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No Rebalance/Overlapped/"/>
    </mc:Choice>
  </mc:AlternateContent>
  <xr:revisionPtr revIDLastSave="0" documentId="13_ncr:1_{01645078-7B2F-1640-B10D-C17891E19D0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Z-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<sst xmlns="http://schemas.openxmlformats.org/spreadsheetml/2006/main" count="200" uniqueCount="200">
  <si>
    <t>Date</t>
  </si>
  <si>
    <t>ACGL-AFL</t>
  </si>
  <si>
    <t>SCHW-AFL</t>
  </si>
  <si>
    <t>EG-AFL</t>
  </si>
  <si>
    <t>NTRS-AFL</t>
  </si>
  <si>
    <t>BAX-AFL</t>
  </si>
  <si>
    <t>BDX-AFL</t>
  </si>
  <si>
    <t>JNJ-AFL</t>
  </si>
  <si>
    <t>MRK-AFL</t>
  </si>
  <si>
    <t>LHX-AFL</t>
  </si>
  <si>
    <t>RTX-AFL</t>
  </si>
  <si>
    <t>ANET-AFL</t>
  </si>
  <si>
    <t>HPE-AFL</t>
  </si>
  <si>
    <t>STX-AFL</t>
  </si>
  <si>
    <t>TDY-AFL</t>
  </si>
  <si>
    <t>BAX-ALL</t>
  </si>
  <si>
    <t>BDX-ALL</t>
  </si>
  <si>
    <t>JNJ-ALL</t>
  </si>
  <si>
    <t>MRK-ALL</t>
  </si>
  <si>
    <t>LHX-ALL</t>
  </si>
  <si>
    <t>RTX-ALL</t>
  </si>
  <si>
    <t>IBM-ALL</t>
  </si>
  <si>
    <t>TDY-ALL</t>
  </si>
  <si>
    <t>ACGL-AXP</t>
  </si>
  <si>
    <t>AIZ-AXP</t>
  </si>
  <si>
    <t>SCHW-AXP</t>
  </si>
  <si>
    <t>EG-AXP</t>
  </si>
  <si>
    <t>HIG-AXP</t>
  </si>
  <si>
    <t>NTRS-AXP</t>
  </si>
  <si>
    <t>PRU-AXP</t>
  </si>
  <si>
    <t>RJF-AXP</t>
  </si>
  <si>
    <t>STT-AXP</t>
  </si>
  <si>
    <t>WTW-AXP</t>
  </si>
  <si>
    <t>BAX-AXP</t>
  </si>
  <si>
    <t>BDX-AXP</t>
  </si>
  <si>
    <t>BSX-AXP</t>
  </si>
  <si>
    <t>COO-AXP</t>
  </si>
  <si>
    <t>ELV-AXP</t>
  </si>
  <si>
    <t>HCA-AXP</t>
  </si>
  <si>
    <t>JNJ-AXP</t>
  </si>
  <si>
    <t>MRK-AXP</t>
  </si>
  <si>
    <t>MOH-AXP</t>
  </si>
  <si>
    <t>STE-AXP</t>
  </si>
  <si>
    <t>ADP-AXP</t>
  </si>
  <si>
    <t>J-AXP</t>
  </si>
  <si>
    <t>RTX-AXP</t>
  </si>
  <si>
    <t>AKAM-AXP</t>
  </si>
  <si>
    <t>AMAT-AXP</t>
  </si>
  <si>
    <t>FTNT-AXP</t>
  </si>
  <si>
    <t>IT-AXP</t>
  </si>
  <si>
    <t>GEN-AXP</t>
  </si>
  <si>
    <t>HPQ-AXP</t>
  </si>
  <si>
    <t>IBM-AXP</t>
  </si>
  <si>
    <t>MSI-AXP</t>
  </si>
  <si>
    <t>NTAP-AXP</t>
  </si>
  <si>
    <t>ORCL-AXP</t>
  </si>
  <si>
    <t>STX-AXP</t>
  </si>
  <si>
    <t>TDY-AXP</t>
  </si>
  <si>
    <t>AJG-AIG</t>
  </si>
  <si>
    <t>EG-AIG</t>
  </si>
  <si>
    <t>ICE-AIG</t>
  </si>
  <si>
    <t>STT-AIG</t>
  </si>
  <si>
    <t>WTW-AIG</t>
  </si>
  <si>
    <t>BAX-AIG</t>
  </si>
  <si>
    <t>BDX-AIG</t>
  </si>
  <si>
    <t>TECH-AIG</t>
  </si>
  <si>
    <t>BSX-AIG</t>
  </si>
  <si>
    <t>COO-AIG</t>
  </si>
  <si>
    <t>HSIC-AIG</t>
  </si>
  <si>
    <t>PODD-AIG</t>
  </si>
  <si>
    <t>JNJ-AIG</t>
  </si>
  <si>
    <t>MRK-AIG</t>
  </si>
  <si>
    <t>MOH-AIG</t>
  </si>
  <si>
    <t>STE-AIG</t>
  </si>
  <si>
    <t>SYK-AIG</t>
  </si>
  <si>
    <t>UNH-AIG</t>
  </si>
  <si>
    <t>WAB-AIG</t>
  </si>
  <si>
    <t>AKAM-AIG</t>
  </si>
  <si>
    <t>AVGO-AIG</t>
  </si>
  <si>
    <t>FFIV-AIG</t>
  </si>
  <si>
    <t>IBM-AIG</t>
  </si>
  <si>
    <t>JBL-AIG</t>
  </si>
  <si>
    <t>KLAC-AIG</t>
  </si>
  <si>
    <t>MSFT-AIG</t>
  </si>
  <si>
    <t>PANW-AIG</t>
  </si>
  <si>
    <t>SMCI-AIG</t>
  </si>
  <si>
    <t>TYL-AIG</t>
  </si>
  <si>
    <t>VRSN-AIG</t>
  </si>
  <si>
    <t>EG-AMP</t>
  </si>
  <si>
    <t>ICE-AMP</t>
  </si>
  <si>
    <t>MA-AMP</t>
  </si>
  <si>
    <t>PFG-AMP</t>
  </si>
  <si>
    <t>STT-AMP</t>
  </si>
  <si>
    <t>WTW-AMP</t>
  </si>
  <si>
    <t>ABT-AMP</t>
  </si>
  <si>
    <t>BAX-AMP</t>
  </si>
  <si>
    <t>BDX-AMP</t>
  </si>
  <si>
    <t>TECH-AMP</t>
  </si>
  <si>
    <t>BSX-AMP</t>
  </si>
  <si>
    <t>HSIC-AMP</t>
  </si>
  <si>
    <t>HUM-AMP</t>
  </si>
  <si>
    <t>PODD-AMP</t>
  </si>
  <si>
    <t>JNJ-AMP</t>
  </si>
  <si>
    <t>LH-AMP</t>
  </si>
  <si>
    <t>MRK-AMP</t>
  </si>
  <si>
    <t>SYK-AMP</t>
  </si>
  <si>
    <t>CSX-AMP</t>
  </si>
  <si>
    <t>JBHT-AMP</t>
  </si>
  <si>
    <t>WAB-AMP</t>
  </si>
  <si>
    <t>AKAM-AMP</t>
  </si>
  <si>
    <t>ADI-AMP</t>
  </si>
  <si>
    <t>AVGO-AMP</t>
  </si>
  <si>
    <t>CDNS-AMP</t>
  </si>
  <si>
    <t>DELL-AMP</t>
  </si>
  <si>
    <t>IBM-AMP</t>
  </si>
  <si>
    <t>JBL-AMP</t>
  </si>
  <si>
    <t>KLAC-AMP</t>
  </si>
  <si>
    <t>MSFT-AMP</t>
  </si>
  <si>
    <t>ON-AMP</t>
  </si>
  <si>
    <t>SMCI-AMP</t>
  </si>
  <si>
    <t>VRSN-AMP</t>
  </si>
  <si>
    <t>ACGL-AON</t>
  </si>
  <si>
    <t>AIZ-AON</t>
  </si>
  <si>
    <t>EG-AON</t>
  </si>
  <si>
    <t>BAX-AON</t>
  </si>
  <si>
    <t>BDX-AON</t>
  </si>
  <si>
    <t>BSX-AON</t>
  </si>
  <si>
    <t>JNJ-AON</t>
  </si>
  <si>
    <t>LLY-AON</t>
  </si>
  <si>
    <t>MRK-AON</t>
  </si>
  <si>
    <t>PFE-AON</t>
  </si>
  <si>
    <t>ADP-AON</t>
  </si>
  <si>
    <t>GD-AON</t>
  </si>
  <si>
    <t>RTX-AON</t>
  </si>
  <si>
    <t>AKAM-AON</t>
  </si>
  <si>
    <t>ANET-AON</t>
  </si>
  <si>
    <t>FTNT-AON</t>
  </si>
  <si>
    <t>GEN-AON</t>
  </si>
  <si>
    <t>SPGI-APO</t>
  </si>
  <si>
    <t>STT-APO</t>
  </si>
  <si>
    <t>BAX-APO</t>
  </si>
  <si>
    <t>BDX-APO</t>
  </si>
  <si>
    <t>BSX-APO</t>
  </si>
  <si>
    <t>MRK-APO</t>
  </si>
  <si>
    <t>EFX-APO</t>
  </si>
  <si>
    <t>JBHT-APO</t>
  </si>
  <si>
    <t>ODFL-APO</t>
  </si>
  <si>
    <t>WAB-APO</t>
  </si>
  <si>
    <t>AKAM-APO</t>
  </si>
  <si>
    <t>GEN-APO</t>
  </si>
  <si>
    <t>IBM-APO</t>
  </si>
  <si>
    <t>MSFT-APO</t>
  </si>
  <si>
    <t>SMCI-APO</t>
  </si>
  <si>
    <t>VRSN-APO</t>
  </si>
  <si>
    <t>AJG-ACGL</t>
  </si>
  <si>
    <t>BRK-B-ACGL</t>
  </si>
  <si>
    <t>BRO-ACGL</t>
  </si>
  <si>
    <t>SCHW-ACGL</t>
  </si>
  <si>
    <t>CB-ACGL</t>
  </si>
  <si>
    <t>EG-ACGL</t>
  </si>
  <si>
    <t>FITB-ACGL</t>
  </si>
  <si>
    <t>ICE-ACGL</t>
  </si>
  <si>
    <t>MET-ACGL</t>
  </si>
  <si>
    <t>PRU-ACGL</t>
  </si>
  <si>
    <t>RJF-ACGL</t>
  </si>
  <si>
    <t>TRV-ACGL</t>
  </si>
  <si>
    <t>WRB-ACGL</t>
  </si>
  <si>
    <t>WTW-ACGL</t>
  </si>
  <si>
    <t>ABBV-ACGL</t>
  </si>
  <si>
    <t>BAX-ACGL</t>
  </si>
  <si>
    <t>BDX-ACGL</t>
  </si>
  <si>
    <t>COR-ACGL</t>
  </si>
  <si>
    <t>CVS-ACGL</t>
  </si>
  <si>
    <t>EW-ACGL</t>
  </si>
  <si>
    <t>ELV-ACGL</t>
  </si>
  <si>
    <t>HCA-ACGL</t>
  </si>
  <si>
    <t>JNJ-ACGL</t>
  </si>
  <si>
    <t>LLY-ACGL</t>
  </si>
  <si>
    <t>MCK-ACGL</t>
  </si>
  <si>
    <t>MRK-ACGL</t>
  </si>
  <si>
    <t>MOH-ACGL</t>
  </si>
  <si>
    <t>STE-ACGL</t>
  </si>
  <si>
    <t>UNH-ACGL</t>
  </si>
  <si>
    <t>ADP-ACGL</t>
  </si>
  <si>
    <t>GD-ACGL</t>
  </si>
  <si>
    <t>PAYX-ACGL</t>
  </si>
  <si>
    <t>RTX-ACGL</t>
  </si>
  <si>
    <t>AKAM-ACGL</t>
  </si>
  <si>
    <t>ANET-ACGL</t>
  </si>
  <si>
    <t>AVGO-ACGL</t>
  </si>
  <si>
    <t>FTNT-ACGL</t>
  </si>
  <si>
    <t>IT-ACGL</t>
  </si>
  <si>
    <t>GEN-ACGL</t>
  </si>
  <si>
    <t>HPQ-ACGL</t>
  </si>
  <si>
    <t>MSFT-ACGL</t>
  </si>
  <si>
    <t>MSI-ACGL</t>
  </si>
  <si>
    <t>PANW-ACGL</t>
  </si>
  <si>
    <t>TDY-ACGL</t>
  </si>
  <si>
    <t>VRSN-ACGL</t>
  </si>
  <si>
    <t>EG-AJG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</si>
</sst>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'Z-Scores'!$Q$1</c:f>
              <c:strCache>
                <c:ptCount val="1"/>
                <c:pt idx="0">
                  <c:v>BDX-ALL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'Z-Scores'!$A$2:$A$755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'Z-Scores'!$Q$2:$Q$755</c:f>
              <c:numCache>
                <c:formatCode>General</c:formatCode>
                <c:ptCount val="754"/>
                <c:pt idx="0">
                  <c:v>1.02477887073236</c:v>
                </c:pt>
                <c:pt idx="1">
                  <c:v>1.343319186585203</c:v>
                </c:pt>
                <c:pt idx="2">
                  <c:v>1.870557055671964</c:v>
                </c:pt>
                <c:pt idx="3">
                  <c:v>2.0652950474632852</c:v>
                </c:pt>
                <c:pt idx="4">
                  <c:v>2.1929598152746812</c:v>
                </c:pt>
                <c:pt idx="5">
                  <c:v>1.8183581315319419</c:v>
                </c:pt>
                <c:pt idx="6">
                  <c:v>1.7628316686483749</c:v>
                </c:pt>
                <c:pt idx="7">
                  <c:v>1.88454017326944</c:v>
                </c:pt>
                <c:pt idx="8">
                  <c:v>1.937009331838708</c:v>
                </c:pt>
                <c:pt idx="9">
                  <c:v>1.142523186523231</c:v>
                </c:pt>
                <c:pt idx="10">
                  <c:v>1.371773870339182</c:v>
                </c:pt>
                <c:pt idx="11">
                  <c:v>1.653821853747147</c:v>
                </c:pt>
                <c:pt idx="12">
                  <c:v>1.469464954253255</c:v>
                </c:pt>
                <c:pt idx="13">
                  <c:v>0.81009462806551236</c:v>
                </c:pt>
                <c:pt idx="14">
                  <c:v>1.046143354975235</c:v>
                </c:pt>
                <c:pt idx="15">
                  <c:v>0.81243250781987586</c:v>
                </c:pt>
                <c:pt idx="16">
                  <c:v>0.67390964929823294</c:v>
                </c:pt>
                <c:pt idx="17">
                  <c:v>0.68424690310883629</c:v>
                </c:pt>
                <c:pt idx="18">
                  <c:v>0.28106719647493777</c:v>
                </c:pt>
                <c:pt idx="19">
                  <c:v>0.16769961917708701</c:v>
                </c:pt>
                <c:pt idx="20">
                  <c:v>0.38722516480988162</c:v>
                </c:pt>
                <c:pt idx="21">
                  <c:v>0.70342302084987673</c:v>
                </c:pt>
                <c:pt idx="22">
                  <c:v>1.1279089772019211</c:v>
                </c:pt>
                <c:pt idx="23">
                  <c:v>1.0150367185508311</c:v>
                </c:pt>
                <c:pt idx="24">
                  <c:v>0.62102401687011521</c:v>
                </c:pt>
                <c:pt idx="25">
                  <c:v>0.47508412953953211</c:v>
                </c:pt>
                <c:pt idx="26">
                  <c:v>0.40081928889940688</c:v>
                </c:pt>
                <c:pt idx="27">
                  <c:v>0.45318604652589278</c:v>
                </c:pt>
                <c:pt idx="28">
                  <c:v>0.36369619266192371</c:v>
                </c:pt>
                <c:pt idx="29">
                  <c:v>0.67212270475489</c:v>
                </c:pt>
                <c:pt idx="30">
                  <c:v>0.90010073877064434</c:v>
                </c:pt>
                <c:pt idx="31">
                  <c:v>0.54725940286645558</c:v>
                </c:pt>
                <c:pt idx="32">
                  <c:v>0.55466236356871756</c:v>
                </c:pt>
                <c:pt idx="33">
                  <c:v>0.64032707001314704</c:v>
                </c:pt>
                <c:pt idx="34">
                  <c:v>0.95849540635641783</c:v>
                </c:pt>
                <c:pt idx="35">
                  <c:v>0.98284816610510473</c:v>
                </c:pt>
                <c:pt idx="36">
                  <c:v>0.61410263463916004</c:v>
                </c:pt>
                <c:pt idx="37">
                  <c:v>0.63178036250003644</c:v>
                </c:pt>
                <c:pt idx="38">
                  <c:v>0.89779361319010798</c:v>
                </c:pt>
                <c:pt idx="39">
                  <c:v>0.85276013159494368</c:v>
                </c:pt>
                <c:pt idx="40">
                  <c:v>0.55391186239307688</c:v>
                </c:pt>
                <c:pt idx="41">
                  <c:v>0.71208031111840064</c:v>
                </c:pt>
                <c:pt idx="42">
                  <c:v>0.62436300575986936</c:v>
                </c:pt>
                <c:pt idx="43">
                  <c:v>1.062939060710653</c:v>
                </c:pt>
                <c:pt idx="44">
                  <c:v>1.007447604128167</c:v>
                </c:pt>
                <c:pt idx="45">
                  <c:v>0.79912464836428909</c:v>
                </c:pt>
                <c:pt idx="46">
                  <c:v>0.3595664603745059</c:v>
                </c:pt>
                <c:pt idx="47">
                  <c:v>0.43252560701136822</c:v>
                </c:pt>
                <c:pt idx="48">
                  <c:v>-7.9480050832598834E-2</c:v>
                </c:pt>
                <c:pt idx="49">
                  <c:v>-0.45799063477249852</c:v>
                </c:pt>
                <c:pt idx="50">
                  <c:v>-0.42495310440438339</c:v>
                </c:pt>
                <c:pt idx="51">
                  <c:v>-0.5616497599543393</c:v>
                </c:pt>
                <c:pt idx="52">
                  <c:v>-0.52317484119752433</c:v>
                </c:pt>
                <c:pt idx="53">
                  <c:v>-0.44313073097050032</c:v>
                </c:pt>
                <c:pt idx="54">
                  <c:v>-0.39273445364728798</c:v>
                </c:pt>
                <c:pt idx="55">
                  <c:v>-2.926076711281737E-2</c:v>
                </c:pt>
                <c:pt idx="56">
                  <c:v>0.53664308244086711</c:v>
                </c:pt>
                <c:pt idx="57">
                  <c:v>0.48220311563709778</c:v>
                </c:pt>
                <c:pt idx="58">
                  <c:v>9.9639682099674401E-2</c:v>
                </c:pt>
                <c:pt idx="59">
                  <c:v>0.4314764072618954</c:v>
                </c:pt>
                <c:pt idx="60">
                  <c:v>0.23521712529799199</c:v>
                </c:pt>
                <c:pt idx="61">
                  <c:v>0.58983395559931673</c:v>
                </c:pt>
                <c:pt idx="62">
                  <c:v>0.32708739116758978</c:v>
                </c:pt>
                <c:pt idx="63">
                  <c:v>0.20876662191281331</c:v>
                </c:pt>
                <c:pt idx="64">
                  <c:v>0.21621636699359401</c:v>
                </c:pt>
                <c:pt idx="65">
                  <c:v>0.1666343892229189</c:v>
                </c:pt>
                <c:pt idx="66">
                  <c:v>3.2785656043214623E-2</c:v>
                </c:pt>
                <c:pt idx="67">
                  <c:v>-0.42931708102628102</c:v>
                </c:pt>
                <c:pt idx="68">
                  <c:v>-0.52741318865299591</c:v>
                </c:pt>
                <c:pt idx="69">
                  <c:v>-0.60450305137095861</c:v>
                </c:pt>
                <c:pt idx="70">
                  <c:v>-0.2577573479989767</c:v>
                </c:pt>
                <c:pt idx="71">
                  <c:v>-0.59176510322277787</c:v>
                </c:pt>
                <c:pt idx="72">
                  <c:v>-0.31195521658685899</c:v>
                </c:pt>
                <c:pt idx="73">
                  <c:v>-0.39880914798509209</c:v>
                </c:pt>
                <c:pt idx="74">
                  <c:v>-0.11743217059175121</c:v>
                </c:pt>
                <c:pt idx="75">
                  <c:v>-4.5749925882343813E-2</c:v>
                </c:pt>
                <c:pt idx="76">
                  <c:v>-1.240519268588551E-2</c:v>
                </c:pt>
                <c:pt idx="77">
                  <c:v>9.5622817107567995E-2</c:v>
                </c:pt>
                <c:pt idx="78">
                  <c:v>0.1048130502843999</c:v>
                </c:pt>
                <c:pt idx="79">
                  <c:v>7.7796559787841821E-2</c:v>
                </c:pt>
                <c:pt idx="80">
                  <c:v>0.1027679773204746</c:v>
                </c:pt>
                <c:pt idx="81">
                  <c:v>0.13614280882830629</c:v>
                </c:pt>
                <c:pt idx="82">
                  <c:v>1.6588648201674591E-2</c:v>
                </c:pt>
                <c:pt idx="83">
                  <c:v>0.1494647363905712</c:v>
                </c:pt>
                <c:pt idx="84">
                  <c:v>0.67386384322404902</c:v>
                </c:pt>
                <c:pt idx="85">
                  <c:v>0.78586618575834388</c:v>
                </c:pt>
                <c:pt idx="86">
                  <c:v>0.90299380586328404</c:v>
                </c:pt>
                <c:pt idx="87">
                  <c:v>0.8538168518052508</c:v>
                </c:pt>
                <c:pt idx="88">
                  <c:v>1.0698434289432319</c:v>
                </c:pt>
                <c:pt idx="89">
                  <c:v>1.1210962101390181</c:v>
                </c:pt>
                <c:pt idx="90">
                  <c:v>1.4113012571790431</c:v>
                </c:pt>
                <c:pt idx="91">
                  <c:v>1.629684034305326</c:v>
                </c:pt>
                <c:pt idx="92">
                  <c:v>1.692360237460282</c:v>
                </c:pt>
                <c:pt idx="93">
                  <c:v>1.443045527483785</c:v>
                </c:pt>
                <c:pt idx="94">
                  <c:v>1.4051827243544119</c:v>
                </c:pt>
                <c:pt idx="95">
                  <c:v>1.4675582668375291</c:v>
                </c:pt>
                <c:pt idx="96">
                  <c:v>1.2169771212861029</c:v>
                </c:pt>
                <c:pt idx="97">
                  <c:v>0.98637723291128721</c:v>
                </c:pt>
                <c:pt idx="98">
                  <c:v>1.048743943208666</c:v>
                </c:pt>
                <c:pt idx="99">
                  <c:v>1.1608856550848381</c:v>
                </c:pt>
                <c:pt idx="100">
                  <c:v>0.73457741995713877</c:v>
                </c:pt>
                <c:pt idx="101">
                  <c:v>0.7854830840337893</c:v>
                </c:pt>
                <c:pt idx="102">
                  <c:v>0.70168612901862926</c:v>
                </c:pt>
                <c:pt idx="103">
                  <c:v>0.65388847783082993</c:v>
                </c:pt>
                <c:pt idx="104">
                  <c:v>0.8469186977979406</c:v>
                </c:pt>
                <c:pt idx="105">
                  <c:v>0.68076069099579761</c:v>
                </c:pt>
                <c:pt idx="106">
                  <c:v>0.6277121330709251</c:v>
                </c:pt>
                <c:pt idx="107">
                  <c:v>1.0952941349179319</c:v>
                </c:pt>
                <c:pt idx="108">
                  <c:v>1.1968708908055199</c:v>
                </c:pt>
                <c:pt idx="109">
                  <c:v>1.359734403067187</c:v>
                </c:pt>
                <c:pt idx="110">
                  <c:v>1.4533889955196591</c:v>
                </c:pt>
                <c:pt idx="111">
                  <c:v>0.94987737451623222</c:v>
                </c:pt>
                <c:pt idx="112">
                  <c:v>1.096261871919024</c:v>
                </c:pt>
                <c:pt idx="113">
                  <c:v>0.93080006145317096</c:v>
                </c:pt>
                <c:pt idx="114">
                  <c:v>0.76605898178281584</c:v>
                </c:pt>
                <c:pt idx="115">
                  <c:v>0.5497562839215413</c:v>
                </c:pt>
                <c:pt idx="116">
                  <c:v>6.1544596733839177E-2</c:v>
                </c:pt>
                <c:pt idx="117">
                  <c:v>-0.35387512144101291</c:v>
                </c:pt>
                <c:pt idx="118">
                  <c:v>-0.41059735143488529</c:v>
                </c:pt>
                <c:pt idx="119">
                  <c:v>-0.6350597308886814</c:v>
                </c:pt>
                <c:pt idx="120">
                  <c:v>-0.78435038518645461</c:v>
                </c:pt>
                <c:pt idx="121">
                  <c:v>-1.011381292464292</c:v>
                </c:pt>
                <c:pt idx="122">
                  <c:v>-0.87700419643476046</c:v>
                </c:pt>
                <c:pt idx="123">
                  <c:v>-1.169102841088167</c:v>
                </c:pt>
                <c:pt idx="124">
                  <c:v>-1.392325287013608</c:v>
                </c:pt>
                <c:pt idx="125">
                  <c:v>-0.85268415295791411</c:v>
                </c:pt>
                <c:pt idx="126">
                  <c:v>-0.43588218602113199</c:v>
                </c:pt>
                <c:pt idx="127">
                  <c:v>-0.44592139712035889</c:v>
                </c:pt>
                <c:pt idx="128">
                  <c:v>-1.0213197367875251</c:v>
                </c:pt>
                <c:pt idx="129">
                  <c:v>-1.4161372499725819</c:v>
                </c:pt>
                <c:pt idx="130">
                  <c:v>-1.614667344980375</c:v>
                </c:pt>
                <c:pt idx="131">
                  <c:v>-1.422393190041074</c:v>
                </c:pt>
                <c:pt idx="132">
                  <c:v>-1.54663325408708</c:v>
                </c:pt>
                <c:pt idx="133">
                  <c:v>-1.1593557809169239</c:v>
                </c:pt>
                <c:pt idx="134">
                  <c:v>-1.280106036585088</c:v>
                </c:pt>
                <c:pt idx="135">
                  <c:v>-0.98481987839246954</c:v>
                </c:pt>
                <c:pt idx="136">
                  <c:v>-0.88206796565775336</c:v>
                </c:pt>
                <c:pt idx="137">
                  <c:v>-1.232752667538267</c:v>
                </c:pt>
                <c:pt idx="138">
                  <c:v>-1.395262198082416</c:v>
                </c:pt>
                <c:pt idx="139">
                  <c:v>-1.3299801707730941</c:v>
                </c:pt>
                <c:pt idx="140">
                  <c:v>-1.2291336337291929</c:v>
                </c:pt>
                <c:pt idx="141">
                  <c:v>-1.1949281445329061</c:v>
                </c:pt>
                <c:pt idx="142">
                  <c:v>-0.69966715591857465</c:v>
                </c:pt>
                <c:pt idx="143">
                  <c:v>-0.81387029889459805</c:v>
                </c:pt>
                <c:pt idx="144">
                  <c:v>-0.54020250123817981</c:v>
                </c:pt>
                <c:pt idx="145">
                  <c:v>-0.49101376910270861</c:v>
                </c:pt>
                <c:pt idx="146">
                  <c:v>-0.63389897007946072</c:v>
                </c:pt>
                <c:pt idx="147">
                  <c:v>-1.03379105226061</c:v>
                </c:pt>
                <c:pt idx="148">
                  <c:v>-1.517158490590669</c:v>
                </c:pt>
                <c:pt idx="149">
                  <c:v>-1.538981325081205</c:v>
                </c:pt>
                <c:pt idx="150">
                  <c:v>-1.5314664753879681</c:v>
                </c:pt>
                <c:pt idx="151">
                  <c:v>-1.634338781368174</c:v>
                </c:pt>
                <c:pt idx="152">
                  <c:v>-1.7121215665995031</c:v>
                </c:pt>
                <c:pt idx="153">
                  <c:v>-0.95998390600568717</c:v>
                </c:pt>
                <c:pt idx="154">
                  <c:v>-1.0748380951062679</c:v>
                </c:pt>
                <c:pt idx="155">
                  <c:v>-1.31017525133746</c:v>
                </c:pt>
                <c:pt idx="156">
                  <c:v>-1.43970777057812</c:v>
                </c:pt>
                <c:pt idx="157">
                  <c:v>-1.4602654812186371</c:v>
                </c:pt>
                <c:pt idx="158">
                  <c:v>-1.6145227397175601</c:v>
                </c:pt>
                <c:pt idx="159">
                  <c:v>-1.2194425180534381</c:v>
                </c:pt>
                <c:pt idx="160">
                  <c:v>-0.59593507224287245</c:v>
                </c:pt>
                <c:pt idx="161">
                  <c:v>-0.53176080713897522</c:v>
                </c:pt>
                <c:pt idx="162">
                  <c:v>-0.41362586367337151</c:v>
                </c:pt>
                <c:pt idx="163">
                  <c:v>-0.36628198267474787</c:v>
                </c:pt>
                <c:pt idx="164">
                  <c:v>-0.41021293798542119</c:v>
                </c:pt>
                <c:pt idx="165">
                  <c:v>-0.1581641567276591</c:v>
                </c:pt>
                <c:pt idx="166">
                  <c:v>0.41372081840679242</c:v>
                </c:pt>
                <c:pt idx="167">
                  <c:v>0.52029002467964691</c:v>
                </c:pt>
                <c:pt idx="168">
                  <c:v>0.62946276507762378</c:v>
                </c:pt>
                <c:pt idx="169">
                  <c:v>0.20959924169928809</c:v>
                </c:pt>
                <c:pt idx="170">
                  <c:v>8.0345789073611271E-2</c:v>
                </c:pt>
                <c:pt idx="171">
                  <c:v>0.22469666365868499</c:v>
                </c:pt>
                <c:pt idx="172">
                  <c:v>0.32747605674430752</c:v>
                </c:pt>
                <c:pt idx="173">
                  <c:v>0.30509410523012098</c:v>
                </c:pt>
                <c:pt idx="174">
                  <c:v>0.74938890521382784</c:v>
                </c:pt>
                <c:pt idx="175">
                  <c:v>0.74558044386143341</c:v>
                </c:pt>
                <c:pt idx="176">
                  <c:v>0.74577117764031542</c:v>
                </c:pt>
                <c:pt idx="177">
                  <c:v>0.49766630288079827</c:v>
                </c:pt>
                <c:pt idx="178">
                  <c:v>0.43110246565430771</c:v>
                </c:pt>
                <c:pt idx="179">
                  <c:v>0.35921083900085571</c:v>
                </c:pt>
                <c:pt idx="180">
                  <c:v>0.40729475482259347</c:v>
                </c:pt>
                <c:pt idx="181">
                  <c:v>0.68901688723705634</c:v>
                </c:pt>
                <c:pt idx="182">
                  <c:v>0.70320218875962126</c:v>
                </c:pt>
                <c:pt idx="183">
                  <c:v>0.76183699246326642</c:v>
                </c:pt>
                <c:pt idx="184">
                  <c:v>0.81972947131455509</c:v>
                </c:pt>
                <c:pt idx="185">
                  <c:v>0.6708346806124531</c:v>
                </c:pt>
                <c:pt idx="186">
                  <c:v>0.92907920531596289</c:v>
                </c:pt>
                <c:pt idx="187">
                  <c:v>0.75174183686855212</c:v>
                </c:pt>
                <c:pt idx="188">
                  <c:v>0.87899242085033591</c:v>
                </c:pt>
                <c:pt idx="189">
                  <c:v>1.005712679884279</c:v>
                </c:pt>
                <c:pt idx="190">
                  <c:v>0.81346666115833599</c:v>
                </c:pt>
                <c:pt idx="191">
                  <c:v>1.0867503732965129</c:v>
                </c:pt>
                <c:pt idx="192">
                  <c:v>0.61510407170577575</c:v>
                </c:pt>
                <c:pt idx="193">
                  <c:v>0.81357855014931069</c:v>
                </c:pt>
                <c:pt idx="194">
                  <c:v>0.8736391131704816</c:v>
                </c:pt>
                <c:pt idx="195">
                  <c:v>0.76932403387437209</c:v>
                </c:pt>
                <c:pt idx="196">
                  <c:v>0.85142957520124363</c:v>
                </c:pt>
                <c:pt idx="197">
                  <c:v>0.86898330806248048</c:v>
                </c:pt>
                <c:pt idx="198">
                  <c:v>0.70810630630878224</c:v>
                </c:pt>
                <c:pt idx="199">
                  <c:v>0.75127530480825788</c:v>
                </c:pt>
                <c:pt idx="200">
                  <c:v>0.73883049138174417</c:v>
                </c:pt>
                <c:pt idx="201">
                  <c:v>0.44838138402781891</c:v>
                </c:pt>
                <c:pt idx="202">
                  <c:v>0.18039111087797219</c:v>
                </c:pt>
                <c:pt idx="203">
                  <c:v>0.2484765662082718</c:v>
                </c:pt>
                <c:pt idx="204">
                  <c:v>0.41104465371903159</c:v>
                </c:pt>
                <c:pt idx="205">
                  <c:v>0.59722055816565656</c:v>
                </c:pt>
                <c:pt idx="206">
                  <c:v>0.48047931360819379</c:v>
                </c:pt>
                <c:pt idx="207">
                  <c:v>0.62342732916816179</c:v>
                </c:pt>
                <c:pt idx="208">
                  <c:v>0.75836713848614612</c:v>
                </c:pt>
                <c:pt idx="209">
                  <c:v>0.35801507189055032</c:v>
                </c:pt>
                <c:pt idx="210">
                  <c:v>0.17806729923028669</c:v>
                </c:pt>
                <c:pt idx="211">
                  <c:v>0.46793046507211061</c:v>
                </c:pt>
                <c:pt idx="212">
                  <c:v>0.67295434623702821</c:v>
                </c:pt>
                <c:pt idx="213">
                  <c:v>0.46887759181002919</c:v>
                </c:pt>
                <c:pt idx="214">
                  <c:v>0.13138918832535251</c:v>
                </c:pt>
                <c:pt idx="215">
                  <c:v>0.30656992274909212</c:v>
                </c:pt>
                <c:pt idx="216">
                  <c:v>0.26432383897020761</c:v>
                </c:pt>
                <c:pt idx="217">
                  <c:v>2.9523252814570868E-3</c:v>
                </c:pt>
                <c:pt idx="218">
                  <c:v>8.1757516676260068E-3</c:v>
                </c:pt>
                <c:pt idx="219">
                  <c:v>-0.10259548952405589</c:v>
                </c:pt>
                <c:pt idx="220">
                  <c:v>7.9373799945259352E-2</c:v>
                </c:pt>
                <c:pt idx="221">
                  <c:v>-0.26499868944004751</c:v>
                </c:pt>
                <c:pt idx="222">
                  <c:v>-0.2006523387224306</c:v>
                </c:pt>
                <c:pt idx="223">
                  <c:v>-0.24448776317804941</c:v>
                </c:pt>
                <c:pt idx="224">
                  <c:v>-0.36790403962332469</c:v>
                </c:pt>
                <c:pt idx="225">
                  <c:v>-0.43330940606983492</c:v>
                </c:pt>
                <c:pt idx="226">
                  <c:v>-0.59410232711468758</c:v>
                </c:pt>
                <c:pt idx="227">
                  <c:v>-0.75624478064962974</c:v>
                </c:pt>
                <c:pt idx="228">
                  <c:v>-0.62949933129402469</c:v>
                </c:pt>
                <c:pt idx="229">
                  <c:v>-0.40886635138702782</c:v>
                </c:pt>
                <c:pt idx="230">
                  <c:v>-0.47662366569458148</c:v>
                </c:pt>
                <c:pt idx="231">
                  <c:v>-0.47649836445938049</c:v>
                </c:pt>
                <c:pt idx="232">
                  <c:v>-0.5339141728290735</c:v>
                </c:pt>
                <c:pt idx="233">
                  <c:v>-0.73423383034068102</c:v>
                </c:pt>
                <c:pt idx="234">
                  <c:v>-0.90526618431183847</c:v>
                </c:pt>
                <c:pt idx="235">
                  <c:v>-0.78115240529471586</c:v>
                </c:pt>
                <c:pt idx="236">
                  <c:v>-0.67822873487750301</c:v>
                </c:pt>
                <c:pt idx="237">
                  <c:v>-0.56087832058429199</c:v>
                </c:pt>
                <c:pt idx="238">
                  <c:v>-0.32158613563987121</c:v>
                </c:pt>
                <c:pt idx="239">
                  <c:v>-0.47360857118966182</c:v>
                </c:pt>
                <c:pt idx="240">
                  <c:v>-0.28176921034314723</c:v>
                </c:pt>
                <c:pt idx="241">
                  <c:v>-0.167556579318932</c:v>
                </c:pt>
                <c:pt idx="242">
                  <c:v>-0.25075352471531059</c:v>
                </c:pt>
                <c:pt idx="243">
                  <c:v>-0.41949903543788247</c:v>
                </c:pt>
                <c:pt idx="244">
                  <c:v>-0.1357877745549817</c:v>
                </c:pt>
                <c:pt idx="245">
                  <c:v>-2.3022496905152619E-2</c:v>
                </c:pt>
                <c:pt idx="246">
                  <c:v>-8.7085200949299987E-2</c:v>
                </c:pt>
                <c:pt idx="247">
                  <c:v>2.295353136944793E-2</c:v>
                </c:pt>
                <c:pt idx="248">
                  <c:v>0.17849292771675829</c:v>
                </c:pt>
                <c:pt idx="249">
                  <c:v>0.33810643978722787</c:v>
                </c:pt>
                <c:pt idx="250">
                  <c:v>0.29027214813155738</c:v>
                </c:pt>
                <c:pt idx="251">
                  <c:v>0.38206062332154989</c:v>
                </c:pt>
                <c:pt idx="252">
                  <c:v>0.61400546412796919</c:v>
                </c:pt>
                <c:pt idx="253">
                  <c:v>0.82127202212342276</c:v>
                </c:pt>
                <c:pt idx="254">
                  <c:v>0.73952275803265721</c:v>
                </c:pt>
                <c:pt idx="255">
                  <c:v>0.70166682499101307</c:v>
                </c:pt>
                <c:pt idx="256">
                  <c:v>0.76162302497138956</c:v>
                </c:pt>
                <c:pt idx="257">
                  <c:v>0.93447209386603824</c:v>
                </c:pt>
                <c:pt idx="258">
                  <c:v>0.8835242254693515</c:v>
                </c:pt>
                <c:pt idx="259">
                  <c:v>0.93146157393025686</c:v>
                </c:pt>
                <c:pt idx="260">
                  <c:v>0.74777960464702364</c:v>
                </c:pt>
                <c:pt idx="261">
                  <c:v>1.1050578756669751</c:v>
                </c:pt>
                <c:pt idx="262">
                  <c:v>1.313969390903426</c:v>
                </c:pt>
                <c:pt idx="263">
                  <c:v>1.269112574980461</c:v>
                </c:pt>
                <c:pt idx="264">
                  <c:v>1.324643617922513</c:v>
                </c:pt>
                <c:pt idx="265">
                  <c:v>1.2516514270825849</c:v>
                </c:pt>
                <c:pt idx="266">
                  <c:v>1.0867729401683619</c:v>
                </c:pt>
                <c:pt idx="267">
                  <c:v>1.4141544099808889</c:v>
                </c:pt>
                <c:pt idx="268">
                  <c:v>1.4826422710633611</c:v>
                </c:pt>
                <c:pt idx="269">
                  <c:v>1.5519885981164201</c:v>
                </c:pt>
                <c:pt idx="270">
                  <c:v>1.4538875824999959</c:v>
                </c:pt>
                <c:pt idx="271">
                  <c:v>1.443355014852022</c:v>
                </c:pt>
                <c:pt idx="272">
                  <c:v>0.67021110934945383</c:v>
                </c:pt>
                <c:pt idx="273">
                  <c:v>0.7492711244394612</c:v>
                </c:pt>
                <c:pt idx="274">
                  <c:v>0.59970173145792982</c:v>
                </c:pt>
                <c:pt idx="275">
                  <c:v>0.46748192531452892</c:v>
                </c:pt>
                <c:pt idx="276">
                  <c:v>0.56546614395026917</c:v>
                </c:pt>
                <c:pt idx="277">
                  <c:v>0.58818768663341248</c:v>
                </c:pt>
                <c:pt idx="278">
                  <c:v>0.66477666685244996</c:v>
                </c:pt>
                <c:pt idx="279">
                  <c:v>0.56698776205407819</c:v>
                </c:pt>
                <c:pt idx="280">
                  <c:v>0.52043724241358724</c:v>
                </c:pt>
                <c:pt idx="281">
                  <c:v>0.57852078297498488</c:v>
                </c:pt>
                <c:pt idx="282">
                  <c:v>0.59872254431062444</c:v>
                </c:pt>
                <c:pt idx="283">
                  <c:v>0.6223954658589439</c:v>
                </c:pt>
                <c:pt idx="284">
                  <c:v>0.56389806939916443</c:v>
                </c:pt>
                <c:pt idx="285">
                  <c:v>0.25369606290906221</c:v>
                </c:pt>
                <c:pt idx="286">
                  <c:v>0.17497792901725581</c:v>
                </c:pt>
                <c:pt idx="287">
                  <c:v>-5.9737951469525007E-2</c:v>
                </c:pt>
                <c:pt idx="288">
                  <c:v>-0.10133985921157861</c:v>
                </c:pt>
                <c:pt idx="289">
                  <c:v>-0.29171289058731958</c:v>
                </c:pt>
                <c:pt idx="290">
                  <c:v>-5.5003629504843422E-2</c:v>
                </c:pt>
                <c:pt idx="291">
                  <c:v>0.38073170109463828</c:v>
                </c:pt>
                <c:pt idx="292">
                  <c:v>0.63231984207550007</c:v>
                </c:pt>
                <c:pt idx="293">
                  <c:v>0.78508361868396837</c:v>
                </c:pt>
                <c:pt idx="294">
                  <c:v>0.54091512447251588</c:v>
                </c:pt>
                <c:pt idx="295">
                  <c:v>0.65814056546175281</c:v>
                </c:pt>
                <c:pt idx="296">
                  <c:v>0.4707826340802756</c:v>
                </c:pt>
                <c:pt idx="297">
                  <c:v>0.60841202033024511</c:v>
                </c:pt>
                <c:pt idx="298">
                  <c:v>0.55319047024577905</c:v>
                </c:pt>
                <c:pt idx="299">
                  <c:v>0.60529222936395988</c:v>
                </c:pt>
                <c:pt idx="300">
                  <c:v>0.73561123987502786</c:v>
                </c:pt>
                <c:pt idx="301">
                  <c:v>0.93230564386294457</c:v>
                </c:pt>
                <c:pt idx="302">
                  <c:v>1.101088122984613</c:v>
                </c:pt>
                <c:pt idx="303">
                  <c:v>0.95769549735244142</c:v>
                </c:pt>
                <c:pt idx="304">
                  <c:v>1.017386370893282</c:v>
                </c:pt>
                <c:pt idx="305">
                  <c:v>1.0691599889887149</c:v>
                </c:pt>
                <c:pt idx="306">
                  <c:v>0.96546618543701646</c:v>
                </c:pt>
                <c:pt idx="307">
                  <c:v>0.95834000132049924</c:v>
                </c:pt>
                <c:pt idx="308">
                  <c:v>1.0802160114967989</c:v>
                </c:pt>
                <c:pt idx="309">
                  <c:v>1.1327829909503651</c:v>
                </c:pt>
                <c:pt idx="310">
                  <c:v>1.2356019703955541</c:v>
                </c:pt>
                <c:pt idx="311">
                  <c:v>1.476052626119956</c:v>
                </c:pt>
                <c:pt idx="312">
                  <c:v>1.329042600845495</c:v>
                </c:pt>
                <c:pt idx="313">
                  <c:v>1.2184620934326991</c:v>
                </c:pt>
                <c:pt idx="314">
                  <c:v>1.122662317102761</c:v>
                </c:pt>
                <c:pt idx="315">
                  <c:v>0.98939756333714524</c:v>
                </c:pt>
                <c:pt idx="316">
                  <c:v>1.0366550735976829</c:v>
                </c:pt>
                <c:pt idx="317">
                  <c:v>1.153692070837278</c:v>
                </c:pt>
                <c:pt idx="318">
                  <c:v>1.1106290695453891</c:v>
                </c:pt>
                <c:pt idx="319">
                  <c:v>1.2052674292036449</c:v>
                </c:pt>
                <c:pt idx="320">
                  <c:v>1.174344328539169</c:v>
                </c:pt>
                <c:pt idx="321">
                  <c:v>0.98238457444716232</c:v>
                </c:pt>
                <c:pt idx="322">
                  <c:v>0.95823236445678006</c:v>
                </c:pt>
                <c:pt idx="323">
                  <c:v>0.85547881755527355</c:v>
                </c:pt>
                <c:pt idx="324">
                  <c:v>1.428576573798404</c:v>
                </c:pt>
                <c:pt idx="325">
                  <c:v>1.529485269563061</c:v>
                </c:pt>
                <c:pt idx="326">
                  <c:v>2.568742536669244</c:v>
                </c:pt>
                <c:pt idx="327">
                  <c:v>2.8021923095123249</c:v>
                </c:pt>
                <c:pt idx="328">
                  <c:v>2.7618565094139709</c:v>
                </c:pt>
                <c:pt idx="329">
                  <c:v>2.8166383574159402</c:v>
                </c:pt>
                <c:pt idx="330">
                  <c:v>2.5921131633789321</c:v>
                </c:pt>
                <c:pt idx="331">
                  <c:v>2.4745785574633361</c:v>
                </c:pt>
                <c:pt idx="332">
                  <c:v>2.468336357570295</c:v>
                </c:pt>
                <c:pt idx="333">
                  <c:v>2.323593871516807</c:v>
                </c:pt>
                <c:pt idx="334">
                  <c:v>1.7941813761036569</c:v>
                </c:pt>
                <c:pt idx="335">
                  <c:v>1.941233277766931</c:v>
                </c:pt>
                <c:pt idx="336">
                  <c:v>2.244492635900444</c:v>
                </c:pt>
                <c:pt idx="337">
                  <c:v>2.6500589687652392</c:v>
                </c:pt>
                <c:pt idx="338">
                  <c:v>2.6814306036979501</c:v>
                </c:pt>
                <c:pt idx="339">
                  <c:v>2.3830200744805698</c:v>
                </c:pt>
                <c:pt idx="340">
                  <c:v>2.7363194327011899</c:v>
                </c:pt>
                <c:pt idx="341">
                  <c:v>2.7642149994315108</c:v>
                </c:pt>
                <c:pt idx="342">
                  <c:v>2.5621342435606782</c:v>
                </c:pt>
                <c:pt idx="343">
                  <c:v>2.351953024415725</c:v>
                </c:pt>
                <c:pt idx="344">
                  <c:v>2.2724555972724629</c:v>
                </c:pt>
                <c:pt idx="345">
                  <c:v>2.1486529452797112</c:v>
                </c:pt>
                <c:pt idx="346">
                  <c:v>2.2834507672953488</c:v>
                </c:pt>
                <c:pt idx="347">
                  <c:v>2.2893160796891072</c:v>
                </c:pt>
                <c:pt idx="348">
                  <c:v>2.3833056832520492</c:v>
                </c:pt>
                <c:pt idx="349">
                  <c:v>2.3783825896064998</c:v>
                </c:pt>
                <c:pt idx="350">
                  <c:v>2.5860911397136919</c:v>
                </c:pt>
                <c:pt idx="351">
                  <c:v>2.6915601097312978</c:v>
                </c:pt>
                <c:pt idx="352">
                  <c:v>2.6836637924802971</c:v>
                </c:pt>
                <c:pt idx="353">
                  <c:v>2.597436044816186</c:v>
                </c:pt>
                <c:pt idx="354">
                  <c:v>2.5419351001855039</c:v>
                </c:pt>
                <c:pt idx="355">
                  <c:v>2.467998728499349</c:v>
                </c:pt>
                <c:pt idx="356">
                  <c:v>2.090714009981129</c:v>
                </c:pt>
                <c:pt idx="357">
                  <c:v>1.659497077245784</c:v>
                </c:pt>
                <c:pt idx="358">
                  <c:v>1.6888399973504971</c:v>
                </c:pt>
                <c:pt idx="359">
                  <c:v>1.671383429511101</c:v>
                </c:pt>
                <c:pt idx="360">
                  <c:v>1.6969993510117929</c:v>
                </c:pt>
                <c:pt idx="361">
                  <c:v>1.4537616254023371</c:v>
                </c:pt>
                <c:pt idx="362">
                  <c:v>1.545212799452613</c:v>
                </c:pt>
                <c:pt idx="363">
                  <c:v>1.5148998523175661</c:v>
                </c:pt>
                <c:pt idx="364">
                  <c:v>1.4580029187495049</c:v>
                </c:pt>
                <c:pt idx="365">
                  <c:v>1.510430528861191</c:v>
                </c:pt>
                <c:pt idx="366">
                  <c:v>1.6012561750397989</c:v>
                </c:pt>
                <c:pt idx="367">
                  <c:v>1.680218369245511</c:v>
                </c:pt>
                <c:pt idx="368">
                  <c:v>1.536914404380666</c:v>
                </c:pt>
                <c:pt idx="369">
                  <c:v>1.5474306138927161</c:v>
                </c:pt>
                <c:pt idx="370">
                  <c:v>1.6531439721554491</c:v>
                </c:pt>
                <c:pt idx="371">
                  <c:v>1.255773961351049</c:v>
                </c:pt>
                <c:pt idx="372">
                  <c:v>1.1089219535836321</c:v>
                </c:pt>
                <c:pt idx="373">
                  <c:v>1.381367810014402</c:v>
                </c:pt>
                <c:pt idx="374">
                  <c:v>1.0936989024578021</c:v>
                </c:pt>
                <c:pt idx="375">
                  <c:v>1.041718192447566</c:v>
                </c:pt>
                <c:pt idx="376">
                  <c:v>1.12232043590456</c:v>
                </c:pt>
                <c:pt idx="377">
                  <c:v>1.1755669256272701</c:v>
                </c:pt>
                <c:pt idx="378">
                  <c:v>1.265233773094675</c:v>
                </c:pt>
                <c:pt idx="379">
                  <c:v>1.3579484368281769</c:v>
                </c:pt>
                <c:pt idx="380">
                  <c:v>1.588583331504078</c:v>
                </c:pt>
                <c:pt idx="381">
                  <c:v>1.685911596025548</c:v>
                </c:pt>
                <c:pt idx="382">
                  <c:v>1.277425366090315</c:v>
                </c:pt>
                <c:pt idx="383">
                  <c:v>0.98777191012376475</c:v>
                </c:pt>
                <c:pt idx="384">
                  <c:v>1.086750367807169</c:v>
                </c:pt>
                <c:pt idx="385">
                  <c:v>1.149429188922598</c:v>
                </c:pt>
                <c:pt idx="386">
                  <c:v>1.112157563226269</c:v>
                </c:pt>
                <c:pt idx="387">
                  <c:v>1.120112115002001</c:v>
                </c:pt>
                <c:pt idx="388">
                  <c:v>0.99347789877492132</c:v>
                </c:pt>
                <c:pt idx="389">
                  <c:v>1.076609083696388</c:v>
                </c:pt>
                <c:pt idx="390">
                  <c:v>0.89282700349961586</c:v>
                </c:pt>
                <c:pt idx="391">
                  <c:v>1.11356009432015</c:v>
                </c:pt>
                <c:pt idx="392">
                  <c:v>0.8609996362797091</c:v>
                </c:pt>
                <c:pt idx="393">
                  <c:v>0.76437411025102708</c:v>
                </c:pt>
                <c:pt idx="394">
                  <c:v>0.5915548117365228</c:v>
                </c:pt>
                <c:pt idx="395">
                  <c:v>0.55188903385911581</c:v>
                </c:pt>
                <c:pt idx="396">
                  <c:v>0.66270476940007605</c:v>
                </c:pt>
                <c:pt idx="397">
                  <c:v>0.72817982051752683</c:v>
                </c:pt>
                <c:pt idx="398">
                  <c:v>0.87218423384591515</c:v>
                </c:pt>
                <c:pt idx="399">
                  <c:v>1.077321966099827</c:v>
                </c:pt>
                <c:pt idx="400">
                  <c:v>1.0929402249588731</c:v>
                </c:pt>
                <c:pt idx="401">
                  <c:v>0.88882846423078909</c:v>
                </c:pt>
                <c:pt idx="402">
                  <c:v>0.87653937828207473</c:v>
                </c:pt>
                <c:pt idx="403">
                  <c:v>-0.7536248883885851</c:v>
                </c:pt>
                <c:pt idx="404">
                  <c:v>-0.59044010519189682</c:v>
                </c:pt>
                <c:pt idx="405">
                  <c:v>-0.50612689333557404</c:v>
                </c:pt>
                <c:pt idx="406">
                  <c:v>-0.68344070562811499</c:v>
                </c:pt>
                <c:pt idx="407">
                  <c:v>-0.65434904385626014</c:v>
                </c:pt>
                <c:pt idx="408">
                  <c:v>-0.57079156909651807</c:v>
                </c:pt>
                <c:pt idx="409">
                  <c:v>-0.69357969970965383</c:v>
                </c:pt>
                <c:pt idx="410">
                  <c:v>-0.66697510301346419</c:v>
                </c:pt>
                <c:pt idx="411">
                  <c:v>-0.49616619909302939</c:v>
                </c:pt>
                <c:pt idx="412">
                  <c:v>-0.45445731034971049</c:v>
                </c:pt>
                <c:pt idx="413">
                  <c:v>-0.31161398576176957</c:v>
                </c:pt>
                <c:pt idx="414">
                  <c:v>-0.31548068163889381</c:v>
                </c:pt>
                <c:pt idx="415">
                  <c:v>-0.42211303042618908</c:v>
                </c:pt>
                <c:pt idx="416">
                  <c:v>-0.52964343154364224</c:v>
                </c:pt>
                <c:pt idx="417">
                  <c:v>-0.5008818728925486</c:v>
                </c:pt>
                <c:pt idx="418">
                  <c:v>-0.35792927727409818</c:v>
                </c:pt>
                <c:pt idx="419">
                  <c:v>-0.40676893019241878</c:v>
                </c:pt>
                <c:pt idx="420">
                  <c:v>-0.68025482625569289</c:v>
                </c:pt>
                <c:pt idx="421">
                  <c:v>-0.6901870563536544</c:v>
                </c:pt>
                <c:pt idx="422">
                  <c:v>-0.68509874718210906</c:v>
                </c:pt>
                <c:pt idx="423">
                  <c:v>-0.77112202089188087</c:v>
                </c:pt>
                <c:pt idx="424">
                  <c:v>-0.703908771707623</c:v>
                </c:pt>
                <c:pt idx="425">
                  <c:v>-0.48072591214174892</c:v>
                </c:pt>
                <c:pt idx="426">
                  <c:v>-0.21901022722555721</c:v>
                </c:pt>
                <c:pt idx="427">
                  <c:v>-0.34329020556235951</c:v>
                </c:pt>
                <c:pt idx="428">
                  <c:v>-0.4462138759795703</c:v>
                </c:pt>
                <c:pt idx="429">
                  <c:v>-0.39666919453922012</c:v>
                </c:pt>
                <c:pt idx="430">
                  <c:v>-0.1959078728470996</c:v>
                </c:pt>
                <c:pt idx="431">
                  <c:v>-0.24549475860748601</c:v>
                </c:pt>
                <c:pt idx="432">
                  <c:v>-1.708422052818746E-2</c:v>
                </c:pt>
                <c:pt idx="433">
                  <c:v>-3.0224574428537109E-2</c:v>
                </c:pt>
                <c:pt idx="434">
                  <c:v>-1.0988260064749769E-2</c:v>
                </c:pt>
                <c:pt idx="435">
                  <c:v>-6.6730974980091839E-2</c:v>
                </c:pt>
                <c:pt idx="436">
                  <c:v>-3.3225606316120947E-2</c:v>
                </c:pt>
                <c:pt idx="437">
                  <c:v>2.1533013462202519E-2</c:v>
                </c:pt>
                <c:pt idx="438">
                  <c:v>0.1230122763967213</c:v>
                </c:pt>
                <c:pt idx="439">
                  <c:v>-0.2203712098618576</c:v>
                </c:pt>
                <c:pt idx="440">
                  <c:v>-5.9664003692636858E-2</c:v>
                </c:pt>
                <c:pt idx="441">
                  <c:v>-0.1192338281255359</c:v>
                </c:pt>
                <c:pt idx="442">
                  <c:v>0.27043256130475979</c:v>
                </c:pt>
                <c:pt idx="443">
                  <c:v>-0.4140125616627317</c:v>
                </c:pt>
                <c:pt idx="444">
                  <c:v>-0.37335549062935458</c:v>
                </c:pt>
                <c:pt idx="445">
                  <c:v>-0.60762905107317056</c:v>
                </c:pt>
                <c:pt idx="446">
                  <c:v>-0.52223850325401688</c:v>
                </c:pt>
                <c:pt idx="447">
                  <c:v>-0.61068373742699966</c:v>
                </c:pt>
                <c:pt idx="448">
                  <c:v>-0.66108917486718077</c:v>
                </c:pt>
                <c:pt idx="449">
                  <c:v>-0.61365696103245415</c:v>
                </c:pt>
                <c:pt idx="450">
                  <c:v>-0.55646918277197022</c:v>
                </c:pt>
                <c:pt idx="451">
                  <c:v>-0.55753703068660543</c:v>
                </c:pt>
                <c:pt idx="452">
                  <c:v>-0.38888737875031298</c:v>
                </c:pt>
                <c:pt idx="453">
                  <c:v>-0.65269197511725452</c:v>
                </c:pt>
                <c:pt idx="454">
                  <c:v>-0.51839176177761681</c:v>
                </c:pt>
                <c:pt idx="455">
                  <c:v>-0.51143766327481921</c:v>
                </c:pt>
                <c:pt idx="456">
                  <c:v>-0.4239604940341597</c:v>
                </c:pt>
                <c:pt idx="457">
                  <c:v>-0.53780277971559087</c:v>
                </c:pt>
                <c:pt idx="458">
                  <c:v>-0.35615214322082978</c:v>
                </c:pt>
                <c:pt idx="459">
                  <c:v>-0.1143310168119364</c:v>
                </c:pt>
                <c:pt idx="460">
                  <c:v>-0.47215564298442048</c:v>
                </c:pt>
                <c:pt idx="461">
                  <c:v>-0.61702310234188584</c:v>
                </c:pt>
                <c:pt idx="462">
                  <c:v>-0.36950187906522602</c:v>
                </c:pt>
                <c:pt idx="463">
                  <c:v>-0.31702552247700561</c:v>
                </c:pt>
                <c:pt idx="464">
                  <c:v>-0.2389145962229301</c:v>
                </c:pt>
                <c:pt idx="465">
                  <c:v>-2.5957429407909519E-2</c:v>
                </c:pt>
                <c:pt idx="466">
                  <c:v>-5.0640292277361519E-2</c:v>
                </c:pt>
                <c:pt idx="467">
                  <c:v>-0.34521913191870451</c:v>
                </c:pt>
                <c:pt idx="468">
                  <c:v>-0.38278160230745673</c:v>
                </c:pt>
                <c:pt idx="469">
                  <c:v>-0.29085800990284061</c:v>
                </c:pt>
                <c:pt idx="470">
                  <c:v>-0.23553405887559539</c:v>
                </c:pt>
                <c:pt idx="471">
                  <c:v>-0.23810749468934631</c:v>
                </c:pt>
                <c:pt idx="472">
                  <c:v>8.396450593015041E-2</c:v>
                </c:pt>
                <c:pt idx="473">
                  <c:v>-3.5245155537811192E-2</c:v>
                </c:pt>
                <c:pt idx="474">
                  <c:v>0.14465125268544551</c:v>
                </c:pt>
                <c:pt idx="475">
                  <c:v>-0.1652759393169253</c:v>
                </c:pt>
                <c:pt idx="476">
                  <c:v>-0.19778772479568391</c:v>
                </c:pt>
                <c:pt idx="477">
                  <c:v>-0.34391834590515102</c:v>
                </c:pt>
                <c:pt idx="478">
                  <c:v>-0.5895992981034438</c:v>
                </c:pt>
                <c:pt idx="479">
                  <c:v>-0.59697739641527259</c:v>
                </c:pt>
                <c:pt idx="480">
                  <c:v>-0.57613800119929981</c:v>
                </c:pt>
                <c:pt idx="481">
                  <c:v>-0.72846207572527244</c:v>
                </c:pt>
                <c:pt idx="482">
                  <c:v>-0.58096327396055347</c:v>
                </c:pt>
                <c:pt idx="483">
                  <c:v>-0.44101432819015601</c:v>
                </c:pt>
                <c:pt idx="484">
                  <c:v>-0.28458374960041238</c:v>
                </c:pt>
                <c:pt idx="485">
                  <c:v>-0.31845389975500232</c:v>
                </c:pt>
                <c:pt idx="486">
                  <c:v>-0.43343862601172051</c:v>
                </c:pt>
                <c:pt idx="487">
                  <c:v>-0.3669539615043641</c:v>
                </c:pt>
                <c:pt idx="488">
                  <c:v>-0.47774156083196623</c:v>
                </c:pt>
                <c:pt idx="489">
                  <c:v>-0.51532496941512296</c:v>
                </c:pt>
                <c:pt idx="490">
                  <c:v>-0.4474652541647901</c:v>
                </c:pt>
                <c:pt idx="491">
                  <c:v>-0.27255933422877809</c:v>
                </c:pt>
                <c:pt idx="492">
                  <c:v>-0.43328257060269232</c:v>
                </c:pt>
                <c:pt idx="493">
                  <c:v>-0.17712499525191711</c:v>
                </c:pt>
                <c:pt idx="494">
                  <c:v>0.13528042964037901</c:v>
                </c:pt>
                <c:pt idx="495">
                  <c:v>-0.18791961551649791</c:v>
                </c:pt>
                <c:pt idx="496">
                  <c:v>-0.17731016517863599</c:v>
                </c:pt>
                <c:pt idx="497">
                  <c:v>0.14495256921974481</c:v>
                </c:pt>
                <c:pt idx="498">
                  <c:v>0.20167283711559991</c:v>
                </c:pt>
                <c:pt idx="499">
                  <c:v>-3.1553813607983559E-2</c:v>
                </c:pt>
                <c:pt idx="500">
                  <c:v>-0.24015812601608871</c:v>
                </c:pt>
                <c:pt idx="501">
                  <c:v>-6.5012397893433868E-2</c:v>
                </c:pt>
                <c:pt idx="502">
                  <c:v>-9.7615134168762566E-2</c:v>
                </c:pt>
                <c:pt idx="503">
                  <c:v>0.11392085338721281</c:v>
                </c:pt>
                <c:pt idx="504">
                  <c:v>-0.19157431148910831</c:v>
                </c:pt>
                <c:pt idx="505">
                  <c:v>9.8529968774921928E-2</c:v>
                </c:pt>
                <c:pt idx="506">
                  <c:v>-0.23638238093553471</c:v>
                </c:pt>
                <c:pt idx="507">
                  <c:v>-0.25388344312420708</c:v>
                </c:pt>
                <c:pt idx="508">
                  <c:v>-0.63103271649658144</c:v>
                </c:pt>
                <c:pt idx="509">
                  <c:v>-0.65982437345904454</c:v>
                </c:pt>
                <c:pt idx="510">
                  <c:v>-0.91207566657312866</c:v>
                </c:pt>
                <c:pt idx="511">
                  <c:v>-0.82673419316173768</c:v>
                </c:pt>
                <c:pt idx="512">
                  <c:v>-0.77495991920385088</c:v>
                </c:pt>
                <c:pt idx="513">
                  <c:v>-0.71622009659695751</c:v>
                </c:pt>
                <c:pt idx="514">
                  <c:v>-0.73787804349272501</c:v>
                </c:pt>
                <c:pt idx="515">
                  <c:v>-0.70454966843218503</c:v>
                </c:pt>
                <c:pt idx="516">
                  <c:v>-0.73474680238022894</c:v>
                </c:pt>
                <c:pt idx="517">
                  <c:v>-0.96559794908789898</c:v>
                </c:pt>
                <c:pt idx="518">
                  <c:v>-0.88715724764428727</c:v>
                </c:pt>
                <c:pt idx="519">
                  <c:v>-0.75597257314367916</c:v>
                </c:pt>
                <c:pt idx="520">
                  <c:v>-0.67709184168634484</c:v>
                </c:pt>
                <c:pt idx="521">
                  <c:v>-0.74083556482471113</c:v>
                </c:pt>
                <c:pt idx="522">
                  <c:v>-0.27926380856551031</c:v>
                </c:pt>
                <c:pt idx="523">
                  <c:v>-0.66764609804939767</c:v>
                </c:pt>
                <c:pt idx="524">
                  <c:v>-0.54077698162538002</c:v>
                </c:pt>
                <c:pt idx="525">
                  <c:v>-0.49756545087464138</c:v>
                </c:pt>
                <c:pt idx="526">
                  <c:v>-0.74779686134646028</c:v>
                </c:pt>
                <c:pt idx="527">
                  <c:v>-0.65247637345859122</c:v>
                </c:pt>
                <c:pt idx="528">
                  <c:v>-0.60895273188980004</c:v>
                </c:pt>
                <c:pt idx="529">
                  <c:v>-0.51487741345122007</c:v>
                </c:pt>
                <c:pt idx="530">
                  <c:v>-0.64749308319029397</c:v>
                </c:pt>
                <c:pt idx="531">
                  <c:v>-0.48390393214341959</c:v>
                </c:pt>
                <c:pt idx="532">
                  <c:v>-0.5359284806404796</c:v>
                </c:pt>
                <c:pt idx="533">
                  <c:v>-0.55886627535539601</c:v>
                </c:pt>
                <c:pt idx="534">
                  <c:v>-0.49825183123151051</c:v>
                </c:pt>
                <c:pt idx="535">
                  <c:v>-0.65527096929382256</c:v>
                </c:pt>
                <c:pt idx="536">
                  <c:v>-0.67927693985460302</c:v>
                </c:pt>
                <c:pt idx="537">
                  <c:v>-0.95708820997388833</c:v>
                </c:pt>
                <c:pt idx="538">
                  <c:v>-1.0662795985370299</c:v>
                </c:pt>
                <c:pt idx="539">
                  <c:v>-1.2029690560680339</c:v>
                </c:pt>
                <c:pt idx="540">
                  <c:v>-1.3196592641197209</c:v>
                </c:pt>
                <c:pt idx="541">
                  <c:v>-1.2049954808667971</c:v>
                </c:pt>
                <c:pt idx="542">
                  <c:v>-0.8528938518544954</c:v>
                </c:pt>
                <c:pt idx="543">
                  <c:v>-0.37265831049938419</c:v>
                </c:pt>
                <c:pt idx="544">
                  <c:v>-0.39460743001880161</c:v>
                </c:pt>
                <c:pt idx="545">
                  <c:v>-0.54586365663013703</c:v>
                </c:pt>
                <c:pt idx="546">
                  <c:v>-0.27897132970629901</c:v>
                </c:pt>
                <c:pt idx="547">
                  <c:v>-0.25135450165973461</c:v>
                </c:pt>
                <c:pt idx="548">
                  <c:v>-0.32586831060347532</c:v>
                </c:pt>
                <c:pt idx="549">
                  <c:v>-0.63596333609231015</c:v>
                </c:pt>
                <c:pt idx="550">
                  <c:v>-0.69935601791550872</c:v>
                </c:pt>
                <c:pt idx="551">
                  <c:v>-0.83888619979781509</c:v>
                </c:pt>
                <c:pt idx="552">
                  <c:v>-0.70980745074633089</c:v>
                </c:pt>
                <c:pt idx="553">
                  <c:v>-0.78079382705067557</c:v>
                </c:pt>
                <c:pt idx="554">
                  <c:v>-0.71606797087330787</c:v>
                </c:pt>
                <c:pt idx="555">
                  <c:v>-0.39975626374431872</c:v>
                </c:pt>
                <c:pt idx="556">
                  <c:v>-0.40297649355537157</c:v>
                </c:pt>
                <c:pt idx="557">
                  <c:v>-0.57085830238641655</c:v>
                </c:pt>
                <c:pt idx="558">
                  <c:v>-0.70910667435155683</c:v>
                </c:pt>
                <c:pt idx="559">
                  <c:v>-0.85781792929372636</c:v>
                </c:pt>
                <c:pt idx="560">
                  <c:v>-0.90810231762596405</c:v>
                </c:pt>
                <c:pt idx="561">
                  <c:v>-0.71660778386934254</c:v>
                </c:pt>
                <c:pt idx="562">
                  <c:v>-1.024219996409772</c:v>
                </c:pt>
                <c:pt idx="563">
                  <c:v>-1.025532232569534</c:v>
                </c:pt>
                <c:pt idx="564">
                  <c:v>-1.051529621627993</c:v>
                </c:pt>
                <c:pt idx="565">
                  <c:v>-1.123791265693006</c:v>
                </c:pt>
                <c:pt idx="566">
                  <c:v>-1.2790002309883279</c:v>
                </c:pt>
                <c:pt idx="567">
                  <c:v>-1.557572146193906</c:v>
                </c:pt>
                <c:pt idx="568">
                  <c:v>-1.3949085278280891</c:v>
                </c:pt>
                <c:pt idx="569">
                  <c:v>-1.325555002756077</c:v>
                </c:pt>
                <c:pt idx="570">
                  <c:v>-1.0418342538249801</c:v>
                </c:pt>
                <c:pt idx="571">
                  <c:v>-1.257243479414581</c:v>
                </c:pt>
                <c:pt idx="572">
                  <c:v>-0.9409621985281944</c:v>
                </c:pt>
                <c:pt idx="573">
                  <c:v>-0.71630875736428545</c:v>
                </c:pt>
                <c:pt idx="574">
                  <c:v>-0.88793359500404578</c:v>
                </c:pt>
                <c:pt idx="575">
                  <c:v>-0.95196391070757758</c:v>
                </c:pt>
                <c:pt idx="576">
                  <c:v>-0.92880266594193661</c:v>
                </c:pt>
                <c:pt idx="577">
                  <c:v>-0.70309806293054145</c:v>
                </c:pt>
                <c:pt idx="578">
                  <c:v>-0.49317006421646292</c:v>
                </c:pt>
                <c:pt idx="579">
                  <c:v>-0.79267265336581194</c:v>
                </c:pt>
                <c:pt idx="580">
                  <c:v>-0.48928733813464342</c:v>
                </c:pt>
                <c:pt idx="581">
                  <c:v>-0.45222476645113391</c:v>
                </c:pt>
                <c:pt idx="582">
                  <c:v>-0.19277236862865391</c:v>
                </c:pt>
                <c:pt idx="583">
                  <c:v>-0.23443022086619481</c:v>
                </c:pt>
                <c:pt idx="584">
                  <c:v>-0.59531607554900956</c:v>
                </c:pt>
                <c:pt idx="585">
                  <c:v>-0.19058269040191331</c:v>
                </c:pt>
                <c:pt idx="586">
                  <c:v>-0.59365116390728889</c:v>
                </c:pt>
                <c:pt idx="587">
                  <c:v>-0.61385750530141481</c:v>
                </c:pt>
                <c:pt idx="588">
                  <c:v>-0.81472580799479677</c:v>
                </c:pt>
                <c:pt idx="589">
                  <c:v>-0.69251707673726659</c:v>
                </c:pt>
                <c:pt idx="590">
                  <c:v>-0.58959569634929598</c:v>
                </c:pt>
                <c:pt idx="591">
                  <c:v>-0.71218131510611182</c:v>
                </c:pt>
                <c:pt idx="592">
                  <c:v>-0.5653734737567444</c:v>
                </c:pt>
                <c:pt idx="593">
                  <c:v>-0.7357043954706759</c:v>
                </c:pt>
                <c:pt idx="594">
                  <c:v>-0.73388997057642857</c:v>
                </c:pt>
                <c:pt idx="595">
                  <c:v>-0.57801065512893057</c:v>
                </c:pt>
                <c:pt idx="596">
                  <c:v>-0.60967542478331138</c:v>
                </c:pt>
                <c:pt idx="597">
                  <c:v>-0.68912148748956925</c:v>
                </c:pt>
                <c:pt idx="598">
                  <c:v>-0.67825881672083832</c:v>
                </c:pt>
                <c:pt idx="599">
                  <c:v>-0.65227287780858867</c:v>
                </c:pt>
                <c:pt idx="600">
                  <c:v>-0.57638892611158266</c:v>
                </c:pt>
                <c:pt idx="601">
                  <c:v>-0.58936635451517949</c:v>
                </c:pt>
                <c:pt idx="602">
                  <c:v>-0.47658471872943009</c:v>
                </c:pt>
                <c:pt idx="603">
                  <c:v>-0.41655850614688622</c:v>
                </c:pt>
                <c:pt idx="604">
                  <c:v>-0.27670476330031829</c:v>
                </c:pt>
                <c:pt idx="605">
                  <c:v>-0.1787715811703561</c:v>
                </c:pt>
                <c:pt idx="606">
                  <c:v>-0.19515539310540361</c:v>
                </c:pt>
                <c:pt idx="607">
                  <c:v>-0.59874175761873039</c:v>
                </c:pt>
                <c:pt idx="608">
                  <c:v>-0.80293530902641741</c:v>
                </c:pt>
                <c:pt idx="609">
                  <c:v>-0.84204066364461205</c:v>
                </c:pt>
                <c:pt idx="610">
                  <c:v>-0.53254826573502567</c:v>
                </c:pt>
                <c:pt idx="611">
                  <c:v>-0.63303623551357635</c:v>
                </c:pt>
                <c:pt idx="612">
                  <c:v>-0.76976527940414974</c:v>
                </c:pt>
                <c:pt idx="613">
                  <c:v>-0.64869637076143172</c:v>
                </c:pt>
                <c:pt idx="614">
                  <c:v>-0.74420726449695995</c:v>
                </c:pt>
                <c:pt idx="615">
                  <c:v>-0.75858068183794181</c:v>
                </c:pt>
                <c:pt idx="616">
                  <c:v>-0.94871423295826096</c:v>
                </c:pt>
                <c:pt idx="617">
                  <c:v>-0.92824714518308948</c:v>
                </c:pt>
                <c:pt idx="618">
                  <c:v>-0.71820038739030945</c:v>
                </c:pt>
                <c:pt idx="619">
                  <c:v>-0.79669016324168196</c:v>
                </c:pt>
                <c:pt idx="620">
                  <c:v>-0.71594102449262642</c:v>
                </c:pt>
                <c:pt idx="621">
                  <c:v>-0.5608158119749227</c:v>
                </c:pt>
                <c:pt idx="622">
                  <c:v>-0.67752237816252769</c:v>
                </c:pt>
                <c:pt idx="623">
                  <c:v>-0.53222470477076034</c:v>
                </c:pt>
                <c:pt idx="624">
                  <c:v>-0.23953750064478549</c:v>
                </c:pt>
                <c:pt idx="625">
                  <c:v>-0.27047401355348782</c:v>
                </c:pt>
                <c:pt idx="626">
                  <c:v>-0.2317013800165254</c:v>
                </c:pt>
                <c:pt idx="627">
                  <c:v>-0.36394932237328642</c:v>
                </c:pt>
                <c:pt idx="628">
                  <c:v>-0.52424692477137902</c:v>
                </c:pt>
                <c:pt idx="629">
                  <c:v>-0.4707373986383811</c:v>
                </c:pt>
                <c:pt idx="630">
                  <c:v>-0.50356195079764599</c:v>
                </c:pt>
                <c:pt idx="631">
                  <c:v>-0.52692537948838203</c:v>
                </c:pt>
                <c:pt idx="632">
                  <c:v>-0.45957505099148338</c:v>
                </c:pt>
                <c:pt idx="633">
                  <c:v>-0.64529260519045017</c:v>
                </c:pt>
                <c:pt idx="634">
                  <c:v>-0.58439385853063952</c:v>
                </c:pt>
                <c:pt idx="635">
                  <c:v>-0.34669297636096819</c:v>
                </c:pt>
                <c:pt idx="636">
                  <c:v>-0.22792497907351761</c:v>
                </c:pt>
                <c:pt idx="637">
                  <c:v>-0.34226258340170701</c:v>
                </c:pt>
                <c:pt idx="638">
                  <c:v>-0.33577141520505188</c:v>
                </c:pt>
                <c:pt idx="639">
                  <c:v>-9.9953008433780063E-2</c:v>
                </c:pt>
                <c:pt idx="640">
                  <c:v>-0.31667741607484162</c:v>
                </c:pt>
                <c:pt idx="641">
                  <c:v>-0.37275285207141201</c:v>
                </c:pt>
                <c:pt idx="642">
                  <c:v>-0.31697055079650482</c:v>
                </c:pt>
                <c:pt idx="643">
                  <c:v>-0.44618474499383942</c:v>
                </c:pt>
                <c:pt idx="644">
                  <c:v>-0.47180557448424332</c:v>
                </c:pt>
                <c:pt idx="645">
                  <c:v>-0.42037154755776712</c:v>
                </c:pt>
                <c:pt idx="646">
                  <c:v>-0.51125771829034627</c:v>
                </c:pt>
                <c:pt idx="647">
                  <c:v>-0.57924731483436265</c:v>
                </c:pt>
                <c:pt idx="648">
                  <c:v>-0.78111181867342794</c:v>
                </c:pt>
                <c:pt idx="649">
                  <c:v>-0.66251885289139301</c:v>
                </c:pt>
                <c:pt idx="650">
                  <c:v>-0.72146085942337934</c:v>
                </c:pt>
                <c:pt idx="651">
                  <c:v>-0.52255812904355958</c:v>
                </c:pt>
                <c:pt idx="652">
                  <c:v>-0.34029504899012752</c:v>
                </c:pt>
                <c:pt idx="653">
                  <c:v>-1.2358083212177411</c:v>
                </c:pt>
                <c:pt idx="654">
                  <c:v>-0.93713638975685287</c:v>
                </c:pt>
                <c:pt idx="655">
                  <c:v>-0.73389945313527627</c:v>
                </c:pt>
                <c:pt idx="656">
                  <c:v>-0.96512977737147221</c:v>
                </c:pt>
                <c:pt idx="657">
                  <c:v>-0.96689807374965464</c:v>
                </c:pt>
                <c:pt idx="658">
                  <c:v>-1.2426269745746901</c:v>
                </c:pt>
                <c:pt idx="659">
                  <c:v>-1.384041593953409</c:v>
                </c:pt>
                <c:pt idx="660">
                  <c:v>-1.462821886565977</c:v>
                </c:pt>
                <c:pt idx="661">
                  <c:v>-1.5563115914236809</c:v>
                </c:pt>
                <c:pt idx="662">
                  <c:v>-1.5749730864903491</c:v>
                </c:pt>
                <c:pt idx="663">
                  <c:v>-1.377200690677149</c:v>
                </c:pt>
                <c:pt idx="664">
                  <c:v>-1.47772791888404</c:v>
                </c:pt>
                <c:pt idx="665">
                  <c:v>-1.372098641330151</c:v>
                </c:pt>
                <c:pt idx="666">
                  <c:v>-1.469033004353965</c:v>
                </c:pt>
                <c:pt idx="667">
                  <c:v>-1.626052142416281</c:v>
                </c:pt>
                <c:pt idx="668">
                  <c:v>-1.629865511758384</c:v>
                </c:pt>
                <c:pt idx="669">
                  <c:v>-1.5602263779148891</c:v>
                </c:pt>
                <c:pt idx="670">
                  <c:v>-1.665586076901987</c:v>
                </c:pt>
                <c:pt idx="671">
                  <c:v>-1.657124100470829</c:v>
                </c:pt>
                <c:pt idx="672">
                  <c:v>-1.5998342491987909</c:v>
                </c:pt>
                <c:pt idx="673">
                  <c:v>-1.7514837214453309</c:v>
                </c:pt>
                <c:pt idx="674">
                  <c:v>-1.535939706572335</c:v>
                </c:pt>
                <c:pt idx="675">
                  <c:v>-1.6357275558185671</c:v>
                </c:pt>
                <c:pt idx="676">
                  <c:v>-1.659589249047756</c:v>
                </c:pt>
                <c:pt idx="677">
                  <c:v>-1.235340482921889</c:v>
                </c:pt>
                <c:pt idx="678">
                  <c:v>-1.3545079400698139</c:v>
                </c:pt>
                <c:pt idx="679">
                  <c:v>-1.214177526741651</c:v>
                </c:pt>
                <c:pt idx="680">
                  <c:v>-1.3430102533812189</c:v>
                </c:pt>
                <c:pt idx="681">
                  <c:v>-1.441064812550352</c:v>
                </c:pt>
                <c:pt idx="682">
                  <c:v>-1.460100905087059</c:v>
                </c:pt>
                <c:pt idx="683">
                  <c:v>-1.2028565057252589</c:v>
                </c:pt>
                <c:pt idx="684">
                  <c:v>-1.288398200963726</c:v>
                </c:pt>
                <c:pt idx="685">
                  <c:v>-1.2572333300145899</c:v>
                </c:pt>
                <c:pt idx="686">
                  <c:v>-1.176868276783769</c:v>
                </c:pt>
                <c:pt idx="687">
                  <c:v>-1.1475767211160619</c:v>
                </c:pt>
                <c:pt idx="688">
                  <c:v>-1.28131618326526</c:v>
                </c:pt>
                <c:pt idx="689">
                  <c:v>-1.25702656603101</c:v>
                </c:pt>
                <c:pt idx="690">
                  <c:v>-1.281437232373202</c:v>
                </c:pt>
                <c:pt idx="691">
                  <c:v>-1.14472225658931</c:v>
                </c:pt>
                <c:pt idx="692">
                  <c:v>-0.97886033040052867</c:v>
                </c:pt>
                <c:pt idx="693">
                  <c:v>-0.87927532094184324</c:v>
                </c:pt>
                <c:pt idx="694">
                  <c:v>-0.73431887288582309</c:v>
                </c:pt>
                <c:pt idx="695">
                  <c:v>-0.76402363407880469</c:v>
                </c:pt>
                <c:pt idx="696">
                  <c:v>-0.59372411691180615</c:v>
                </c:pt>
                <c:pt idx="697">
                  <c:v>-0.62952287098086024</c:v>
                </c:pt>
                <c:pt idx="698">
                  <c:v>-0.85314052463952073</c:v>
                </c:pt>
                <c:pt idx="699">
                  <c:v>-0.60407183707493584</c:v>
                </c:pt>
                <c:pt idx="700">
                  <c:v>-0.52508903260604944</c:v>
                </c:pt>
                <c:pt idx="701">
                  <c:v>-0.32095633368356102</c:v>
                </c:pt>
                <c:pt idx="702">
                  <c:v>-0.48025839079842991</c:v>
                </c:pt>
                <c:pt idx="703">
                  <c:v>-0.30341208887051779</c:v>
                </c:pt>
                <c:pt idx="704">
                  <c:v>-0.10114059922079729</c:v>
                </c:pt>
                <c:pt idx="705">
                  <c:v>0.24550335907085541</c:v>
                </c:pt>
                <c:pt idx="706">
                  <c:v>0.27634205109526111</c:v>
                </c:pt>
                <c:pt idx="707">
                  <c:v>0.12652597983935829</c:v>
                </c:pt>
                <c:pt idx="708">
                  <c:v>0.2297012365206518</c:v>
                </c:pt>
                <c:pt idx="709">
                  <c:v>0.17155030131755389</c:v>
                </c:pt>
                <c:pt idx="710">
                  <c:v>0.17297180850782801</c:v>
                </c:pt>
                <c:pt idx="711">
                  <c:v>-0.18212398230433469</c:v>
                </c:pt>
                <c:pt idx="712">
                  <c:v>-4.7957739738887376E-3</c:v>
                </c:pt>
                <c:pt idx="713">
                  <c:v>-1.231706397212454</c:v>
                </c:pt>
                <c:pt idx="714">
                  <c:v>-1.046463551397069</c:v>
                </c:pt>
                <c:pt idx="715">
                  <c:v>-1.0594602838282809</c:v>
                </c:pt>
                <c:pt idx="716">
                  <c:v>-1.067493680391923</c:v>
                </c:pt>
                <c:pt idx="717">
                  <c:v>-1.320026330150236</c:v>
                </c:pt>
                <c:pt idx="718">
                  <c:v>-1.385077381458655</c:v>
                </c:pt>
                <c:pt idx="719">
                  <c:v>-1.3887772276429979</c:v>
                </c:pt>
                <c:pt idx="720">
                  <c:v>-1.3688149465627779</c:v>
                </c:pt>
                <c:pt idx="721">
                  <c:v>-1.207016664255276</c:v>
                </c:pt>
                <c:pt idx="722">
                  <c:v>-1.1764688169232931</c:v>
                </c:pt>
                <c:pt idx="723">
                  <c:v>-1.203532091798371</c:v>
                </c:pt>
                <c:pt idx="724">
                  <c:v>-1.0116649226697241</c:v>
                </c:pt>
                <c:pt idx="725">
                  <c:v>-1.033192660340579</c:v>
                </c:pt>
                <c:pt idx="726">
                  <c:v>-1.1983132454706871</c:v>
                </c:pt>
                <c:pt idx="727">
                  <c:v>-1.4484092107966571</c:v>
                </c:pt>
                <c:pt idx="728">
                  <c:v>-1.362625089411075</c:v>
                </c:pt>
                <c:pt idx="729">
                  <c:v>-1.167626351238706</c:v>
                </c:pt>
                <c:pt idx="730">
                  <c:v>-1.449146299728074</c:v>
                </c:pt>
                <c:pt idx="731">
                  <c:v>-1.460586079823168</c:v>
                </c:pt>
                <c:pt idx="732">
                  <c:v>-1.372108457309571</c:v>
                </c:pt>
                <c:pt idx="733">
                  <c:v>-1.089776499296907</c:v>
                </c:pt>
                <c:pt idx="734">
                  <c:v>-1.2295419093073741</c:v>
                </c:pt>
                <c:pt idx="735">
                  <c:v>-1.4097219642041019</c:v>
                </c:pt>
                <c:pt idx="736">
                  <c:v>-1.478503287939464</c:v>
                </c:pt>
                <c:pt idx="737">
                  <c:v>-1.5572881606105169</c:v>
                </c:pt>
                <c:pt idx="738">
                  <c:v>-1.349097376169567</c:v>
                </c:pt>
                <c:pt idx="739">
                  <c:v>-1.2271582234788241</c:v>
                </c:pt>
                <c:pt idx="740">
                  <c:v>-0.92175204730105775</c:v>
                </c:pt>
                <c:pt idx="741">
                  <c:v>-0.94349407490567083</c:v>
                </c:pt>
                <c:pt idx="742">
                  <c:v>-0.95048023381785718</c:v>
                </c:pt>
                <c:pt idx="743">
                  <c:v>-1.0542767662435639</c:v>
                </c:pt>
                <c:pt idx="744">
                  <c:v>-1.1276363565345811</c:v>
                </c:pt>
                <c:pt idx="745">
                  <c:v>-1.205795701333964</c:v>
                </c:pt>
                <c:pt idx="746">
                  <c:v>-1.2137338949737779</c:v>
                </c:pt>
                <c:pt idx="747">
                  <c:v>-1.164859235754375</c:v>
                </c:pt>
                <c:pt idx="748">
                  <c:v>-1.242241905262774</c:v>
                </c:pt>
                <c:pt idx="749">
                  <c:v>-1.136107493082704</c:v>
                </c:pt>
                <c:pt idx="750">
                  <c:v>-1.344986292047311</c:v>
                </c:pt>
                <c:pt idx="751">
                  <c:v>-1.3144826111333801</c:v>
                </c:pt>
                <c:pt idx="752">
                  <c:v>-1.646880087486041</c:v>
                </c:pt>
                <c:pt idx="753">
                  <c:v>-2.5889762731841062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6441-8A35-F2D8816C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216928"/>
        <c:axId val="1044590304"/>
      </c:lineChart>
      <c:dateAx>
        <c:axId val="7472169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0304"/>
        <c:crosses val="autoZero"/>
        <c:auto val="1"/>
        <c:lblOffset val="100"/>
        <c:baseTimeUnit val="days"/>
      </c:dateAx>
      <c:valAx>
        <c:axId val="10445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550333</xdr:colOff>
      <xdr:row>9</xdr:row>
      <xdr:rowOff>160867</xdr:rowOff>
    </xdr:from>
    <xdr:to>
      <xdr:col>13</xdr:col>
      <xdr:colOff>177800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B8C64-38D0-7E0D-F522-1B84F652F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755"/>
  <sheetViews>
    <sheetView tabSelected="1" topLeftCell="D3" zoomScale="150" workbookViewId="0">
      <selection activeCell="R7" sqref="R7"/>
    </sheetView>
  </sheetViews>
  <sheetFormatPr baseColWidth="10" defaultColWidth="8.83203125" defaultRowHeight="15" x14ac:dyDescent="0.2"/>
  <cols>
    <col min="1" max="1" width="17.6640625" bestFit="1" customWidth="1"/>
  </cols>
  <sheetData>
    <row r="1" spans="1:20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</row>
    <row r="2" spans="1:200" x14ac:dyDescent="0.2">
      <c r="A2" s="2">
        <v>44655</v>
      </c>
      <c r="B2">
        <v>-1.589420715731666</v>
      </c>
      <c r="C2">
        <v>1.440918668523604</v>
      </c>
      <c r="D2">
        <v>-1.187160873262125</v>
      </c>
      <c r="E2">
        <v>2.4034253021586989</v>
      </c>
      <c r="F2">
        <v>2.792508820562777</v>
      </c>
      <c r="G2">
        <v>1.059690206474257</v>
      </c>
      <c r="H2">
        <v>1.486178748171862</v>
      </c>
      <c r="I2">
        <v>-1.814922518666797</v>
      </c>
      <c r="J2">
        <v>2.1248369777939251</v>
      </c>
      <c r="K2">
        <v>1.232177874003995</v>
      </c>
      <c r="L2">
        <v>0.5335071958798141</v>
      </c>
      <c r="M2">
        <v>1.02909439269973</v>
      </c>
      <c r="N2">
        <v>2.1058902831237671</v>
      </c>
      <c r="O2">
        <v>2.503691340016621</v>
      </c>
      <c r="P2">
        <v>2.8721020477961621</v>
      </c>
      <c r="Q2">
        <v>1.02477887073236</v>
      </c>
      <c r="R2">
        <v>0.86630362916540382</v>
      </c>
      <c r="S2">
        <v>-1.772622065808197</v>
      </c>
      <c r="T2">
        <v>1.9562207450899221</v>
      </c>
      <c r="U2">
        <v>0.40905196439112412</v>
      </c>
      <c r="V2">
        <v>-1.216830790223794</v>
      </c>
      <c r="W2">
        <v>2.5108679927265052</v>
      </c>
      <c r="X2">
        <v>-1.009286864672239</v>
      </c>
      <c r="Y2">
        <v>1.1728370249497759</v>
      </c>
      <c r="Z2">
        <v>0.45032677152876721</v>
      </c>
      <c r="AA2">
        <v>-1.225358696517107</v>
      </c>
      <c r="AB2">
        <v>-0.14297160425302269</v>
      </c>
      <c r="AC2">
        <v>1.2729636382825289</v>
      </c>
      <c r="AD2">
        <v>0.49821752331407021</v>
      </c>
      <c r="AE2">
        <v>0.14386565652276051</v>
      </c>
      <c r="AF2">
        <v>0.54738540138170555</v>
      </c>
      <c r="AG2">
        <v>-0.35017075683276422</v>
      </c>
      <c r="AH2">
        <v>3.0180705289506879</v>
      </c>
      <c r="AI2">
        <v>1.041103052774758</v>
      </c>
      <c r="AJ2">
        <v>-2.397949867963987</v>
      </c>
      <c r="AK2">
        <v>0.88143740438331786</v>
      </c>
      <c r="AL2">
        <v>0.32518560745042713</v>
      </c>
      <c r="AM2">
        <v>-0.48086279217062822</v>
      </c>
      <c r="AN2">
        <v>0.87189230071551738</v>
      </c>
      <c r="AO2">
        <v>-1.762926708952232</v>
      </c>
      <c r="AP2">
        <v>0.27633578035992967</v>
      </c>
      <c r="AQ2">
        <v>1.342628045870776</v>
      </c>
      <c r="AR2">
        <v>-0.21995288515179059</v>
      </c>
      <c r="AS2">
        <v>0.38832209943745372</v>
      </c>
      <c r="AT2">
        <v>0.30350360552737832</v>
      </c>
      <c r="AU2">
        <v>1.657209412686574</v>
      </c>
      <c r="AV2">
        <v>-1.1291988977470749E-3</v>
      </c>
      <c r="AW2">
        <v>0.29020423993776362</v>
      </c>
      <c r="AX2">
        <v>-1.639640026509948</v>
      </c>
      <c r="AY2">
        <v>0.43984385335104331</v>
      </c>
      <c r="AZ2">
        <v>0.3032307551064497</v>
      </c>
      <c r="BA2">
        <v>-1.1471182350990341</v>
      </c>
      <c r="BB2">
        <v>-1.5358505637567881</v>
      </c>
      <c r="BC2">
        <v>0.20465025166265491</v>
      </c>
      <c r="BD2">
        <v>-1.1049124696336361</v>
      </c>
      <c r="BE2">
        <v>0.5852770904421194</v>
      </c>
      <c r="BF2">
        <v>2.721660538228003</v>
      </c>
      <c r="BG2">
        <v>-1.33396467548256</v>
      </c>
      <c r="BH2">
        <v>-1.3441741487277621</v>
      </c>
      <c r="BI2">
        <v>0.374824899147084</v>
      </c>
      <c r="BJ2">
        <v>1.187202734124716</v>
      </c>
      <c r="BK2">
        <v>-0.30932236154430781</v>
      </c>
      <c r="BL2">
        <v>2.7002149307038619</v>
      </c>
      <c r="BM2">
        <v>1.0480184130129591</v>
      </c>
      <c r="BN2">
        <v>2.0740057202338988</v>
      </c>
      <c r="BO2">
        <v>-0.95322346523134027</v>
      </c>
      <c r="BP2">
        <v>1.866513630656045</v>
      </c>
      <c r="BQ2">
        <v>1.5949833655947181</v>
      </c>
      <c r="BR2">
        <v>0.69374932309285275</v>
      </c>
      <c r="BS2">
        <v>1.4376461222388719</v>
      </c>
      <c r="BT2">
        <v>-1.7778899588590851</v>
      </c>
      <c r="BU2">
        <v>0.2344681140015088</v>
      </c>
      <c r="BV2">
        <v>2.0491331009623002</v>
      </c>
      <c r="BW2">
        <v>-0.58911016368214353</v>
      </c>
      <c r="BX2">
        <v>-0.16124708803786891</v>
      </c>
      <c r="BY2">
        <v>-1.026240028868378</v>
      </c>
      <c r="BZ2">
        <v>2.160273132646934</v>
      </c>
      <c r="CA2">
        <v>-0.88480009980805929</v>
      </c>
      <c r="CB2">
        <v>0.91616810061245024</v>
      </c>
      <c r="CC2">
        <v>-0.92607839258713187</v>
      </c>
      <c r="CD2">
        <v>-1.542593800964059</v>
      </c>
      <c r="CE2">
        <v>-1.0398140481091549</v>
      </c>
      <c r="CF2">
        <v>-0.4005673008512195</v>
      </c>
      <c r="CG2">
        <v>-0.68991715556733224</v>
      </c>
      <c r="CH2">
        <v>-1.161998897208748</v>
      </c>
      <c r="CI2">
        <v>0.1075461636617623</v>
      </c>
      <c r="CJ2">
        <v>1.557033953315857</v>
      </c>
      <c r="CK2">
        <v>-0.83263704172470221</v>
      </c>
      <c r="CL2">
        <v>2.099740375551832</v>
      </c>
      <c r="CM2">
        <v>-0.54867840954980507</v>
      </c>
      <c r="CN2">
        <v>0.81151161516092363</v>
      </c>
      <c r="CO2">
        <v>1.294034874141901</v>
      </c>
      <c r="CP2">
        <v>0.22890895249968279</v>
      </c>
      <c r="CQ2">
        <v>1.2165131651827701</v>
      </c>
      <c r="CR2">
        <v>3.0039827071178302</v>
      </c>
      <c r="CS2">
        <v>1.052729363619149</v>
      </c>
      <c r="CT2">
        <v>1.159541828151343</v>
      </c>
      <c r="CU2">
        <v>-0.35505647495809661</v>
      </c>
      <c r="CV2">
        <v>1.097678459817975</v>
      </c>
      <c r="CW2">
        <v>0.35477679918247629</v>
      </c>
      <c r="CX2">
        <v>1.042516787200348</v>
      </c>
      <c r="CY2">
        <v>1.2515702716339769</v>
      </c>
      <c r="CZ2">
        <v>1.2237009508869401</v>
      </c>
      <c r="DA2">
        <v>-1.828658399951308</v>
      </c>
      <c r="DB2">
        <v>3.0400100484712499E-2</v>
      </c>
      <c r="DC2">
        <v>0.9289122782483249</v>
      </c>
      <c r="DD2">
        <v>0.8111287103467355</v>
      </c>
      <c r="DE2">
        <v>0.50631873180104137</v>
      </c>
      <c r="DF2">
        <v>2.112711858274579</v>
      </c>
      <c r="DG2">
        <v>0.56147234361475717</v>
      </c>
      <c r="DH2">
        <v>0.58896618894933928</v>
      </c>
      <c r="DI2">
        <v>-4.7147112928222677E-2</v>
      </c>
      <c r="DJ2">
        <v>0.78308713025348575</v>
      </c>
      <c r="DK2">
        <v>-0.89263212219664967</v>
      </c>
      <c r="DL2">
        <v>0.46979445093104449</v>
      </c>
      <c r="DM2">
        <v>-0.91725818353693023</v>
      </c>
      <c r="DN2">
        <v>0.46526604053169918</v>
      </c>
      <c r="DO2">
        <v>0.73309276162818926</v>
      </c>
      <c r="DP2">
        <v>0.45005963077877159</v>
      </c>
      <c r="DQ2">
        <v>1.8481458962083559</v>
      </c>
      <c r="DR2">
        <v>-1.4029629707488009</v>
      </c>
      <c r="DS2">
        <v>0.28513917845826597</v>
      </c>
      <c r="DT2">
        <v>-1.61587112756803</v>
      </c>
      <c r="DU2">
        <v>3.158054759209322</v>
      </c>
      <c r="DV2">
        <v>1.0311299811046339</v>
      </c>
      <c r="DW2">
        <v>-1.6373558077058219</v>
      </c>
      <c r="DX2">
        <v>0.63678636703385505</v>
      </c>
      <c r="DY2">
        <v>-1.4569666291617029</v>
      </c>
      <c r="DZ2">
        <v>-1.7675479123562261</v>
      </c>
      <c r="EA2">
        <v>0.2643009328567163</v>
      </c>
      <c r="EB2">
        <v>-0.85952073603449508</v>
      </c>
      <c r="EC2">
        <v>-0.52789450315607778</v>
      </c>
      <c r="ED2">
        <v>-0.30476827754317509</v>
      </c>
      <c r="EE2">
        <v>1.270490827861926</v>
      </c>
      <c r="EF2">
        <v>-0.75932021382581594</v>
      </c>
      <c r="EG2">
        <v>-0.21626592594902361</v>
      </c>
      <c r="EH2">
        <v>-4.4918919958863698E-2</v>
      </c>
      <c r="EI2">
        <v>0.83079120934292627</v>
      </c>
      <c r="EJ2">
        <v>1.4999420846590761</v>
      </c>
      <c r="EK2">
        <v>2.8794651191106508</v>
      </c>
      <c r="EL2">
        <v>1.054503093810798</v>
      </c>
      <c r="EM2">
        <v>-0.79118449166312033</v>
      </c>
      <c r="EN2">
        <v>-1.82256633465226</v>
      </c>
      <c r="EO2">
        <v>1.611896101726874</v>
      </c>
      <c r="EP2">
        <v>0.79122949639123186</v>
      </c>
      <c r="EQ2">
        <v>0.14291351849513129</v>
      </c>
      <c r="ER2">
        <v>-0.58000529162502201</v>
      </c>
      <c r="ES2">
        <v>2.3465294158623302</v>
      </c>
      <c r="ET2">
        <v>1.2296734520566399</v>
      </c>
      <c r="EU2">
        <v>-0.89845698158251885</v>
      </c>
      <c r="EV2">
        <v>9.7499038752293141E-2</v>
      </c>
      <c r="EW2">
        <v>0.21100905386190161</v>
      </c>
      <c r="EX2">
        <v>1.8237487683075591</v>
      </c>
      <c r="EY2">
        <v>-0.43462890781993341</v>
      </c>
      <c r="EZ2">
        <v>0.1813257931048213</v>
      </c>
      <c r="FA2">
        <v>2.1959411639663702</v>
      </c>
      <c r="FB2">
        <v>1.809631442753687</v>
      </c>
      <c r="FC2">
        <v>1.0479098723944149</v>
      </c>
      <c r="FD2">
        <v>-1.004200835225705</v>
      </c>
      <c r="FE2">
        <v>1.6937867933926649</v>
      </c>
      <c r="FF2">
        <v>2.7907570025101309</v>
      </c>
      <c r="FG2">
        <v>1.6793152532314739</v>
      </c>
      <c r="FH2">
        <v>2.1749488080367239</v>
      </c>
      <c r="FI2">
        <v>1.612644217298725</v>
      </c>
      <c r="FJ2">
        <v>0.9126388328132834</v>
      </c>
      <c r="FK2">
        <v>1.5244416428433301</v>
      </c>
      <c r="FL2">
        <v>0.14012224648975899</v>
      </c>
      <c r="FM2">
        <v>2.00145446629034</v>
      </c>
      <c r="FN2">
        <v>2.78394851939114</v>
      </c>
      <c r="FO2">
        <v>1.0737508387636461</v>
      </c>
      <c r="FP2">
        <v>-0.56182456408464498</v>
      </c>
      <c r="FQ2">
        <v>1.572439928136721</v>
      </c>
      <c r="FR2">
        <v>2.3081448010350591</v>
      </c>
      <c r="FS2">
        <v>1.0261087839226051</v>
      </c>
      <c r="FT2">
        <v>1.106852407187491</v>
      </c>
      <c r="FU2">
        <v>1.6644361404532839</v>
      </c>
      <c r="FV2">
        <v>-1.2304130154230939</v>
      </c>
      <c r="FW2">
        <v>-1.385487820614306</v>
      </c>
      <c r="FX2">
        <v>-1.815416802311985</v>
      </c>
      <c r="FY2">
        <v>1.267259708159896</v>
      </c>
      <c r="FZ2">
        <v>3.210592501483799</v>
      </c>
      <c r="GA2">
        <v>0.8896872507308683</v>
      </c>
      <c r="GB2">
        <v>0.88989852450714135</v>
      </c>
      <c r="GC2">
        <v>0.93404582168074213</v>
      </c>
      <c r="GD2">
        <v>2.1902722311600979</v>
      </c>
      <c r="GE2">
        <v>1.634364883251725</v>
      </c>
      <c r="GF2">
        <v>2.7869096965371911</v>
      </c>
      <c r="GG2">
        <v>1.7056750128978559</v>
      </c>
      <c r="GH2">
        <v>0.46712851140948131</v>
      </c>
      <c r="GI2">
        <v>1.787866850179654</v>
      </c>
      <c r="GJ2">
        <v>-0.26023083614664122</v>
      </c>
      <c r="GK2">
        <v>1.893142240999022</v>
      </c>
      <c r="GL2">
        <v>1.658475256202149</v>
      </c>
      <c r="GM2">
        <v>0.383674226155368</v>
      </c>
      <c r="GN2">
        <v>-0.77693428831297606</v>
      </c>
      <c r="GO2">
        <v>1.97992953574104</v>
      </c>
      <c r="GP2">
        <v>2.603631755173851</v>
      </c>
      <c r="GQ2">
        <v>1.9872093533177471</v>
      </c>
      <c r="GR2">
        <v>-0.72528851568536157</v>
      </c>
    </row>
    <row r="3" spans="1:200" x14ac:dyDescent="0.2">
      <c r="A3" s="2">
        <v>44656</v>
      </c>
      <c r="B3">
        <v>-1.560890527793533</v>
      </c>
      <c r="C3">
        <v>1.417182577164843</v>
      </c>
      <c r="D3">
        <v>-1.1434964134277159</v>
      </c>
      <c r="E3">
        <v>2.4029257096325898</v>
      </c>
      <c r="F3">
        <v>2.890139611434551</v>
      </c>
      <c r="G3">
        <v>1.3884445730267949</v>
      </c>
      <c r="H3">
        <v>1.5616885069743649</v>
      </c>
      <c r="I3">
        <v>-1.7969071666045811</v>
      </c>
      <c r="J3">
        <v>2.2979261615582312</v>
      </c>
      <c r="K3">
        <v>1.173167122551235</v>
      </c>
      <c r="L3">
        <v>0.46671890159533208</v>
      </c>
      <c r="M3">
        <v>0.9863840772151754</v>
      </c>
      <c r="N3">
        <v>1.927703894741865</v>
      </c>
      <c r="O3">
        <v>2.3883388654300308</v>
      </c>
      <c r="P3">
        <v>2.9725314169983519</v>
      </c>
      <c r="Q3">
        <v>1.343319186585203</v>
      </c>
      <c r="R3">
        <v>0.91032247922076315</v>
      </c>
      <c r="S3">
        <v>-1.7546955003980489</v>
      </c>
      <c r="T3">
        <v>2.115663162079549</v>
      </c>
      <c r="U3">
        <v>0.38531612425464168</v>
      </c>
      <c r="V3">
        <v>-1.2759742950543831</v>
      </c>
      <c r="W3">
        <v>2.3919968884228608</v>
      </c>
      <c r="X3">
        <v>-0.92692964056171789</v>
      </c>
      <c r="Y3">
        <v>1.247268902804644</v>
      </c>
      <c r="Z3">
        <v>0.48825170577847737</v>
      </c>
      <c r="AA3">
        <v>-1.1528442593435879</v>
      </c>
      <c r="AB3">
        <v>-6.2333689581360478E-2</v>
      </c>
      <c r="AC3">
        <v>1.3255300814885129</v>
      </c>
      <c r="AD3">
        <v>0.55832021657281583</v>
      </c>
      <c r="AE3">
        <v>0.21801997538149551</v>
      </c>
      <c r="AF3">
        <v>0.58315279122197317</v>
      </c>
      <c r="AG3">
        <v>-0.26464763599510482</v>
      </c>
      <c r="AH3">
        <v>3.1027048480516641</v>
      </c>
      <c r="AI3">
        <v>1.3708923871414851</v>
      </c>
      <c r="AJ3">
        <v>-2.2352674436028899</v>
      </c>
      <c r="AK3">
        <v>0.96527557756565341</v>
      </c>
      <c r="AL3">
        <v>0.42978905530294448</v>
      </c>
      <c r="AM3">
        <v>-0.45725803973293849</v>
      </c>
      <c r="AN3">
        <v>0.95638733083751004</v>
      </c>
      <c r="AO3">
        <v>-1.751359314768778</v>
      </c>
      <c r="AP3">
        <v>0.32240991884433851</v>
      </c>
      <c r="AQ3">
        <v>1.3724653951028229</v>
      </c>
      <c r="AR3">
        <v>-2.728290608220611E-3</v>
      </c>
      <c r="AS3">
        <v>0.4421186895412923</v>
      </c>
      <c r="AT3">
        <v>0.34354979806085389</v>
      </c>
      <c r="AU3">
        <v>1.686513037257992</v>
      </c>
      <c r="AV3">
        <v>-6.1931090996699231E-2</v>
      </c>
      <c r="AW3">
        <v>0.3264721337545593</v>
      </c>
      <c r="AX3">
        <v>-1.61907822741603</v>
      </c>
      <c r="AY3">
        <v>0.49088714375553433</v>
      </c>
      <c r="AZ3">
        <v>0.33698033226699281</v>
      </c>
      <c r="BA3">
        <v>-1.178697623559364</v>
      </c>
      <c r="BB3">
        <v>-1.5526213226292449</v>
      </c>
      <c r="BC3">
        <v>0.21008636071930059</v>
      </c>
      <c r="BD3">
        <v>-1.069136036322041</v>
      </c>
      <c r="BE3">
        <v>0.57059037807910062</v>
      </c>
      <c r="BF3">
        <v>2.6291503270389569</v>
      </c>
      <c r="BG3">
        <v>-1.309546884375383</v>
      </c>
      <c r="BH3">
        <v>-1.301897145757797</v>
      </c>
      <c r="BI3">
        <v>0.37238580513144592</v>
      </c>
      <c r="BJ3">
        <v>1.1272177671889341</v>
      </c>
      <c r="BK3">
        <v>-0.27715890523424408</v>
      </c>
      <c r="BL3">
        <v>2.7881340885980088</v>
      </c>
      <c r="BM3">
        <v>1.3803874519704109</v>
      </c>
      <c r="BN3">
        <v>2.0951336619260008</v>
      </c>
      <c r="BO3">
        <v>-0.94115125779765596</v>
      </c>
      <c r="BP3">
        <v>1.964371861558172</v>
      </c>
      <c r="BQ3">
        <v>1.534575726187356</v>
      </c>
      <c r="BR3">
        <v>0.68928817116700392</v>
      </c>
      <c r="BS3">
        <v>1.5461352550052601</v>
      </c>
      <c r="BT3">
        <v>-1.760466890615221</v>
      </c>
      <c r="BU3">
        <v>0.25579684801274383</v>
      </c>
      <c r="BV3">
        <v>2.0191655779931561</v>
      </c>
      <c r="BW3">
        <v>-0.52384069707770697</v>
      </c>
      <c r="BX3">
        <v>7.2018059094285561E-2</v>
      </c>
      <c r="BY3">
        <v>-1.1330071260562089</v>
      </c>
      <c r="BZ3">
        <v>2.1572124267240742</v>
      </c>
      <c r="CA3">
        <v>-0.92674092062205826</v>
      </c>
      <c r="CB3">
        <v>0.95843836946614036</v>
      </c>
      <c r="CC3">
        <v>-0.9626023979998507</v>
      </c>
      <c r="CD3">
        <v>-1.620921161921558</v>
      </c>
      <c r="CE3">
        <v>-1.1751431257087419</v>
      </c>
      <c r="CF3">
        <v>-0.46107663658499021</v>
      </c>
      <c r="CG3">
        <v>-0.72400949513797996</v>
      </c>
      <c r="CH3">
        <v>-1.1647618904915631</v>
      </c>
      <c r="CI3">
        <v>4.9599492943554362E-2</v>
      </c>
      <c r="CJ3">
        <v>1.389303910512002</v>
      </c>
      <c r="CK3">
        <v>-0.79494491109411825</v>
      </c>
      <c r="CL3">
        <v>2.0713500773689009</v>
      </c>
      <c r="CM3">
        <v>-0.63870985073006792</v>
      </c>
      <c r="CN3">
        <v>0.81247719103513238</v>
      </c>
      <c r="CO3">
        <v>1.263981275210283</v>
      </c>
      <c r="CP3">
        <v>0.27225928129272597</v>
      </c>
      <c r="CQ3">
        <v>1.2215664613300641</v>
      </c>
      <c r="CR3">
        <v>3.1196830559439221</v>
      </c>
      <c r="CS3">
        <v>1.383192967025668</v>
      </c>
      <c r="CT3">
        <v>1.151893144922123</v>
      </c>
      <c r="CU3">
        <v>-0.35743734070392691</v>
      </c>
      <c r="CV3">
        <v>1.0733798242185479</v>
      </c>
      <c r="CW3">
        <v>0.40039745689480921</v>
      </c>
      <c r="CX3">
        <v>1.0311055398196429</v>
      </c>
      <c r="CY3">
        <v>1.296120770056969</v>
      </c>
      <c r="CZ3">
        <v>1.2241451871882609</v>
      </c>
      <c r="DA3">
        <v>-1.8100352308016261</v>
      </c>
      <c r="DB3">
        <v>0.1492582389890432</v>
      </c>
      <c r="DC3">
        <v>0.91007669310116945</v>
      </c>
      <c r="DD3">
        <v>0.73536036929729942</v>
      </c>
      <c r="DE3">
        <v>0.24671211745450661</v>
      </c>
      <c r="DF3">
        <v>2.100634744345026</v>
      </c>
      <c r="DG3">
        <v>0.3977654245016255</v>
      </c>
      <c r="DH3">
        <v>0.47796495460538402</v>
      </c>
      <c r="DI3">
        <v>-0.14555835386004451</v>
      </c>
      <c r="DJ3">
        <v>0.75625481713724851</v>
      </c>
      <c r="DK3">
        <v>-0.94653087714891848</v>
      </c>
      <c r="DL3">
        <v>0.41814235993037402</v>
      </c>
      <c r="DM3">
        <v>-1.129830818190573</v>
      </c>
      <c r="DN3">
        <v>0.34567625173765693</v>
      </c>
      <c r="DO3">
        <v>0.69245489121770842</v>
      </c>
      <c r="DP3">
        <v>0.43389242222607488</v>
      </c>
      <c r="DQ3">
        <v>1.6932375844910861</v>
      </c>
      <c r="DR3">
        <v>-1.358578620278567</v>
      </c>
      <c r="DS3">
        <v>0.31142691915930798</v>
      </c>
      <c r="DT3">
        <v>-1.55470247198</v>
      </c>
      <c r="DU3">
        <v>3.2498958780170581</v>
      </c>
      <c r="DV3">
        <v>1.362433055466896</v>
      </c>
      <c r="DW3">
        <v>-1.5919234589607041</v>
      </c>
      <c r="DX3">
        <v>0.71422685345944259</v>
      </c>
      <c r="DY3">
        <v>-1.44673835524853</v>
      </c>
      <c r="DZ3">
        <v>-1.752269150103043</v>
      </c>
      <c r="EA3">
        <v>0.29176560827171638</v>
      </c>
      <c r="EB3">
        <v>-0.70476012819187328</v>
      </c>
      <c r="EC3">
        <v>-0.50932491921520717</v>
      </c>
      <c r="ED3">
        <v>-0.29699164403036388</v>
      </c>
      <c r="EE3">
        <v>1.284228682783163</v>
      </c>
      <c r="EF3">
        <v>-0.73889520130897002</v>
      </c>
      <c r="EG3">
        <v>-0.20315156643772009</v>
      </c>
      <c r="EH3">
        <v>-1.7718469683120561E-2</v>
      </c>
      <c r="EI3">
        <v>0.8208795473240722</v>
      </c>
      <c r="EJ3">
        <v>1.5569629739916111</v>
      </c>
      <c r="EK3">
        <v>2.9642990504757418</v>
      </c>
      <c r="EL3">
        <v>1.3856100892847929</v>
      </c>
      <c r="EM3">
        <v>-0.67247766058308056</v>
      </c>
      <c r="EN3">
        <v>-1.8111700844114369</v>
      </c>
      <c r="EO3">
        <v>1.6220015015402101</v>
      </c>
      <c r="EP3">
        <v>0.75923861499801626</v>
      </c>
      <c r="EQ3">
        <v>0.116461891268426</v>
      </c>
      <c r="ER3">
        <v>-0.73137326658723856</v>
      </c>
      <c r="ES3">
        <v>2.386661203529246</v>
      </c>
      <c r="ET3">
        <v>1.3050248242231139</v>
      </c>
      <c r="EU3">
        <v>-0.92637302557055801</v>
      </c>
      <c r="EV3">
        <v>5.8504226469183303E-2</v>
      </c>
      <c r="EW3">
        <v>0.2833672084337015</v>
      </c>
      <c r="EX3">
        <v>1.6945719784865581</v>
      </c>
      <c r="EY3">
        <v>-0.42172962220213128</v>
      </c>
      <c r="EZ3">
        <v>0.1595663274405637</v>
      </c>
      <c r="FA3">
        <v>2.171673659506693</v>
      </c>
      <c r="FB3">
        <v>1.7788239987796419</v>
      </c>
      <c r="FC3">
        <v>0.95958588556092272</v>
      </c>
      <c r="FD3">
        <v>-0.95934681326125704</v>
      </c>
      <c r="FE3">
        <v>1.663463348376049</v>
      </c>
      <c r="FF3">
        <v>2.7523083432208919</v>
      </c>
      <c r="FG3">
        <v>1.668512558948825</v>
      </c>
      <c r="FH3">
        <v>2.1665465959650372</v>
      </c>
      <c r="FI3">
        <v>1.61394101993186</v>
      </c>
      <c r="FJ3">
        <v>0.86921098858527068</v>
      </c>
      <c r="FK3">
        <v>1.517967404550882</v>
      </c>
      <c r="FL3">
        <v>0.1697474352429075</v>
      </c>
      <c r="FM3">
        <v>2.0574618349980089</v>
      </c>
      <c r="FN3">
        <v>2.8898973051593901</v>
      </c>
      <c r="FO3">
        <v>1.4033852751989031</v>
      </c>
      <c r="FP3">
        <v>-0.53468826606470599</v>
      </c>
      <c r="FQ3">
        <v>1.545476586970765</v>
      </c>
      <c r="FR3">
        <v>2.2911391205101639</v>
      </c>
      <c r="FS3">
        <v>1.1208882072775801</v>
      </c>
      <c r="FT3">
        <v>0.99086334532610143</v>
      </c>
      <c r="FU3">
        <v>1.7246513324571711</v>
      </c>
      <c r="FV3">
        <v>-1.22771962314423</v>
      </c>
      <c r="FW3">
        <v>-1.377009066148086</v>
      </c>
      <c r="FX3">
        <v>-1.797010493158667</v>
      </c>
      <c r="FY3">
        <v>1.2670729624496391</v>
      </c>
      <c r="FZ3">
        <v>3.1622060846363249</v>
      </c>
      <c r="GA3">
        <v>1.09107790680281</v>
      </c>
      <c r="GB3">
        <v>0.99457693888727261</v>
      </c>
      <c r="GC3">
        <v>0.90817219757887824</v>
      </c>
      <c r="GD3">
        <v>2.1656747895424311</v>
      </c>
      <c r="GE3">
        <v>1.579977126489198</v>
      </c>
      <c r="GF3">
        <v>2.7710834101558168</v>
      </c>
      <c r="GG3">
        <v>1.642523717243676</v>
      </c>
      <c r="GH3">
        <v>0.37491776091538881</v>
      </c>
      <c r="GI3">
        <v>1.7420740735200859</v>
      </c>
      <c r="GJ3">
        <v>-0.34053420104573839</v>
      </c>
      <c r="GK3">
        <v>1.876827513910031</v>
      </c>
      <c r="GL3">
        <v>1.621129902252876</v>
      </c>
      <c r="GM3">
        <v>0.28226866187144972</v>
      </c>
      <c r="GN3">
        <v>-0.82195285943119778</v>
      </c>
      <c r="GO3">
        <v>1.8995685764726979</v>
      </c>
      <c r="GP3">
        <v>2.4921417796842169</v>
      </c>
      <c r="GQ3">
        <v>1.8184707995132949</v>
      </c>
      <c r="GR3">
        <v>-0.69026321451841732</v>
      </c>
    </row>
    <row r="4" spans="1:200" x14ac:dyDescent="0.2">
      <c r="A4" s="2">
        <v>44657</v>
      </c>
      <c r="B4">
        <v>-1.717521086736969</v>
      </c>
      <c r="C4">
        <v>1.307686074185642</v>
      </c>
      <c r="D4">
        <v>-1.2128964513176139</v>
      </c>
      <c r="E4">
        <v>2.2141953683872559</v>
      </c>
      <c r="F4">
        <v>2.9505984526192268</v>
      </c>
      <c r="G4">
        <v>1.934459744136158</v>
      </c>
      <c r="H4">
        <v>1.8501445163348531</v>
      </c>
      <c r="I4">
        <v>-1.6975143948018721</v>
      </c>
      <c r="J4">
        <v>2.3386337733688158</v>
      </c>
      <c r="K4">
        <v>1.0386972758653279</v>
      </c>
      <c r="L4">
        <v>3.5955904314497862E-2</v>
      </c>
      <c r="M4">
        <v>0.88835658177003485</v>
      </c>
      <c r="N4">
        <v>1.69707676957686</v>
      </c>
      <c r="O4">
        <v>2.1954219239436439</v>
      </c>
      <c r="P4">
        <v>3.04820097914941</v>
      </c>
      <c r="Q4">
        <v>1.870557055671964</v>
      </c>
      <c r="R4">
        <v>1.058868608570003</v>
      </c>
      <c r="S4">
        <v>-1.651746496570943</v>
      </c>
      <c r="T4">
        <v>2.122779921509037</v>
      </c>
      <c r="U4">
        <v>0.29301105822075801</v>
      </c>
      <c r="V4">
        <v>-1.29364037612405</v>
      </c>
      <c r="W4">
        <v>2.1623199423077248</v>
      </c>
      <c r="X4">
        <v>-0.8873970222001818</v>
      </c>
      <c r="Y4">
        <v>1.425214181909741</v>
      </c>
      <c r="Z4">
        <v>0.50615958730624921</v>
      </c>
      <c r="AA4">
        <v>-1.1651024310925271</v>
      </c>
      <c r="AB4">
        <v>1.877270659002922E-3</v>
      </c>
      <c r="AC4">
        <v>1.280460112557011</v>
      </c>
      <c r="AD4">
        <v>0.59382657167920438</v>
      </c>
      <c r="AE4">
        <v>0.2244509494960058</v>
      </c>
      <c r="AF4">
        <v>0.56951262675629877</v>
      </c>
      <c r="AG4">
        <v>-0.2391491055008591</v>
      </c>
      <c r="AH4">
        <v>3.140962695414073</v>
      </c>
      <c r="AI4">
        <v>1.9191988009152261</v>
      </c>
      <c r="AJ4">
        <v>-2.0979924178387481</v>
      </c>
      <c r="AK4">
        <v>0.99351410064323442</v>
      </c>
      <c r="AL4">
        <v>0.62216579791083348</v>
      </c>
      <c r="AM4">
        <v>-0.23588425540535191</v>
      </c>
      <c r="AN4">
        <v>1.2035381520206869</v>
      </c>
      <c r="AO4">
        <v>-1.661960133162411</v>
      </c>
      <c r="AP4">
        <v>0.50329349586056726</v>
      </c>
      <c r="AQ4">
        <v>1.5113552453741901</v>
      </c>
      <c r="AR4">
        <v>4.4746712550209011E-2</v>
      </c>
      <c r="AS4">
        <v>0.5114495514302555</v>
      </c>
      <c r="AT4">
        <v>0.37436234513945821</v>
      </c>
      <c r="AU4">
        <v>1.660093230834051</v>
      </c>
      <c r="AV4">
        <v>-5.4904659303751137E-2</v>
      </c>
      <c r="AW4">
        <v>0.33606268217422641</v>
      </c>
      <c r="AX4">
        <v>-1.623198736094623</v>
      </c>
      <c r="AY4">
        <v>0.51372026202845755</v>
      </c>
      <c r="AZ4">
        <v>0.35275188121630868</v>
      </c>
      <c r="BA4">
        <v>-1.1483630870392469</v>
      </c>
      <c r="BB4">
        <v>-1.4952067144245049</v>
      </c>
      <c r="BC4">
        <v>0.22594529830575899</v>
      </c>
      <c r="BD4">
        <v>-1.0410360163081569</v>
      </c>
      <c r="BE4">
        <v>0.56108813569341509</v>
      </c>
      <c r="BF4">
        <v>2.4647432454311611</v>
      </c>
      <c r="BG4">
        <v>-1.1979618123433431</v>
      </c>
      <c r="BH4">
        <v>-1.3306420970104289</v>
      </c>
      <c r="BI4">
        <v>0.3165508668695256</v>
      </c>
      <c r="BJ4">
        <v>0.96804792663742623</v>
      </c>
      <c r="BK4">
        <v>-0.2730546818354736</v>
      </c>
      <c r="BL4">
        <v>2.8293880388040722</v>
      </c>
      <c r="BM4">
        <v>1.9339896140223409</v>
      </c>
      <c r="BN4">
        <v>2.152637830225737</v>
      </c>
      <c r="BO4">
        <v>-0.91965491961542067</v>
      </c>
      <c r="BP4">
        <v>1.9663597297594511</v>
      </c>
      <c r="BQ4">
        <v>1.7508758599575811</v>
      </c>
      <c r="BR4">
        <v>0.63061621317667593</v>
      </c>
      <c r="BS4">
        <v>1.9906014903490949</v>
      </c>
      <c r="BT4">
        <v>-1.6660902057554661</v>
      </c>
      <c r="BU4">
        <v>0.56435990031949934</v>
      </c>
      <c r="BV4">
        <v>2.222274138784059</v>
      </c>
      <c r="BW4">
        <v>-0.52360437456009468</v>
      </c>
      <c r="BX4">
        <v>0.50202850337587923</v>
      </c>
      <c r="BY4">
        <v>-1.095064213549469</v>
      </c>
      <c r="BZ4">
        <v>2.0946561279796332</v>
      </c>
      <c r="CA4">
        <v>-0.94033184400624792</v>
      </c>
      <c r="CB4">
        <v>0.91640775693880605</v>
      </c>
      <c r="CC4">
        <v>-0.94668810544934279</v>
      </c>
      <c r="CD4">
        <v>-1.6917926040709279</v>
      </c>
      <c r="CE4">
        <v>-1.178929499378051</v>
      </c>
      <c r="CF4">
        <v>-0.62537618176935683</v>
      </c>
      <c r="CG4">
        <v>-0.77672494322008467</v>
      </c>
      <c r="CH4">
        <v>-1.1479954207902621</v>
      </c>
      <c r="CI4">
        <v>-3.605608459794897E-2</v>
      </c>
      <c r="CJ4">
        <v>1.2127495153015111</v>
      </c>
      <c r="CK4">
        <v>-0.77379110846415589</v>
      </c>
      <c r="CL4">
        <v>2.1384758100867289</v>
      </c>
      <c r="CM4">
        <v>-0.81515206607977064</v>
      </c>
      <c r="CN4">
        <v>0.88019067240828341</v>
      </c>
      <c r="CO4">
        <v>1.3011287413332731</v>
      </c>
      <c r="CP4">
        <v>0.33698664108753351</v>
      </c>
      <c r="CQ4">
        <v>1.3131792278091681</v>
      </c>
      <c r="CR4">
        <v>3.1426975500185179</v>
      </c>
      <c r="CS4">
        <v>1.934631745641874</v>
      </c>
      <c r="CT4">
        <v>1.22117572391952</v>
      </c>
      <c r="CU4">
        <v>-8.5599106896357316E-2</v>
      </c>
      <c r="CV4">
        <v>1.176940935956162</v>
      </c>
      <c r="CW4">
        <v>0.46667920192953011</v>
      </c>
      <c r="CX4">
        <v>1.028886315994461</v>
      </c>
      <c r="CY4">
        <v>1.5549492975641599</v>
      </c>
      <c r="CZ4">
        <v>1.3162684636558739</v>
      </c>
      <c r="DA4">
        <v>-1.7296687097972621</v>
      </c>
      <c r="DB4">
        <v>0.2473357889360506</v>
      </c>
      <c r="DC4">
        <v>0.96855657714541488</v>
      </c>
      <c r="DD4">
        <v>0.7651298055528476</v>
      </c>
      <c r="DE4">
        <v>0.52447557235703723</v>
      </c>
      <c r="DF4">
        <v>2.108883905853824</v>
      </c>
      <c r="DG4">
        <v>0.51936458676299768</v>
      </c>
      <c r="DH4">
        <v>0.62207549255700068</v>
      </c>
      <c r="DI4">
        <v>-6.2097560808248957E-2</v>
      </c>
      <c r="DJ4">
        <v>0.83231947653986837</v>
      </c>
      <c r="DK4">
        <v>-0.89926683110409333</v>
      </c>
      <c r="DL4">
        <v>0.47440496830026591</v>
      </c>
      <c r="DM4">
        <v>-1.086622007977474</v>
      </c>
      <c r="DN4">
        <v>0.15530373297984851</v>
      </c>
      <c r="DO4">
        <v>0.7455848149645683</v>
      </c>
      <c r="DP4">
        <v>0.51610832504181225</v>
      </c>
      <c r="DQ4">
        <v>1.574302343857505</v>
      </c>
      <c r="DR4">
        <v>-1.5370586793352969</v>
      </c>
      <c r="DS4">
        <v>0.24745989294421861</v>
      </c>
      <c r="DT4">
        <v>-1.693454645084385</v>
      </c>
      <c r="DU4">
        <v>3.3497855046560052</v>
      </c>
      <c r="DV4">
        <v>1.9063911033592631</v>
      </c>
      <c r="DW4">
        <v>-1.7542292623331299</v>
      </c>
      <c r="DX4">
        <v>0.86332273595314479</v>
      </c>
      <c r="DY4">
        <v>-1.409779898922797</v>
      </c>
      <c r="DZ4">
        <v>-1.6406668386826011</v>
      </c>
      <c r="EA4">
        <v>0.2300772304947192</v>
      </c>
      <c r="EB4">
        <v>-0.9230585401123369</v>
      </c>
      <c r="EC4">
        <v>-0.58804130825304757</v>
      </c>
      <c r="ED4">
        <v>-0.48594866185967261</v>
      </c>
      <c r="EE4">
        <v>1.1371271594457979</v>
      </c>
      <c r="EF4">
        <v>-0.9631403181230257</v>
      </c>
      <c r="EG4">
        <v>-0.3893796707959255</v>
      </c>
      <c r="EH4">
        <v>-0.17206170260739359</v>
      </c>
      <c r="EI4">
        <v>0.84548368341755697</v>
      </c>
      <c r="EJ4">
        <v>1.5585771055662969</v>
      </c>
      <c r="EK4">
        <v>2.9996252210040661</v>
      </c>
      <c r="EL4">
        <v>1.936209430496628</v>
      </c>
      <c r="EM4">
        <v>-0.55448167619922095</v>
      </c>
      <c r="EN4">
        <v>-1.7226658199543821</v>
      </c>
      <c r="EO4">
        <v>1.4269163504160081</v>
      </c>
      <c r="EP4">
        <v>0.7615223712608552</v>
      </c>
      <c r="EQ4">
        <v>0.1064356513651115</v>
      </c>
      <c r="ER4">
        <v>-0.39986579233302699</v>
      </c>
      <c r="ES4">
        <v>2.368401655402268</v>
      </c>
      <c r="ET4">
        <v>1.3542388605389239</v>
      </c>
      <c r="EU4">
        <v>-0.89529975619069313</v>
      </c>
      <c r="EV4">
        <v>-0.15244924474575949</v>
      </c>
      <c r="EW4">
        <v>0.35210760970899868</v>
      </c>
      <c r="EX4">
        <v>1.551223262277043</v>
      </c>
      <c r="EY4">
        <v>-0.23881412066429181</v>
      </c>
      <c r="EZ4">
        <v>0.16197462922979289</v>
      </c>
      <c r="FA4">
        <v>2.2238183229093731</v>
      </c>
      <c r="FB4">
        <v>1.76362424871497</v>
      </c>
      <c r="FC4">
        <v>0.97713499294385275</v>
      </c>
      <c r="FD4">
        <v>-1.0016513718386759</v>
      </c>
      <c r="FE4">
        <v>1.6681023429089601</v>
      </c>
      <c r="FF4">
        <v>2.660890108066202</v>
      </c>
      <c r="FG4">
        <v>1.6810103072324041</v>
      </c>
      <c r="FH4">
        <v>2.1737197910995709</v>
      </c>
      <c r="FI4">
        <v>1.569440988449236</v>
      </c>
      <c r="FJ4">
        <v>0.93740272713081807</v>
      </c>
      <c r="FK4">
        <v>1.5454848419385909</v>
      </c>
      <c r="FL4">
        <v>0.17271672397238819</v>
      </c>
      <c r="FM4">
        <v>2.367447076493491</v>
      </c>
      <c r="FN4">
        <v>2.9385305685187788</v>
      </c>
      <c r="FO4">
        <v>1.9532745572282431</v>
      </c>
      <c r="FP4">
        <v>-0.42374511556750788</v>
      </c>
      <c r="FQ4">
        <v>1.6221551488291199</v>
      </c>
      <c r="FR4">
        <v>2.3024816507638688</v>
      </c>
      <c r="FS4">
        <v>1.359791918650932</v>
      </c>
      <c r="FT4">
        <v>1.289446727862487</v>
      </c>
      <c r="FU4">
        <v>2.0146826091204102</v>
      </c>
      <c r="FV4">
        <v>-1.159673713467011</v>
      </c>
      <c r="FW4">
        <v>-1.3150508843432309</v>
      </c>
      <c r="FX4">
        <v>-1.7050332528084611</v>
      </c>
      <c r="FY4">
        <v>1.505061028455871</v>
      </c>
      <c r="FZ4">
        <v>3.3296249489184122</v>
      </c>
      <c r="GA4">
        <v>1.4885890650786151</v>
      </c>
      <c r="GB4">
        <v>0.99439206436400351</v>
      </c>
      <c r="GC4">
        <v>1.004258569862577</v>
      </c>
      <c r="GD4">
        <v>2.2471866008628441</v>
      </c>
      <c r="GE4">
        <v>1.5679911707393861</v>
      </c>
      <c r="GF4">
        <v>2.7115340165935198</v>
      </c>
      <c r="GG4">
        <v>1.5353446459944891</v>
      </c>
      <c r="GH4">
        <v>0.34798380279868391</v>
      </c>
      <c r="GI4">
        <v>1.70746192957392</v>
      </c>
      <c r="GJ4">
        <v>-0.3915609428245112</v>
      </c>
      <c r="GK4">
        <v>1.866557358509334</v>
      </c>
      <c r="GL4">
        <v>1.602497138591382</v>
      </c>
      <c r="GM4">
        <v>4.4123420763278173E-2</v>
      </c>
      <c r="GN4">
        <v>-0.7934473540799456</v>
      </c>
      <c r="GO4">
        <v>1.832089895289261</v>
      </c>
      <c r="GP4">
        <v>2.3448933529618752</v>
      </c>
      <c r="GQ4">
        <v>1.6471217704632839</v>
      </c>
      <c r="GR4">
        <v>-0.80334855081336642</v>
      </c>
    </row>
    <row r="5" spans="1:200" x14ac:dyDescent="0.2">
      <c r="A5" s="2">
        <v>44658</v>
      </c>
      <c r="B5">
        <v>-1.7213385722194421</v>
      </c>
      <c r="C5">
        <v>1.2746312994034139</v>
      </c>
      <c r="D5">
        <v>-1.2449168652098741</v>
      </c>
      <c r="E5">
        <v>2.228790678983585</v>
      </c>
      <c r="F5">
        <v>3.046714421074364</v>
      </c>
      <c r="G5">
        <v>2.1382437084120252</v>
      </c>
      <c r="H5">
        <v>1.8145412661678111</v>
      </c>
      <c r="I5">
        <v>-1.5582170845406489</v>
      </c>
      <c r="J5">
        <v>2.4711885418903519</v>
      </c>
      <c r="K5">
        <v>1.2703277980490151</v>
      </c>
      <c r="L5">
        <v>3.9555033552678427E-2</v>
      </c>
      <c r="M5">
        <v>0.90871903821909139</v>
      </c>
      <c r="N5">
        <v>1.713622726801511</v>
      </c>
      <c r="O5">
        <v>2.3060751145261622</v>
      </c>
      <c r="P5">
        <v>3.166180340127013</v>
      </c>
      <c r="Q5">
        <v>2.0652950474632852</v>
      </c>
      <c r="R5">
        <v>1.003751318826035</v>
      </c>
      <c r="S5">
        <v>-1.5079885797621611</v>
      </c>
      <c r="T5">
        <v>2.2043634583182721</v>
      </c>
      <c r="U5">
        <v>0.31772336187589739</v>
      </c>
      <c r="V5">
        <v>-1.357319468631361</v>
      </c>
      <c r="W5">
        <v>2.2280232790971599</v>
      </c>
      <c r="X5">
        <v>-0.84726457602788841</v>
      </c>
      <c r="Y5">
        <v>1.521498925933001</v>
      </c>
      <c r="Z5">
        <v>0.51909136673965717</v>
      </c>
      <c r="AA5">
        <v>-1.1734510937414651</v>
      </c>
      <c r="AB5">
        <v>5.7119665739173438E-2</v>
      </c>
      <c r="AC5">
        <v>1.3209718290282819</v>
      </c>
      <c r="AD5">
        <v>0.58179813062913943</v>
      </c>
      <c r="AE5">
        <v>0.25086836797621659</v>
      </c>
      <c r="AF5">
        <v>0.60935610179533228</v>
      </c>
      <c r="AG5">
        <v>-0.1764530198632894</v>
      </c>
      <c r="AH5">
        <v>3.231420501706078</v>
      </c>
      <c r="AI5">
        <v>2.1235915954065998</v>
      </c>
      <c r="AJ5">
        <v>-1.9551693339135761</v>
      </c>
      <c r="AK5">
        <v>0.98483924862996797</v>
      </c>
      <c r="AL5">
        <v>0.74890085528905936</v>
      </c>
      <c r="AM5">
        <v>-9.2640542273409815E-2</v>
      </c>
      <c r="AN5">
        <v>1.1974266184365669</v>
      </c>
      <c r="AO5">
        <v>-1.5281887322005201</v>
      </c>
      <c r="AP5">
        <v>0.58275522202682173</v>
      </c>
      <c r="AQ5">
        <v>1.5258767951567971</v>
      </c>
      <c r="AR5">
        <v>0.12516137751647899</v>
      </c>
      <c r="AS5">
        <v>0.60650650406617113</v>
      </c>
      <c r="AT5">
        <v>0.54587468639227288</v>
      </c>
      <c r="AU5">
        <v>1.663572610293049</v>
      </c>
      <c r="AV5">
        <v>2.6673418197483069E-2</v>
      </c>
      <c r="AW5">
        <v>0.38215553958776721</v>
      </c>
      <c r="AX5">
        <v>-1.5708014991348109</v>
      </c>
      <c r="AY5">
        <v>0.56014322851908882</v>
      </c>
      <c r="AZ5">
        <v>0.45798380599696509</v>
      </c>
      <c r="BA5">
        <v>-1.1680044100843749</v>
      </c>
      <c r="BB5">
        <v>-1.430877213215249</v>
      </c>
      <c r="BC5">
        <v>0.23937077858008141</v>
      </c>
      <c r="BD5">
        <v>-1.015830137829119</v>
      </c>
      <c r="BE5">
        <v>0.60483551010344871</v>
      </c>
      <c r="BF5">
        <v>2.6205180772059822</v>
      </c>
      <c r="BG5">
        <v>-1.1375896409798041</v>
      </c>
      <c r="BH5">
        <v>-1.355244382013332</v>
      </c>
      <c r="BI5">
        <v>0.35806629272369628</v>
      </c>
      <c r="BJ5">
        <v>1.0096809241688469</v>
      </c>
      <c r="BK5">
        <v>-0.2456929687454987</v>
      </c>
      <c r="BL5">
        <v>2.9161683953565061</v>
      </c>
      <c r="BM5">
        <v>2.1400407841143561</v>
      </c>
      <c r="BN5">
        <v>2.3994988598559588</v>
      </c>
      <c r="BO5">
        <v>-0.89589931442442761</v>
      </c>
      <c r="BP5">
        <v>1.8662402975478709</v>
      </c>
      <c r="BQ5">
        <v>1.8523405159100541</v>
      </c>
      <c r="BR5">
        <v>0.63679621240304785</v>
      </c>
      <c r="BS5">
        <v>1.949136059678626</v>
      </c>
      <c r="BT5">
        <v>-1.526285368212275</v>
      </c>
      <c r="BU5">
        <v>0.67948216294631347</v>
      </c>
      <c r="BV5">
        <v>2.2021932855063922</v>
      </c>
      <c r="BW5">
        <v>-0.48465506170002132</v>
      </c>
      <c r="BX5">
        <v>0.66031696901023618</v>
      </c>
      <c r="BY5">
        <v>-1.102207869797633</v>
      </c>
      <c r="BZ5">
        <v>2.07491693271598</v>
      </c>
      <c r="CA5">
        <v>-0.93533140665991299</v>
      </c>
      <c r="CB5">
        <v>0.98414903904745688</v>
      </c>
      <c r="CC5">
        <v>-0.96854058085840733</v>
      </c>
      <c r="CD5">
        <v>-1.685724368312711</v>
      </c>
      <c r="CE5">
        <v>-1.122191817602592</v>
      </c>
      <c r="CF5">
        <v>-0.59571782562615128</v>
      </c>
      <c r="CG5">
        <v>-0.7187524018997995</v>
      </c>
      <c r="CH5">
        <v>-1.1427941408129181</v>
      </c>
      <c r="CI5">
        <v>4.4755242201505729E-2</v>
      </c>
      <c r="CJ5">
        <v>1.251428171658749</v>
      </c>
      <c r="CK5">
        <v>-0.77483510825394863</v>
      </c>
      <c r="CL5">
        <v>2.2488245635092898</v>
      </c>
      <c r="CM5">
        <v>-0.88443696980245001</v>
      </c>
      <c r="CN5">
        <v>0.90270713861057905</v>
      </c>
      <c r="CO5">
        <v>1.349734446783653</v>
      </c>
      <c r="CP5">
        <v>0.41265674366221561</v>
      </c>
      <c r="CQ5">
        <v>1.4506946633517339</v>
      </c>
      <c r="CR5">
        <v>3.2369315685226829</v>
      </c>
      <c r="CS5">
        <v>2.1399906885422948</v>
      </c>
      <c r="CT5">
        <v>1.297420301141847</v>
      </c>
      <c r="CU5">
        <v>9.1989481116716024E-2</v>
      </c>
      <c r="CV5">
        <v>1.2274382740476759</v>
      </c>
      <c r="CW5">
        <v>0.54840956571012933</v>
      </c>
      <c r="CX5">
        <v>1.0538738430816881</v>
      </c>
      <c r="CY5">
        <v>1.5557774178842501</v>
      </c>
      <c r="CZ5">
        <v>1.4599910271763841</v>
      </c>
      <c r="DA5">
        <v>-1.600970142597101</v>
      </c>
      <c r="DB5">
        <v>0.37888240880430468</v>
      </c>
      <c r="DC5">
        <v>1.0037425358322081</v>
      </c>
      <c r="DD5">
        <v>0.82716983056984617</v>
      </c>
      <c r="DE5">
        <v>0.61002424548056389</v>
      </c>
      <c r="DF5">
        <v>2.120840035467451</v>
      </c>
      <c r="DG5">
        <v>0.60338936141908239</v>
      </c>
      <c r="DH5">
        <v>0.71618808392571465</v>
      </c>
      <c r="DI5">
        <v>2.1372378807860411E-2</v>
      </c>
      <c r="DJ5">
        <v>0.88772180364875475</v>
      </c>
      <c r="DK5">
        <v>-0.91530989693902676</v>
      </c>
      <c r="DL5">
        <v>0.52084617979016001</v>
      </c>
      <c r="DM5">
        <v>-0.97705396796429589</v>
      </c>
      <c r="DN5">
        <v>0.2491094694531133</v>
      </c>
      <c r="DO5">
        <v>0.78078201495800281</v>
      </c>
      <c r="DP5">
        <v>0.55592316104373929</v>
      </c>
      <c r="DQ5">
        <v>1.626641645153684</v>
      </c>
      <c r="DR5">
        <v>-1.6504422652337789</v>
      </c>
      <c r="DS5">
        <v>0.18559580860978031</v>
      </c>
      <c r="DT5">
        <v>-1.7897352961500159</v>
      </c>
      <c r="DU5">
        <v>3.4826442167158329</v>
      </c>
      <c r="DV5">
        <v>2.1070498563827371</v>
      </c>
      <c r="DW5">
        <v>-1.846123899386362</v>
      </c>
      <c r="DX5">
        <v>0.77227414807183148</v>
      </c>
      <c r="DY5">
        <v>-1.416617295970072</v>
      </c>
      <c r="DZ5">
        <v>-1.4890226971966209</v>
      </c>
      <c r="EA5">
        <v>0.2236235471452897</v>
      </c>
      <c r="EB5">
        <v>-1.034337428392492</v>
      </c>
      <c r="EC5">
        <v>-0.59310975618524686</v>
      </c>
      <c r="ED5">
        <v>-0.49198741800727419</v>
      </c>
      <c r="EE5">
        <v>1.0557923683546939</v>
      </c>
      <c r="EF5">
        <v>-1.0766937068561131</v>
      </c>
      <c r="EG5">
        <v>-0.47894246086480557</v>
      </c>
      <c r="EH5">
        <v>-0.25088972362987422</v>
      </c>
      <c r="EI5">
        <v>0.9876677074283744</v>
      </c>
      <c r="EJ5">
        <v>1.620695946777311</v>
      </c>
      <c r="EK5">
        <v>3.089732997958857</v>
      </c>
      <c r="EL5">
        <v>2.141442227300979</v>
      </c>
      <c r="EM5">
        <v>-0.44997701981591548</v>
      </c>
      <c r="EN5">
        <v>-1.5885496322197099</v>
      </c>
      <c r="EO5">
        <v>1.5304841210089171</v>
      </c>
      <c r="EP5">
        <v>0.83965099572095425</v>
      </c>
      <c r="EQ5">
        <v>0.1757084414023648</v>
      </c>
      <c r="ER5">
        <v>-0.28372446708673182</v>
      </c>
      <c r="ES5">
        <v>2.3769580097030678</v>
      </c>
      <c r="ET5">
        <v>1.4226750193124891</v>
      </c>
      <c r="EU5">
        <v>-0.91227332901326852</v>
      </c>
      <c r="EV5">
        <v>-7.5225857167406041E-2</v>
      </c>
      <c r="EW5">
        <v>0.39869387651900617</v>
      </c>
      <c r="EX5">
        <v>1.603622320266114</v>
      </c>
      <c r="EY5">
        <v>-0.14448910086793609</v>
      </c>
      <c r="EZ5">
        <v>0.19681419254080881</v>
      </c>
      <c r="FA5">
        <v>2.2544500055408498</v>
      </c>
      <c r="FB5">
        <v>1.739966739520115</v>
      </c>
      <c r="FC5">
        <v>0.978407710399262</v>
      </c>
      <c r="FD5">
        <v>-1.0390642160191881</v>
      </c>
      <c r="FE5">
        <v>1.6538012510226821</v>
      </c>
      <c r="FF5">
        <v>2.7130877266558189</v>
      </c>
      <c r="FG5">
        <v>1.6608464141844981</v>
      </c>
      <c r="FH5">
        <v>2.1004396221250841</v>
      </c>
      <c r="FI5">
        <v>1.55503763210567</v>
      </c>
      <c r="FJ5">
        <v>0.9103274213711503</v>
      </c>
      <c r="FK5">
        <v>1.561185835301512</v>
      </c>
      <c r="FL5">
        <v>0.20233281742813339</v>
      </c>
      <c r="FM5">
        <v>2.6004454469519982</v>
      </c>
      <c r="FN5">
        <v>3.039638246535568</v>
      </c>
      <c r="FO5">
        <v>2.157821682574526</v>
      </c>
      <c r="FP5">
        <v>-0.2188778717178588</v>
      </c>
      <c r="FQ5">
        <v>1.6627059338300869</v>
      </c>
      <c r="FR5">
        <v>2.4045559069595388</v>
      </c>
      <c r="FS5">
        <v>1.5090436356315631</v>
      </c>
      <c r="FT5">
        <v>1.4550862544570451</v>
      </c>
      <c r="FU5">
        <v>1.984166818065245</v>
      </c>
      <c r="FV5">
        <v>-1.1471010969152979</v>
      </c>
      <c r="FW5">
        <v>-1.2063780520986851</v>
      </c>
      <c r="FX5">
        <v>-1.569251907254642</v>
      </c>
      <c r="FY5">
        <v>1.590458744897109</v>
      </c>
      <c r="FZ5">
        <v>3.3060411077421148</v>
      </c>
      <c r="GA5">
        <v>1.631641988473691</v>
      </c>
      <c r="GB5">
        <v>1.022810196172552</v>
      </c>
      <c r="GC5">
        <v>1.1534726822227359</v>
      </c>
      <c r="GD5">
        <v>2.193980540788254</v>
      </c>
      <c r="GE5">
        <v>1.727057069410709</v>
      </c>
      <c r="GF5">
        <v>2.6899674370374669</v>
      </c>
      <c r="GG5">
        <v>1.54074594502452</v>
      </c>
      <c r="GH5">
        <v>0.34758369873813832</v>
      </c>
      <c r="GI5">
        <v>1.7320622724675481</v>
      </c>
      <c r="GJ5">
        <v>-0.3922504050858992</v>
      </c>
      <c r="GK5">
        <v>1.8926732301144791</v>
      </c>
      <c r="GL5">
        <v>1.732943262227137</v>
      </c>
      <c r="GM5">
        <v>8.2304624941675522E-2</v>
      </c>
      <c r="GN5">
        <v>-0.75991891776836562</v>
      </c>
      <c r="GO5">
        <v>1.8840526035882601</v>
      </c>
      <c r="GP5">
        <v>2.4473719787842492</v>
      </c>
      <c r="GQ5">
        <v>1.6820435774934921</v>
      </c>
      <c r="GR5">
        <v>-0.8756701367193489</v>
      </c>
    </row>
    <row r="6" spans="1:200" x14ac:dyDescent="0.2">
      <c r="A6" s="2">
        <v>44659</v>
      </c>
      <c r="B6">
        <v>-1.6519653015591571</v>
      </c>
      <c r="C6">
        <v>1.307277112164394</v>
      </c>
      <c r="D6">
        <v>-1.214791372310374</v>
      </c>
      <c r="E6">
        <v>2.2871759261157072</v>
      </c>
      <c r="F6">
        <v>3.237551347371693</v>
      </c>
      <c r="G6">
        <v>2.272758816868631</v>
      </c>
      <c r="H6">
        <v>1.830316937588917</v>
      </c>
      <c r="I6">
        <v>-1.4901922149219471</v>
      </c>
      <c r="J6">
        <v>2.335296992855783</v>
      </c>
      <c r="K6">
        <v>1.1879731225299119</v>
      </c>
      <c r="L6">
        <v>-6.0593114055977212E-2</v>
      </c>
      <c r="M6">
        <v>0.89241909659105734</v>
      </c>
      <c r="N6">
        <v>1.596802545096824</v>
      </c>
      <c r="O6">
        <v>2.3304808403167598</v>
      </c>
      <c r="P6">
        <v>3.3804398935968352</v>
      </c>
      <c r="Q6">
        <v>2.1929598152746812</v>
      </c>
      <c r="R6">
        <v>0.98015346553927274</v>
      </c>
      <c r="S6">
        <v>-1.43398496997418</v>
      </c>
      <c r="T6">
        <v>2.0369199171441288</v>
      </c>
      <c r="U6">
        <v>0.229159635096119</v>
      </c>
      <c r="V6">
        <v>-1.422958390572634</v>
      </c>
      <c r="W6">
        <v>2.2071132120906118</v>
      </c>
      <c r="X6">
        <v>-0.84181620286863656</v>
      </c>
      <c r="Y6">
        <v>1.501562279682215</v>
      </c>
      <c r="Z6">
        <v>0.51932477006587685</v>
      </c>
      <c r="AA6">
        <v>-1.1576056956747069</v>
      </c>
      <c r="AB6">
        <v>7.1841844834035148E-2</v>
      </c>
      <c r="AC6">
        <v>1.341902899915089</v>
      </c>
      <c r="AD6">
        <v>0.5936505222372277</v>
      </c>
      <c r="AE6">
        <v>0.25899497902919011</v>
      </c>
      <c r="AF6">
        <v>0.58538880463141696</v>
      </c>
      <c r="AG6">
        <v>-0.1682709111615048</v>
      </c>
      <c r="AH6">
        <v>3.4379976879569658</v>
      </c>
      <c r="AI6">
        <v>2.257990060340346</v>
      </c>
      <c r="AJ6">
        <v>-2.051220928649903</v>
      </c>
      <c r="AK6">
        <v>0.90825222285846163</v>
      </c>
      <c r="AL6">
        <v>0.81866358054968624</v>
      </c>
      <c r="AM6">
        <v>-3.5274195926476057E-2</v>
      </c>
      <c r="AN6">
        <v>1.198294462708646</v>
      </c>
      <c r="AO6">
        <v>-1.458990181450732</v>
      </c>
      <c r="AP6">
        <v>0.4851618304569647</v>
      </c>
      <c r="AQ6">
        <v>1.520405326116977</v>
      </c>
      <c r="AR6">
        <v>4.1122882714008192E-2</v>
      </c>
      <c r="AS6">
        <v>0.57242901543929514</v>
      </c>
      <c r="AT6">
        <v>0.47705518551679971</v>
      </c>
      <c r="AU6">
        <v>1.584273859166055</v>
      </c>
      <c r="AV6">
        <v>-4.4920113484808427E-2</v>
      </c>
      <c r="AW6">
        <v>0.34686184851425123</v>
      </c>
      <c r="AX6">
        <v>-1.505066825569058</v>
      </c>
      <c r="AY6">
        <v>0.51488293373280825</v>
      </c>
      <c r="AZ6">
        <v>0.41053825250302928</v>
      </c>
      <c r="BA6">
        <v>-1.206746526451701</v>
      </c>
      <c r="BB6">
        <v>-1.487288222734785</v>
      </c>
      <c r="BC6">
        <v>0.1881256350469217</v>
      </c>
      <c r="BD6">
        <v>-1.1041794957780029</v>
      </c>
      <c r="BE6">
        <v>0.53463414247203445</v>
      </c>
      <c r="BF6">
        <v>2.6355349562579482</v>
      </c>
      <c r="BG6">
        <v>-1.1208206956600411</v>
      </c>
      <c r="BH6">
        <v>-1.3361408798037411</v>
      </c>
      <c r="BI6">
        <v>0.32372755393202801</v>
      </c>
      <c r="BJ6">
        <v>0.94264187776518304</v>
      </c>
      <c r="BK6">
        <v>-0.23826137550525581</v>
      </c>
      <c r="BL6">
        <v>3.0952253638183782</v>
      </c>
      <c r="BM6">
        <v>2.2760245483378672</v>
      </c>
      <c r="BN6">
        <v>2.054043125453195</v>
      </c>
      <c r="BO6">
        <v>-0.9219684518372846</v>
      </c>
      <c r="BP6">
        <v>1.667714305754225</v>
      </c>
      <c r="BQ6">
        <v>1.8702123815239939</v>
      </c>
      <c r="BR6">
        <v>0.62251597575966988</v>
      </c>
      <c r="BS6">
        <v>1.957093523335572</v>
      </c>
      <c r="BT6">
        <v>-1.4558274051304601</v>
      </c>
      <c r="BU6">
        <v>0.50045975582593571</v>
      </c>
      <c r="BV6">
        <v>2.201957775695095</v>
      </c>
      <c r="BW6">
        <v>-0.51177023641221886</v>
      </c>
      <c r="BX6">
        <v>0.90401721484082309</v>
      </c>
      <c r="BY6">
        <v>-1.1710146647643711</v>
      </c>
      <c r="BZ6">
        <v>1.966962765406298</v>
      </c>
      <c r="CA6">
        <v>-0.99664072010311688</v>
      </c>
      <c r="CB6">
        <v>0.8567888352807661</v>
      </c>
      <c r="CC6">
        <v>-0.99635555600446202</v>
      </c>
      <c r="CD6">
        <v>-1.743198555528052</v>
      </c>
      <c r="CE6">
        <v>-1.2069152303480539</v>
      </c>
      <c r="CF6">
        <v>-0.67725171465949063</v>
      </c>
      <c r="CG6">
        <v>-0.82028842475728581</v>
      </c>
      <c r="CH6">
        <v>-1.1923812343665621</v>
      </c>
      <c r="CI6">
        <v>-9.2018236334211592E-2</v>
      </c>
      <c r="CJ6">
        <v>1.136504743575296</v>
      </c>
      <c r="CK6">
        <v>-0.77302309056200413</v>
      </c>
      <c r="CL6">
        <v>2.162859940382166</v>
      </c>
      <c r="CM6">
        <v>-0.85044151386209144</v>
      </c>
      <c r="CN6">
        <v>0.86652270893696337</v>
      </c>
      <c r="CO6">
        <v>1.304756600532871</v>
      </c>
      <c r="CP6">
        <v>0.40379080404603013</v>
      </c>
      <c r="CQ6">
        <v>1.4006552104005521</v>
      </c>
      <c r="CR6">
        <v>3.4717457324577001</v>
      </c>
      <c r="CS6">
        <v>2.275125137072838</v>
      </c>
      <c r="CT6">
        <v>1.209976596896098</v>
      </c>
      <c r="CU6">
        <v>-6.6810128262198024E-2</v>
      </c>
      <c r="CV6">
        <v>1.2094554334712919</v>
      </c>
      <c r="CW6">
        <v>0.54097647831620099</v>
      </c>
      <c r="CX6">
        <v>1.028180303128281</v>
      </c>
      <c r="CY6">
        <v>1.544028780350454</v>
      </c>
      <c r="CZ6">
        <v>1.483348342713094</v>
      </c>
      <c r="DA6">
        <v>-1.529936532096424</v>
      </c>
      <c r="DB6">
        <v>0.28496755937880291</v>
      </c>
      <c r="DC6">
        <v>0.95233752405814776</v>
      </c>
      <c r="DD6">
        <v>0.79628277119501112</v>
      </c>
      <c r="DE6">
        <v>0.39391759215653022</v>
      </c>
      <c r="DF6">
        <v>2.0291371322036351</v>
      </c>
      <c r="DG6">
        <v>0.45581955864801599</v>
      </c>
      <c r="DH6">
        <v>0.54026025831131275</v>
      </c>
      <c r="DI6">
        <v>-0.15509601061712269</v>
      </c>
      <c r="DJ6">
        <v>0.82405966911269313</v>
      </c>
      <c r="DK6">
        <v>-0.9620618596235766</v>
      </c>
      <c r="DL6">
        <v>0.46321505016794701</v>
      </c>
      <c r="DM6">
        <v>-1.1222418809006309</v>
      </c>
      <c r="DN6">
        <v>7.889636082440242E-2</v>
      </c>
      <c r="DO6">
        <v>0.72970153087390577</v>
      </c>
      <c r="DP6">
        <v>0.50556422954044022</v>
      </c>
      <c r="DQ6">
        <v>1.511759680134245</v>
      </c>
      <c r="DR6">
        <v>-1.615193000732378</v>
      </c>
      <c r="DS6">
        <v>0.19849613208996841</v>
      </c>
      <c r="DT6">
        <v>-1.754805078321235</v>
      </c>
      <c r="DU6">
        <v>3.6784777757123561</v>
      </c>
      <c r="DV6">
        <v>2.2425596461145121</v>
      </c>
      <c r="DW6">
        <v>-1.856341246495367</v>
      </c>
      <c r="DX6">
        <v>0.79107079699576233</v>
      </c>
      <c r="DY6">
        <v>-1.400608013895474</v>
      </c>
      <c r="DZ6">
        <v>-1.420862878328929</v>
      </c>
      <c r="EA6">
        <v>0.22342974003330829</v>
      </c>
      <c r="EB6">
        <v>-1.0686951431499629</v>
      </c>
      <c r="EC6">
        <v>-0.63643479905296962</v>
      </c>
      <c r="ED6">
        <v>-0.51832315446338306</v>
      </c>
      <c r="EE6">
        <v>0.99741758045651385</v>
      </c>
      <c r="EF6">
        <v>-1.087237954264608</v>
      </c>
      <c r="EG6">
        <v>-0.48617045843574191</v>
      </c>
      <c r="EH6">
        <v>-0.26790153883970141</v>
      </c>
      <c r="EI6">
        <v>0.93992740159627042</v>
      </c>
      <c r="EJ6">
        <v>1.634579856682939</v>
      </c>
      <c r="EK6">
        <v>3.2857700886375349</v>
      </c>
      <c r="EL6">
        <v>2.2769339873582211</v>
      </c>
      <c r="EM6">
        <v>-0.45984916412011828</v>
      </c>
      <c r="EN6">
        <v>-1.522614147453887</v>
      </c>
      <c r="EO6">
        <v>1.4937436279042069</v>
      </c>
      <c r="EP6">
        <v>0.85580021661462125</v>
      </c>
      <c r="EQ6">
        <v>0.1265776388934868</v>
      </c>
      <c r="ER6">
        <v>-0.41897640047604301</v>
      </c>
      <c r="ES6">
        <v>2.308046823387822</v>
      </c>
      <c r="ET6">
        <v>1.4022176291426851</v>
      </c>
      <c r="EU6">
        <v>-0.93761857403268067</v>
      </c>
      <c r="EV6">
        <v>-0.17431029245495419</v>
      </c>
      <c r="EW6">
        <v>0.40219538122388232</v>
      </c>
      <c r="EX6">
        <v>1.508934795973623</v>
      </c>
      <c r="EY6">
        <v>-0.1340896189765001</v>
      </c>
      <c r="EZ6">
        <v>0.30793473914604952</v>
      </c>
      <c r="FA6">
        <v>2.1415522533654099</v>
      </c>
      <c r="FB6">
        <v>1.7342519231724449</v>
      </c>
      <c r="FC6">
        <v>1.100798495134649</v>
      </c>
      <c r="FD6">
        <v>-1.021193331093311</v>
      </c>
      <c r="FE6">
        <v>1.6064471578078721</v>
      </c>
      <c r="FF6">
        <v>2.6397860935132238</v>
      </c>
      <c r="FG6">
        <v>1.6418203171824961</v>
      </c>
      <c r="FH6">
        <v>2.1129394722928012</v>
      </c>
      <c r="FI6">
        <v>1.560108559557714</v>
      </c>
      <c r="FJ6">
        <v>0.9918805072266248</v>
      </c>
      <c r="FK6">
        <v>1.5192713621366121</v>
      </c>
      <c r="FL6">
        <v>0.20615309609241439</v>
      </c>
      <c r="FM6">
        <v>2.6271276438110811</v>
      </c>
      <c r="FN6">
        <v>3.2481017598255231</v>
      </c>
      <c r="FO6">
        <v>2.2922099587102358</v>
      </c>
      <c r="FP6">
        <v>-0.14861165815313551</v>
      </c>
      <c r="FQ6">
        <v>1.716053653923844</v>
      </c>
      <c r="FR6">
        <v>2.3746265751951832</v>
      </c>
      <c r="FS6">
        <v>1.600740224509807</v>
      </c>
      <c r="FT6">
        <v>1.5411850739559669</v>
      </c>
      <c r="FU6">
        <v>1.9825482497328319</v>
      </c>
      <c r="FV6">
        <v>-1.137017915003381</v>
      </c>
      <c r="FW6">
        <v>-1.150709472978328</v>
      </c>
      <c r="FX6">
        <v>-1.500855791606595</v>
      </c>
      <c r="FY6">
        <v>1.4394140151645549</v>
      </c>
      <c r="FZ6">
        <v>3.291299313386034</v>
      </c>
      <c r="GA6">
        <v>1.8487094679397651</v>
      </c>
      <c r="GB6">
        <v>0.94218972659280098</v>
      </c>
      <c r="GC6">
        <v>1.0189657264313139</v>
      </c>
      <c r="GD6">
        <v>2.1216789197256429</v>
      </c>
      <c r="GE6">
        <v>1.636271423763906</v>
      </c>
      <c r="GF6">
        <v>2.584460111014991</v>
      </c>
      <c r="GG6">
        <v>1.422608511583874</v>
      </c>
      <c r="GH6">
        <v>0.23584930505627699</v>
      </c>
      <c r="GI6">
        <v>1.6663244157795301</v>
      </c>
      <c r="GJ6">
        <v>-0.33972536586775298</v>
      </c>
      <c r="GK6">
        <v>1.8143997229991271</v>
      </c>
      <c r="GL6">
        <v>1.6472768939216871</v>
      </c>
      <c r="GM6">
        <v>-4.3946289222154787E-2</v>
      </c>
      <c r="GN6">
        <v>-0.80530801899419502</v>
      </c>
      <c r="GO6">
        <v>1.743918772913468</v>
      </c>
      <c r="GP6">
        <v>2.4565925430199562</v>
      </c>
      <c r="GQ6">
        <v>1.5670900237336269</v>
      </c>
      <c r="GR6">
        <v>-0.86383633518567016</v>
      </c>
    </row>
    <row r="7" spans="1:200" x14ac:dyDescent="0.2">
      <c r="A7" s="2">
        <v>44662</v>
      </c>
      <c r="B7">
        <v>-1.650619487366453</v>
      </c>
      <c r="C7">
        <v>1.323421185118467</v>
      </c>
      <c r="D7">
        <v>-1.23287699323019</v>
      </c>
      <c r="E7">
        <v>2.2874457461127879</v>
      </c>
      <c r="F7">
        <v>3.118512036460519</v>
      </c>
      <c r="G7">
        <v>1.888819005573835</v>
      </c>
      <c r="H7">
        <v>1.6795668765670679</v>
      </c>
      <c r="I7">
        <v>-1.571056341752554</v>
      </c>
      <c r="J7">
        <v>2.2743869662667699</v>
      </c>
      <c r="K7">
        <v>1.376127998334626</v>
      </c>
      <c r="L7">
        <v>-0.1016498912729899</v>
      </c>
      <c r="M7">
        <v>0.8955894534810549</v>
      </c>
      <c r="N7">
        <v>1.594649366308855</v>
      </c>
      <c r="O7">
        <v>2.0953343022877928</v>
      </c>
      <c r="P7">
        <v>3.2765160416812038</v>
      </c>
      <c r="Q7">
        <v>1.8183581315319419</v>
      </c>
      <c r="R7">
        <v>0.85977695780770269</v>
      </c>
      <c r="S7">
        <v>-1.5063523447140379</v>
      </c>
      <c r="T7">
        <v>1.943356837137836</v>
      </c>
      <c r="U7">
        <v>0.2447221831138863</v>
      </c>
      <c r="V7">
        <v>-1.4987674811621761</v>
      </c>
      <c r="W7">
        <v>1.9268734899830811</v>
      </c>
      <c r="X7">
        <v>-0.68114009908652784</v>
      </c>
      <c r="Y7">
        <v>1.7247830299097331</v>
      </c>
      <c r="Z7">
        <v>0.63932447852436824</v>
      </c>
      <c r="AA7">
        <v>-1.0969016624936889</v>
      </c>
      <c r="AB7">
        <v>0.25159272632680241</v>
      </c>
      <c r="AC7">
        <v>1.461502820358372</v>
      </c>
      <c r="AD7">
        <v>0.72694922815380436</v>
      </c>
      <c r="AE7">
        <v>0.40358622790713272</v>
      </c>
      <c r="AF7">
        <v>0.68199014741660302</v>
      </c>
      <c r="AG7">
        <v>-0.19662095792958301</v>
      </c>
      <c r="AH7">
        <v>3.271748650134207</v>
      </c>
      <c r="AI7">
        <v>1.876312371936399</v>
      </c>
      <c r="AJ7">
        <v>-1.8117110859520991</v>
      </c>
      <c r="AK7">
        <v>0.99785679384600823</v>
      </c>
      <c r="AL7">
        <v>0.74968641436717531</v>
      </c>
      <c r="AM7">
        <v>0.14732902264092429</v>
      </c>
      <c r="AN7">
        <v>1.1651593865047161</v>
      </c>
      <c r="AO7">
        <v>-1.552996118810452</v>
      </c>
      <c r="AP7">
        <v>0.50852649194167476</v>
      </c>
      <c r="AQ7">
        <v>1.5883013062274429</v>
      </c>
      <c r="AR7">
        <v>-8.3570609942934554E-2</v>
      </c>
      <c r="AS7">
        <v>0.70249698710260733</v>
      </c>
      <c r="AT7">
        <v>0.74609074392428254</v>
      </c>
      <c r="AU7">
        <v>1.6505169241992981</v>
      </c>
      <c r="AV7">
        <v>5.640689609748558E-2</v>
      </c>
      <c r="AW7">
        <v>0.46003225554814109</v>
      </c>
      <c r="AX7">
        <v>-1.528665327512722</v>
      </c>
      <c r="AY7">
        <v>0.63573479999466598</v>
      </c>
      <c r="AZ7">
        <v>0.52214387674262031</v>
      </c>
      <c r="BA7">
        <v>-1.2084787040492071</v>
      </c>
      <c r="BB7">
        <v>-1.523489951626015</v>
      </c>
      <c r="BC7">
        <v>0.33208672509581638</v>
      </c>
      <c r="BD7">
        <v>-0.90558765706871769</v>
      </c>
      <c r="BE7">
        <v>0.67438911319892014</v>
      </c>
      <c r="BF7">
        <v>2.456493186955703</v>
      </c>
      <c r="BG7">
        <v>-1.110580683614578</v>
      </c>
      <c r="BH7">
        <v>-1.3531536747679871</v>
      </c>
      <c r="BI7">
        <v>0.24625750613173869</v>
      </c>
      <c r="BJ7">
        <v>0.79825923437444435</v>
      </c>
      <c r="BK7">
        <v>-0.31041900507374742</v>
      </c>
      <c r="BL7">
        <v>2.986165215617147</v>
      </c>
      <c r="BM7">
        <v>1.8878420494978561</v>
      </c>
      <c r="BN7">
        <v>1.925003141675675</v>
      </c>
      <c r="BO7">
        <v>-0.95029794811068302</v>
      </c>
      <c r="BP7">
        <v>1.560847557708732</v>
      </c>
      <c r="BQ7">
        <v>1.8798711542825319</v>
      </c>
      <c r="BR7">
        <v>0.44333958668403101</v>
      </c>
      <c r="BS7">
        <v>1.753018600805804</v>
      </c>
      <c r="BT7">
        <v>-1.5373875175626761</v>
      </c>
      <c r="BU7">
        <v>0.37077087150670501</v>
      </c>
      <c r="BV7">
        <v>2.1058086714181838</v>
      </c>
      <c r="BW7">
        <v>-0.6234140180753901</v>
      </c>
      <c r="BX7">
        <v>0.65882263246022854</v>
      </c>
      <c r="BY7">
        <v>-1.1691902210805809</v>
      </c>
      <c r="BZ7">
        <v>1.944502835294754</v>
      </c>
      <c r="CA7">
        <v>-0.99966448846784617</v>
      </c>
      <c r="CB7">
        <v>0.79325903525863972</v>
      </c>
      <c r="CC7">
        <v>-1.0304716516217221</v>
      </c>
      <c r="CD7">
        <v>-1.7489328305085099</v>
      </c>
      <c r="CE7">
        <v>-1.264703703958074</v>
      </c>
      <c r="CF7">
        <v>-0.84734312835314396</v>
      </c>
      <c r="CG7">
        <v>-0.78428714119716358</v>
      </c>
      <c r="CH7">
        <v>-1.174280168769317</v>
      </c>
      <c r="CI7">
        <v>-0.21195500113155219</v>
      </c>
      <c r="CJ7">
        <v>0.87745878009424549</v>
      </c>
      <c r="CK7">
        <v>-0.77650997502148489</v>
      </c>
      <c r="CL7">
        <v>2.1156750295091991</v>
      </c>
      <c r="CM7">
        <v>-0.94553854256640424</v>
      </c>
      <c r="CN7">
        <v>0.88886217829415504</v>
      </c>
      <c r="CO7">
        <v>1.291827776491496</v>
      </c>
      <c r="CP7">
        <v>0.29778695080739342</v>
      </c>
      <c r="CQ7">
        <v>1.334771411073463</v>
      </c>
      <c r="CR7">
        <v>3.3267718802958912</v>
      </c>
      <c r="CS7">
        <v>1.889147225799326</v>
      </c>
      <c r="CT7">
        <v>1.2027408153245061</v>
      </c>
      <c r="CU7">
        <v>-9.6235673165591146E-2</v>
      </c>
      <c r="CV7">
        <v>1.2287587436511951</v>
      </c>
      <c r="CW7">
        <v>0.49023362292441308</v>
      </c>
      <c r="CX7">
        <v>0.90902594289602612</v>
      </c>
      <c r="CY7">
        <v>1.456889891919191</v>
      </c>
      <c r="CZ7">
        <v>1.4486805890389081</v>
      </c>
      <c r="DA7">
        <v>-1.6108267391081461</v>
      </c>
      <c r="DB7">
        <v>7.7271191653838583E-2</v>
      </c>
      <c r="DC7">
        <v>0.97633089751753022</v>
      </c>
      <c r="DD7">
        <v>0.78114795283672167</v>
      </c>
      <c r="DE7">
        <v>0.45693121149303839</v>
      </c>
      <c r="DF7">
        <v>2.0290411409506999</v>
      </c>
      <c r="DG7">
        <v>0.37234827201727189</v>
      </c>
      <c r="DH7">
        <v>0.58487545450482092</v>
      </c>
      <c r="DI7">
        <v>-0.20982205739344409</v>
      </c>
      <c r="DJ7">
        <v>0.8534724467537681</v>
      </c>
      <c r="DK7">
        <v>-0.99981881049221533</v>
      </c>
      <c r="DL7">
        <v>0.48658637198999111</v>
      </c>
      <c r="DM7">
        <v>-1.194340602565473</v>
      </c>
      <c r="DN7">
        <v>-0.18249802021657111</v>
      </c>
      <c r="DO7">
        <v>0.7514757534398071</v>
      </c>
      <c r="DP7">
        <v>0.5359230719070992</v>
      </c>
      <c r="DQ7">
        <v>1.2945999108554609</v>
      </c>
      <c r="DR7">
        <v>-1.630263231431385</v>
      </c>
      <c r="DS7">
        <v>0.21443791733338741</v>
      </c>
      <c r="DT7">
        <v>-1.7808434762203971</v>
      </c>
      <c r="DU7">
        <v>3.5586801099387939</v>
      </c>
      <c r="DV7">
        <v>1.8565023796885189</v>
      </c>
      <c r="DW7">
        <v>-1.90899698360286</v>
      </c>
      <c r="DX7">
        <v>0.6670925278649078</v>
      </c>
      <c r="DY7">
        <v>-1.4147720580402321</v>
      </c>
      <c r="DZ7">
        <v>-1.501779487637005</v>
      </c>
      <c r="EA7">
        <v>0.18432981233222329</v>
      </c>
      <c r="EB7">
        <v>-1.358951773857771</v>
      </c>
      <c r="EC7">
        <v>-0.59802084463522065</v>
      </c>
      <c r="ED7">
        <v>-0.44682189746798101</v>
      </c>
      <c r="EE7">
        <v>0.97452979241918603</v>
      </c>
      <c r="EF7">
        <v>-1.1122446653938829</v>
      </c>
      <c r="EG7">
        <v>-0.51179947011094462</v>
      </c>
      <c r="EH7">
        <v>-0.27904031172549792</v>
      </c>
      <c r="EI7">
        <v>0.75823869702264179</v>
      </c>
      <c r="EJ7">
        <v>1.5919305628839751</v>
      </c>
      <c r="EK7">
        <v>3.1591448341302861</v>
      </c>
      <c r="EL7">
        <v>1.8916171102918109</v>
      </c>
      <c r="EM7">
        <v>-0.50563892183070203</v>
      </c>
      <c r="EN7">
        <v>-1.603464815443391</v>
      </c>
      <c r="EO7">
        <v>1.364993123022459</v>
      </c>
      <c r="EP7">
        <v>0.81836366556861206</v>
      </c>
      <c r="EQ7">
        <v>0.12864679290850459</v>
      </c>
      <c r="ER7">
        <v>-0.37511188501568188</v>
      </c>
      <c r="ES7">
        <v>2.2962042140956629</v>
      </c>
      <c r="ET7">
        <v>1.4124788680786169</v>
      </c>
      <c r="EU7">
        <v>-0.97599642129843078</v>
      </c>
      <c r="EV7">
        <v>-0.42809463908220652</v>
      </c>
      <c r="EW7">
        <v>0.42541911794916282</v>
      </c>
      <c r="EX7">
        <v>1.2710087769894971</v>
      </c>
      <c r="EY7">
        <v>-0.11388236544195079</v>
      </c>
      <c r="EZ7">
        <v>0.29289021991912928</v>
      </c>
      <c r="FA7">
        <v>2.1363915627765189</v>
      </c>
      <c r="FB7">
        <v>1.7461294707613719</v>
      </c>
      <c r="FC7">
        <v>1.074236608809356</v>
      </c>
      <c r="FD7">
        <v>-1.043188812507329</v>
      </c>
      <c r="FE7">
        <v>1.6207138834763859</v>
      </c>
      <c r="FF7">
        <v>2.5273041323357699</v>
      </c>
      <c r="FG7">
        <v>1.657516329933687</v>
      </c>
      <c r="FH7">
        <v>2.123577303713386</v>
      </c>
      <c r="FI7">
        <v>1.5625106397502231</v>
      </c>
      <c r="FJ7">
        <v>1.0462348095144109</v>
      </c>
      <c r="FK7">
        <v>1.5280024091823841</v>
      </c>
      <c r="FL7">
        <v>0.1228943373567655</v>
      </c>
      <c r="FM7">
        <v>2.369017352678803</v>
      </c>
      <c r="FN7">
        <v>3.1224766131867789</v>
      </c>
      <c r="FO7">
        <v>1.9068434737525339</v>
      </c>
      <c r="FP7">
        <v>-0.25741731338966872</v>
      </c>
      <c r="FQ7">
        <v>1.6659900250273749</v>
      </c>
      <c r="FR7">
        <v>2.311044540958219</v>
      </c>
      <c r="FS7">
        <v>1.4142885108105521</v>
      </c>
      <c r="FT7">
        <v>1.5454876685372909</v>
      </c>
      <c r="FU7">
        <v>1.8491988001879009</v>
      </c>
      <c r="FV7">
        <v>-1.148733168023959</v>
      </c>
      <c r="FW7">
        <v>-1.2115056457492479</v>
      </c>
      <c r="FX7">
        <v>-1.5796479472973179</v>
      </c>
      <c r="FY7">
        <v>1.339507934663849</v>
      </c>
      <c r="FZ7">
        <v>3.2118921825284601</v>
      </c>
      <c r="GA7">
        <v>1.6215793983975719</v>
      </c>
      <c r="GB7">
        <v>0.65911191929880397</v>
      </c>
      <c r="GC7">
        <v>1.1154997903674391</v>
      </c>
      <c r="GD7">
        <v>2.0501086577551231</v>
      </c>
      <c r="GE7">
        <v>1.7631637091112471</v>
      </c>
      <c r="GF7">
        <v>2.56537489124592</v>
      </c>
      <c r="GG7">
        <v>1.3980983201100441</v>
      </c>
      <c r="GH7">
        <v>0.23419444299270389</v>
      </c>
      <c r="GI7">
        <v>1.647577740001031</v>
      </c>
      <c r="GJ7">
        <v>-0.55355238023180986</v>
      </c>
      <c r="GK7">
        <v>1.8166714378102979</v>
      </c>
      <c r="GL7">
        <v>1.6510605666810749</v>
      </c>
      <c r="GM7">
        <v>-0.2855421244265805</v>
      </c>
      <c r="GN7">
        <v>-0.89566303286930893</v>
      </c>
      <c r="GO7">
        <v>1.788276209580653</v>
      </c>
      <c r="GP7">
        <v>2.2400958450662389</v>
      </c>
      <c r="GQ7">
        <v>1.319051527703947</v>
      </c>
      <c r="GR7">
        <v>-0.89190556261044363</v>
      </c>
    </row>
    <row r="8" spans="1:200" x14ac:dyDescent="0.2">
      <c r="A8" s="2">
        <v>44663</v>
      </c>
      <c r="B8">
        <v>-1.655713924888824</v>
      </c>
      <c r="C8">
        <v>1.292628939089048</v>
      </c>
      <c r="D8">
        <v>-1.435488825378719</v>
      </c>
      <c r="E8">
        <v>2.224797192540962</v>
      </c>
      <c r="F8">
        <v>3.0496953184600679</v>
      </c>
      <c r="G8">
        <v>1.830261440976988</v>
      </c>
      <c r="H8">
        <v>1.6918516827002299</v>
      </c>
      <c r="I8">
        <v>-1.6480205682525759</v>
      </c>
      <c r="J8">
        <v>2.3098839701884839</v>
      </c>
      <c r="K8">
        <v>1.446039102044645</v>
      </c>
      <c r="L8">
        <v>-4.6872291129207648E-2</v>
      </c>
      <c r="M8">
        <v>0.88997254668745174</v>
      </c>
      <c r="N8">
        <v>1.5403442216601819</v>
      </c>
      <c r="O8">
        <v>2.2451438967940671</v>
      </c>
      <c r="P8">
        <v>3.197485744068175</v>
      </c>
      <c r="Q8">
        <v>1.7628316686483749</v>
      </c>
      <c r="R8">
        <v>0.88215639790942102</v>
      </c>
      <c r="S8">
        <v>-1.585025557276841</v>
      </c>
      <c r="T8">
        <v>1.9950917710056519</v>
      </c>
      <c r="U8">
        <v>0.29683526020848139</v>
      </c>
      <c r="V8">
        <v>-1.497954578722221</v>
      </c>
      <c r="W8">
        <v>2.099789102821223</v>
      </c>
      <c r="X8">
        <v>-0.63817388462574909</v>
      </c>
      <c r="Y8">
        <v>1.7483903026404071</v>
      </c>
      <c r="Z8">
        <v>0.65576189810588859</v>
      </c>
      <c r="AA8">
        <v>-1.254384317110895</v>
      </c>
      <c r="AB8">
        <v>0.32040746621135607</v>
      </c>
      <c r="AC8">
        <v>1.454640504757942</v>
      </c>
      <c r="AD8">
        <v>0.75346720081577934</v>
      </c>
      <c r="AE8">
        <v>0.4564678598986931</v>
      </c>
      <c r="AF8">
        <v>0.7143192125367317</v>
      </c>
      <c r="AG8">
        <v>-0.42272268309427791</v>
      </c>
      <c r="AH8">
        <v>3.187708564724963</v>
      </c>
      <c r="AI8">
        <v>1.818211452647168</v>
      </c>
      <c r="AJ8">
        <v>-1.777651466370417</v>
      </c>
      <c r="AK8">
        <v>1.0000839594825739</v>
      </c>
      <c r="AL8">
        <v>0.75945292231965289</v>
      </c>
      <c r="AM8">
        <v>0.27803325212424018</v>
      </c>
      <c r="AN8">
        <v>1.1939845238474069</v>
      </c>
      <c r="AO8">
        <v>-1.6329868709394411</v>
      </c>
      <c r="AP8">
        <v>0.52154629451467616</v>
      </c>
      <c r="AQ8">
        <v>1.608032265920603</v>
      </c>
      <c r="AR8">
        <v>-9.0801409904246889E-3</v>
      </c>
      <c r="AS8">
        <v>0.69471242124272892</v>
      </c>
      <c r="AT8">
        <v>0.8311576814425945</v>
      </c>
      <c r="AU8">
        <v>1.6746713159955939</v>
      </c>
      <c r="AV8">
        <v>8.3044801219257725E-2</v>
      </c>
      <c r="AW8">
        <v>0.51045128216210789</v>
      </c>
      <c r="AX8">
        <v>-1.4365316936503549</v>
      </c>
      <c r="AY8">
        <v>0.67002794639090912</v>
      </c>
      <c r="AZ8">
        <v>0.55671426866288665</v>
      </c>
      <c r="BA8">
        <v>-1.206926149056085</v>
      </c>
      <c r="BB8">
        <v>-1.514134130505558</v>
      </c>
      <c r="BC8">
        <v>0.37072892542043129</v>
      </c>
      <c r="BD8">
        <v>-0.84193598171626627</v>
      </c>
      <c r="BE8">
        <v>0.69049539691933526</v>
      </c>
      <c r="BF8">
        <v>2.6604040358275269</v>
      </c>
      <c r="BG8">
        <v>-1.1799271843653929</v>
      </c>
      <c r="BH8">
        <v>-1.535259625568981</v>
      </c>
      <c r="BI8">
        <v>8.3708782334408524E-2</v>
      </c>
      <c r="BJ8">
        <v>0.7482204169102441</v>
      </c>
      <c r="BK8">
        <v>-0.46918852055227661</v>
      </c>
      <c r="BL8">
        <v>2.9249565317406359</v>
      </c>
      <c r="BM8">
        <v>1.828299151513052</v>
      </c>
      <c r="BN8">
        <v>1.783042847816265</v>
      </c>
      <c r="BO8">
        <v>-0.97501656968549055</v>
      </c>
      <c r="BP8">
        <v>1.446054409784816</v>
      </c>
      <c r="BQ8">
        <v>1.98250857525696</v>
      </c>
      <c r="BR8">
        <v>0.35607278259885172</v>
      </c>
      <c r="BS8">
        <v>1.7609127625834919</v>
      </c>
      <c r="BT8">
        <v>-1.6142246285429671</v>
      </c>
      <c r="BU8">
        <v>0.33672523481442312</v>
      </c>
      <c r="BV8">
        <v>2.0674997524079091</v>
      </c>
      <c r="BW8">
        <v>-0.63974209090911283</v>
      </c>
      <c r="BX8">
        <v>0.54945495966508384</v>
      </c>
      <c r="BY8">
        <v>-1.1803953719781499</v>
      </c>
      <c r="BZ8">
        <v>1.939398708087873</v>
      </c>
      <c r="CA8">
        <v>-0.98786163539702498</v>
      </c>
      <c r="CB8">
        <v>0.75741825368845928</v>
      </c>
      <c r="CC8">
        <v>-1.040376865678825</v>
      </c>
      <c r="CD8">
        <v>-1.72368142397031</v>
      </c>
      <c r="CE8">
        <v>-1.2715463482886009</v>
      </c>
      <c r="CF8">
        <v>-0.89406423257032164</v>
      </c>
      <c r="CG8">
        <v>-0.77393188424958126</v>
      </c>
      <c r="CH8">
        <v>-1.1715045950117651</v>
      </c>
      <c r="CI8">
        <v>-0.23170562360814839</v>
      </c>
      <c r="CJ8">
        <v>0.85125668351506067</v>
      </c>
      <c r="CK8">
        <v>-0.9595014577360873</v>
      </c>
      <c r="CL8">
        <v>1.998357809557596</v>
      </c>
      <c r="CM8">
        <v>-0.96013865146022126</v>
      </c>
      <c r="CN8">
        <v>0.91748647372652159</v>
      </c>
      <c r="CO8">
        <v>1.316229361373678</v>
      </c>
      <c r="CP8">
        <v>5.4607728062554602E-2</v>
      </c>
      <c r="CQ8">
        <v>1.321403442237449</v>
      </c>
      <c r="CR8">
        <v>3.23644989961825</v>
      </c>
      <c r="CS8">
        <v>1.830284941544845</v>
      </c>
      <c r="CT8">
        <v>1.203804816219981</v>
      </c>
      <c r="CU8">
        <v>-7.6749909057282184E-2</v>
      </c>
      <c r="CV8">
        <v>1.2782713972361039</v>
      </c>
      <c r="CW8">
        <v>0.47728878656768547</v>
      </c>
      <c r="CX8">
        <v>0.86469688378765786</v>
      </c>
      <c r="CY8">
        <v>1.48091714454056</v>
      </c>
      <c r="CZ8">
        <v>1.429642968674689</v>
      </c>
      <c r="DA8">
        <v>-1.6890138292125461</v>
      </c>
      <c r="DB8">
        <v>8.95799712888984E-2</v>
      </c>
      <c r="DC8">
        <v>1.0120846540852071</v>
      </c>
      <c r="DD8">
        <v>0.77199751911955139</v>
      </c>
      <c r="DE8">
        <v>0.52990249201987294</v>
      </c>
      <c r="DF8">
        <v>2.0497811516626081</v>
      </c>
      <c r="DG8">
        <v>0.44227294886870322</v>
      </c>
      <c r="DH8">
        <v>0.68793414567435729</v>
      </c>
      <c r="DI8">
        <v>-0.16478417263909401</v>
      </c>
      <c r="DJ8">
        <v>0.90032472533008334</v>
      </c>
      <c r="DK8">
        <v>-1.000487323956412</v>
      </c>
      <c r="DL8">
        <v>0.53956411201993026</v>
      </c>
      <c r="DM8">
        <v>-1.181084729760616</v>
      </c>
      <c r="DN8">
        <v>-0.21952029803513121</v>
      </c>
      <c r="DO8">
        <v>0.78834920727660129</v>
      </c>
      <c r="DP8">
        <v>0.57305926609354496</v>
      </c>
      <c r="DQ8">
        <v>1.2890587007839021</v>
      </c>
      <c r="DR8">
        <v>-1.4777776950594419</v>
      </c>
      <c r="DS8">
        <v>0.32654857239721791</v>
      </c>
      <c r="DT8">
        <v>-1.8775920990162029</v>
      </c>
      <c r="DU8">
        <v>3.4419978987922608</v>
      </c>
      <c r="DV8">
        <v>1.803101245801499</v>
      </c>
      <c r="DW8">
        <v>-1.7715630689398849</v>
      </c>
      <c r="DX8">
        <v>0.7643117034490724</v>
      </c>
      <c r="DY8">
        <v>-1.3910991903971699</v>
      </c>
      <c r="DZ8">
        <v>-1.593473712510405</v>
      </c>
      <c r="EA8">
        <v>0.26580098221733811</v>
      </c>
      <c r="EB8">
        <v>-1.153236253104591</v>
      </c>
      <c r="EC8">
        <v>-0.47271995412733642</v>
      </c>
      <c r="ED8">
        <v>-0.25826478005159509</v>
      </c>
      <c r="EE8">
        <v>1.0646911362703819</v>
      </c>
      <c r="EF8">
        <v>-0.94262787916361568</v>
      </c>
      <c r="EG8">
        <v>-0.35375307223430669</v>
      </c>
      <c r="EH8">
        <v>-0.15000695896786559</v>
      </c>
      <c r="EI8">
        <v>0.57110642812839341</v>
      </c>
      <c r="EJ8">
        <v>1.619824490456615</v>
      </c>
      <c r="EK8">
        <v>3.080118181447987</v>
      </c>
      <c r="EL8">
        <v>1.8330996146707059</v>
      </c>
      <c r="EM8">
        <v>-0.5032521576568546</v>
      </c>
      <c r="EN8">
        <v>-1.6823291646498471</v>
      </c>
      <c r="EO8">
        <v>1.3888521580957189</v>
      </c>
      <c r="EP8">
        <v>0.79885252508113624</v>
      </c>
      <c r="EQ8">
        <v>0.20405088316983361</v>
      </c>
      <c r="ER8">
        <v>-0.27260235570539609</v>
      </c>
      <c r="ES8">
        <v>2.3170889757369268</v>
      </c>
      <c r="ET8">
        <v>1.444017909081198</v>
      </c>
      <c r="EU8">
        <v>-0.97862594044759788</v>
      </c>
      <c r="EV8">
        <v>-0.46820722601750492</v>
      </c>
      <c r="EW8">
        <v>0.47084352698205972</v>
      </c>
      <c r="EX8">
        <v>1.2628498018731209</v>
      </c>
      <c r="EY8">
        <v>-0.2144284974938088</v>
      </c>
      <c r="EZ8">
        <v>0.2543973850469991</v>
      </c>
      <c r="FA8">
        <v>2.12555209187635</v>
      </c>
      <c r="FB8">
        <v>1.7249016204973029</v>
      </c>
      <c r="FC8">
        <v>1.052217414794373</v>
      </c>
      <c r="FD8">
        <v>-1.284791662185145</v>
      </c>
      <c r="FE8">
        <v>1.6199407764190989</v>
      </c>
      <c r="FF8">
        <v>2.3049992416560849</v>
      </c>
      <c r="FG8">
        <v>1.6622561735748309</v>
      </c>
      <c r="FH8">
        <v>2.1111701900317419</v>
      </c>
      <c r="FI8">
        <v>1.585147987607141</v>
      </c>
      <c r="FJ8">
        <v>1.030436141489995</v>
      </c>
      <c r="FK8">
        <v>1.5923352243545921</v>
      </c>
      <c r="FL8">
        <v>-5.7237389759815377E-2</v>
      </c>
      <c r="FM8">
        <v>2.254485453216998</v>
      </c>
      <c r="FN8">
        <v>3.0492322366929892</v>
      </c>
      <c r="FO8">
        <v>1.848037362113746</v>
      </c>
      <c r="FP8">
        <v>-0.24530356332884309</v>
      </c>
      <c r="FQ8">
        <v>1.681010068986174</v>
      </c>
      <c r="FR8">
        <v>2.3028772364450898</v>
      </c>
      <c r="FS8">
        <v>1.402820537658823</v>
      </c>
      <c r="FT8">
        <v>1.6847614437392699</v>
      </c>
      <c r="FU8">
        <v>1.861102773632259</v>
      </c>
      <c r="FV8">
        <v>-1.1509950106779321</v>
      </c>
      <c r="FW8">
        <v>-1.181086610737059</v>
      </c>
      <c r="FX8">
        <v>-1.6548356446469721</v>
      </c>
      <c r="FY8">
        <v>1.3229864453275</v>
      </c>
      <c r="FZ8">
        <v>3.1931077281779641</v>
      </c>
      <c r="GA8">
        <v>1.529290962439944</v>
      </c>
      <c r="GB8">
        <v>0.6792664220850132</v>
      </c>
      <c r="GC8">
        <v>1.1473177788189981</v>
      </c>
      <c r="GD8">
        <v>2.0591934307502959</v>
      </c>
      <c r="GE8">
        <v>1.8131008837775859</v>
      </c>
      <c r="GF8">
        <v>2.5685749156577851</v>
      </c>
      <c r="GG8">
        <v>1.4337804634108531</v>
      </c>
      <c r="GH8">
        <v>0.26921329472841099</v>
      </c>
      <c r="GI8">
        <v>1.675936331673352</v>
      </c>
      <c r="GJ8">
        <v>-0.52146611073886329</v>
      </c>
      <c r="GK8">
        <v>1.8205213519619441</v>
      </c>
      <c r="GL8">
        <v>1.659991734710581</v>
      </c>
      <c r="GM8">
        <v>-0.34336191079605521</v>
      </c>
      <c r="GN8">
        <v>-0.90523459475806889</v>
      </c>
      <c r="GO8">
        <v>1.825461995028494</v>
      </c>
      <c r="GP8">
        <v>2.3787663654109412</v>
      </c>
      <c r="GQ8">
        <v>1.2984881619991051</v>
      </c>
      <c r="GR8">
        <v>-1.0677291409566261</v>
      </c>
    </row>
    <row r="9" spans="1:200" x14ac:dyDescent="0.2">
      <c r="A9" s="2">
        <v>44664</v>
      </c>
      <c r="B9">
        <v>-1.6507064002540759</v>
      </c>
      <c r="C9">
        <v>1.407911688805594</v>
      </c>
      <c r="D9">
        <v>-1.3827265440118031</v>
      </c>
      <c r="E9">
        <v>2.238784031466877</v>
      </c>
      <c r="F9">
        <v>3.0855108749351321</v>
      </c>
      <c r="G9">
        <v>1.9551762915849711</v>
      </c>
      <c r="H9">
        <v>1.742371159623999</v>
      </c>
      <c r="I9">
        <v>-1.6097107516878459</v>
      </c>
      <c r="J9">
        <v>2.170842419257184</v>
      </c>
      <c r="K9">
        <v>1.511408174171577</v>
      </c>
      <c r="L9">
        <v>3.3271619475203927E-2</v>
      </c>
      <c r="M9">
        <v>0.88789751266540273</v>
      </c>
      <c r="N9">
        <v>1.5872274532204951</v>
      </c>
      <c r="O9">
        <v>2.3263610894384699</v>
      </c>
      <c r="P9">
        <v>3.2295205711815949</v>
      </c>
      <c r="Q9">
        <v>1.88454017326944</v>
      </c>
      <c r="R9">
        <v>0.92015993148261777</v>
      </c>
      <c r="S9">
        <v>-1.549294811266084</v>
      </c>
      <c r="T9">
        <v>1.8751979853293339</v>
      </c>
      <c r="U9">
        <v>0.33432747999409712</v>
      </c>
      <c r="V9">
        <v>-1.4863529705765219</v>
      </c>
      <c r="W9">
        <v>2.1929285809486081</v>
      </c>
      <c r="X9">
        <v>-0.7469150393681695</v>
      </c>
      <c r="Y9">
        <v>1.7038088246798651</v>
      </c>
      <c r="Z9">
        <v>0.63478720881297201</v>
      </c>
      <c r="AA9">
        <v>-1.2607934763547179</v>
      </c>
      <c r="AB9">
        <v>0.23120794163943961</v>
      </c>
      <c r="AC9">
        <v>1.38104791235349</v>
      </c>
      <c r="AD9">
        <v>0.67763485537361245</v>
      </c>
      <c r="AE9">
        <v>0.42271141923569722</v>
      </c>
      <c r="AF9">
        <v>0.63858342845216887</v>
      </c>
      <c r="AG9">
        <v>-0.42211975895349069</v>
      </c>
      <c r="AH9">
        <v>3.2537093462696922</v>
      </c>
      <c r="AI9">
        <v>1.9415199301204979</v>
      </c>
      <c r="AJ9">
        <v>-1.889624345378264</v>
      </c>
      <c r="AK9">
        <v>0.92825989506240403</v>
      </c>
      <c r="AL9">
        <v>0.74772455578843589</v>
      </c>
      <c r="AM9">
        <v>9.4278571843276274E-2</v>
      </c>
      <c r="AN9">
        <v>1.1794318339460219</v>
      </c>
      <c r="AO9">
        <v>-1.5853892714062241</v>
      </c>
      <c r="AP9">
        <v>0.49452258464010679</v>
      </c>
      <c r="AQ9">
        <v>1.614938085624422</v>
      </c>
      <c r="AR9">
        <v>-1.4929788775897559E-2</v>
      </c>
      <c r="AS9">
        <v>0.67091430487666337</v>
      </c>
      <c r="AT9">
        <v>0.75368766314304481</v>
      </c>
      <c r="AU9">
        <v>1.694439977121091</v>
      </c>
      <c r="AV9">
        <v>1.3664318036848779E-2</v>
      </c>
      <c r="AW9">
        <v>0.45153021182453529</v>
      </c>
      <c r="AX9">
        <v>-1.451134157072014</v>
      </c>
      <c r="AY9">
        <v>0.60545898392900088</v>
      </c>
      <c r="AZ9">
        <v>0.47925153942580501</v>
      </c>
      <c r="BA9">
        <v>-1.2317899431561989</v>
      </c>
      <c r="BB9">
        <v>-1.4934235572022361</v>
      </c>
      <c r="BC9">
        <v>0.28101827542613439</v>
      </c>
      <c r="BD9">
        <v>-0.99251615752390321</v>
      </c>
      <c r="BE9">
        <v>0.61343879443217486</v>
      </c>
      <c r="BF9">
        <v>2.6883522348387312</v>
      </c>
      <c r="BG9">
        <v>-1.1706239690148961</v>
      </c>
      <c r="BH9">
        <v>-1.4921738332553951</v>
      </c>
      <c r="BI9">
        <v>0.1218755290898807</v>
      </c>
      <c r="BJ9">
        <v>0.78921214021531305</v>
      </c>
      <c r="BK9">
        <v>-0.43385992934013429</v>
      </c>
      <c r="BL9">
        <v>2.959407286304589</v>
      </c>
      <c r="BM9">
        <v>1.9544901185272161</v>
      </c>
      <c r="BN9">
        <v>1.852300122240069</v>
      </c>
      <c r="BO9">
        <v>-0.94342832205030636</v>
      </c>
      <c r="BP9">
        <v>1.47417222676715</v>
      </c>
      <c r="BQ9">
        <v>2.058380133245719</v>
      </c>
      <c r="BR9">
        <v>0.57838627375378882</v>
      </c>
      <c r="BS9">
        <v>1.8229510505920199</v>
      </c>
      <c r="BT9">
        <v>-1.5748385810933101</v>
      </c>
      <c r="BU9">
        <v>0.3967615078544674</v>
      </c>
      <c r="BV9">
        <v>2.219873571702303</v>
      </c>
      <c r="BW9">
        <v>-0.62141716260843205</v>
      </c>
      <c r="BX9">
        <v>0.63862514322402808</v>
      </c>
      <c r="BY9">
        <v>-1.1602295815075681</v>
      </c>
      <c r="BZ9">
        <v>2.0422257870058611</v>
      </c>
      <c r="CA9">
        <v>-0.98200731409472486</v>
      </c>
      <c r="CB9">
        <v>0.82989072796490382</v>
      </c>
      <c r="CC9">
        <v>-1.038213138217158</v>
      </c>
      <c r="CD9">
        <v>-1.707537058152911</v>
      </c>
      <c r="CE9">
        <v>-1.2354664793469421</v>
      </c>
      <c r="CF9">
        <v>-0.81605679914727558</v>
      </c>
      <c r="CG9">
        <v>-0.70196969973539081</v>
      </c>
      <c r="CH9">
        <v>-1.185816786210401</v>
      </c>
      <c r="CI9">
        <v>-0.16983635233586489</v>
      </c>
      <c r="CJ9">
        <v>0.9533082133420534</v>
      </c>
      <c r="CK9">
        <v>-0.95098047161587762</v>
      </c>
      <c r="CL9">
        <v>1.9431400257158431</v>
      </c>
      <c r="CM9">
        <v>-0.78232056136914951</v>
      </c>
      <c r="CN9">
        <v>0.87499757874398065</v>
      </c>
      <c r="CO9">
        <v>1.2685904936662149</v>
      </c>
      <c r="CP9">
        <v>7.1252028401318598E-2</v>
      </c>
      <c r="CQ9">
        <v>1.2937042095761311</v>
      </c>
      <c r="CR9">
        <v>3.3011828511845711</v>
      </c>
      <c r="CS9">
        <v>1.9552705589577819</v>
      </c>
      <c r="CT9">
        <v>1.172863816847977</v>
      </c>
      <c r="CU9">
        <v>-0.13049227518177689</v>
      </c>
      <c r="CV9">
        <v>1.250150693176634</v>
      </c>
      <c r="CW9">
        <v>0.55016013697888622</v>
      </c>
      <c r="CX9">
        <v>0.99673493006442515</v>
      </c>
      <c r="CY9">
        <v>1.4794752945478911</v>
      </c>
      <c r="CZ9">
        <v>1.3704589111623691</v>
      </c>
      <c r="DA9">
        <v>-1.6439156652809379</v>
      </c>
      <c r="DB9">
        <v>5.4649165646555399E-2</v>
      </c>
      <c r="DC9">
        <v>0.96784902155161501</v>
      </c>
      <c r="DD9">
        <v>0.78029623598476427</v>
      </c>
      <c r="DE9">
        <v>0.42041978712850031</v>
      </c>
      <c r="DF9">
        <v>2.0809058101960001</v>
      </c>
      <c r="DG9">
        <v>0.44118027939521931</v>
      </c>
      <c r="DH9">
        <v>0.57083997125511454</v>
      </c>
      <c r="DI9">
        <v>-0.20260480196342759</v>
      </c>
      <c r="DJ9">
        <v>0.82759627688968962</v>
      </c>
      <c r="DK9">
        <v>-1.017298217918267</v>
      </c>
      <c r="DL9">
        <v>0.48067221530786669</v>
      </c>
      <c r="DM9">
        <v>-1.163974950902358</v>
      </c>
      <c r="DN9">
        <v>-0.15363177712634599</v>
      </c>
      <c r="DO9">
        <v>0.74455011382208436</v>
      </c>
      <c r="DP9">
        <v>0.51015556800698802</v>
      </c>
      <c r="DQ9">
        <v>1.351307377752218</v>
      </c>
      <c r="DR9">
        <v>-1.5034380261254141</v>
      </c>
      <c r="DS9">
        <v>0.35340708332503729</v>
      </c>
      <c r="DT9">
        <v>-1.8448008468242469</v>
      </c>
      <c r="DU9">
        <v>3.4873443289238768</v>
      </c>
      <c r="DV9">
        <v>1.927562195918848</v>
      </c>
      <c r="DW9">
        <v>-1.751536694834942</v>
      </c>
      <c r="DX9">
        <v>0.78728477897803917</v>
      </c>
      <c r="DY9">
        <v>-1.4231376052576721</v>
      </c>
      <c r="DZ9">
        <v>-1.5521000990366349</v>
      </c>
      <c r="EA9">
        <v>0.24568487926843929</v>
      </c>
      <c r="EB9">
        <v>-1.0776237458836579</v>
      </c>
      <c r="EC9">
        <v>-0.49783170770492691</v>
      </c>
      <c r="ED9">
        <v>-0.25563318530177542</v>
      </c>
      <c r="EE9">
        <v>1.121387589476238</v>
      </c>
      <c r="EF9">
        <v>-0.9526153847519816</v>
      </c>
      <c r="EG9">
        <v>-0.35165266777125748</v>
      </c>
      <c r="EH9">
        <v>-0.15621860293320969</v>
      </c>
      <c r="EI9">
        <v>0.49002019475327008</v>
      </c>
      <c r="EJ9">
        <v>1.5657183160847901</v>
      </c>
      <c r="EK9">
        <v>3.1328397800705829</v>
      </c>
      <c r="EL9">
        <v>1.957491737083245</v>
      </c>
      <c r="EM9">
        <v>-0.51783845686980889</v>
      </c>
      <c r="EN9">
        <v>-1.638760456257256</v>
      </c>
      <c r="EO9">
        <v>1.22149108025231</v>
      </c>
      <c r="EP9">
        <v>0.82384543627800144</v>
      </c>
      <c r="EQ9">
        <v>0.20651829082276421</v>
      </c>
      <c r="ER9">
        <v>-0.41203966764859312</v>
      </c>
      <c r="ES9">
        <v>2.3645102170440921</v>
      </c>
      <c r="ET9">
        <v>1.401362168416596</v>
      </c>
      <c r="EU9">
        <v>-0.98967029323746059</v>
      </c>
      <c r="EV9">
        <v>-0.39544152424302831</v>
      </c>
      <c r="EW9">
        <v>0.39652860247868038</v>
      </c>
      <c r="EX9">
        <v>1.3338432692603059</v>
      </c>
      <c r="EY9">
        <v>-0.1922144725973268</v>
      </c>
      <c r="EZ9">
        <v>0.18055542477101341</v>
      </c>
      <c r="FA9">
        <v>2.1073095691416088</v>
      </c>
      <c r="FB9">
        <v>1.810922387696358</v>
      </c>
      <c r="FC9">
        <v>0.96127363003435529</v>
      </c>
      <c r="FD9">
        <v>-1.2228448819924009</v>
      </c>
      <c r="FE9">
        <v>1.6102136477024489</v>
      </c>
      <c r="FF9">
        <v>2.3699673590992192</v>
      </c>
      <c r="FG9">
        <v>1.6638644751857889</v>
      </c>
      <c r="FH9">
        <v>2.1280680256079432</v>
      </c>
      <c r="FI9">
        <v>1.6826938449155919</v>
      </c>
      <c r="FJ9">
        <v>0.96305568176479095</v>
      </c>
      <c r="FK9">
        <v>1.5757757141807429</v>
      </c>
      <c r="FL9">
        <v>-1.431731012267771E-2</v>
      </c>
      <c r="FM9">
        <v>1.791647191029442</v>
      </c>
      <c r="FN9">
        <v>3.0875687444796851</v>
      </c>
      <c r="FO9">
        <v>1.9733588428930759</v>
      </c>
      <c r="FP9">
        <v>-0.2362490689798345</v>
      </c>
      <c r="FQ9">
        <v>1.68612674199408</v>
      </c>
      <c r="FR9">
        <v>2.3307180861718799</v>
      </c>
      <c r="FS9">
        <v>1.4495556978040589</v>
      </c>
      <c r="FT9">
        <v>1.5804185580587651</v>
      </c>
      <c r="FU9">
        <v>1.9045588158751461</v>
      </c>
      <c r="FV9">
        <v>-1.1789791738119051</v>
      </c>
      <c r="FW9">
        <v>-1.144680801640473</v>
      </c>
      <c r="FX9">
        <v>-1.6173250898035501</v>
      </c>
      <c r="FY9">
        <v>1.3738039037995999</v>
      </c>
      <c r="FZ9">
        <v>3.3277257354295222</v>
      </c>
      <c r="GA9">
        <v>1.6161282271847759</v>
      </c>
      <c r="GB9">
        <v>0.79066191142280828</v>
      </c>
      <c r="GC9">
        <v>1.134062259902503</v>
      </c>
      <c r="GD9">
        <v>2.0982195623755961</v>
      </c>
      <c r="GE9">
        <v>1.8549357592114259</v>
      </c>
      <c r="GF9">
        <v>2.6644731446202901</v>
      </c>
      <c r="GG9">
        <v>1.474952303221098</v>
      </c>
      <c r="GH9">
        <v>0.2843762269019004</v>
      </c>
      <c r="GI9">
        <v>1.7177769088504571</v>
      </c>
      <c r="GJ9">
        <v>-0.40440802314167501</v>
      </c>
      <c r="GK9">
        <v>1.8461815471573719</v>
      </c>
      <c r="GL9">
        <v>1.654199909079956</v>
      </c>
      <c r="GM9">
        <v>-0.2285695483089398</v>
      </c>
      <c r="GN9">
        <v>-0.84697525093692372</v>
      </c>
      <c r="GO9">
        <v>1.914256494504387</v>
      </c>
      <c r="GP9">
        <v>2.452493893613366</v>
      </c>
      <c r="GQ9">
        <v>1.3982869525614661</v>
      </c>
      <c r="GR9">
        <v>-1.0211820681725139</v>
      </c>
    </row>
    <row r="10" spans="1:200" x14ac:dyDescent="0.2">
      <c r="A10" s="2">
        <v>44665</v>
      </c>
      <c r="B10">
        <v>-1.559330106258356</v>
      </c>
      <c r="C10">
        <v>1.3527966379177241</v>
      </c>
      <c r="D10">
        <v>-1.4261496601682251</v>
      </c>
      <c r="E10">
        <v>2.0445326419923968</v>
      </c>
      <c r="F10">
        <v>2.9003169822142718</v>
      </c>
      <c r="G10">
        <v>2.0072835115130281</v>
      </c>
      <c r="H10">
        <v>1.679995593041502</v>
      </c>
      <c r="I10">
        <v>-1.549313386045035</v>
      </c>
      <c r="J10">
        <v>2.310469599694676</v>
      </c>
      <c r="K10">
        <v>1.570441778718848</v>
      </c>
      <c r="L10">
        <v>-0.1383938349451774</v>
      </c>
      <c r="M10">
        <v>0.85977608649256343</v>
      </c>
      <c r="N10">
        <v>1.4012522403964951</v>
      </c>
      <c r="O10">
        <v>2.3202410308672849</v>
      </c>
      <c r="P10">
        <v>3.0262420088291311</v>
      </c>
      <c r="Q10">
        <v>1.937009331838708</v>
      </c>
      <c r="R10">
        <v>0.90660148083541947</v>
      </c>
      <c r="S10">
        <v>-1.495532919409202</v>
      </c>
      <c r="T10">
        <v>2.0343412669265981</v>
      </c>
      <c r="U10">
        <v>0.39794517862338852</v>
      </c>
      <c r="V10">
        <v>-1.4539806070647141</v>
      </c>
      <c r="W10">
        <v>2.219580712301398</v>
      </c>
      <c r="X10">
        <v>-0.74040903959478266</v>
      </c>
      <c r="Y10">
        <v>1.72528954400171</v>
      </c>
      <c r="Z10">
        <v>0.586529748975962</v>
      </c>
      <c r="AA10">
        <v>-1.3136776053302761</v>
      </c>
      <c r="AB10">
        <v>0.17242207168135229</v>
      </c>
      <c r="AC10">
        <v>1.233190627779196</v>
      </c>
      <c r="AD10">
        <v>0.66123499697838106</v>
      </c>
      <c r="AE10">
        <v>0.38621067007967319</v>
      </c>
      <c r="AF10">
        <v>0.3672188937519078</v>
      </c>
      <c r="AG10">
        <v>-0.43428359246850828</v>
      </c>
      <c r="AH10">
        <v>3.0670182644328192</v>
      </c>
      <c r="AI10">
        <v>1.993421127163177</v>
      </c>
      <c r="AJ10">
        <v>-2.011169238390623</v>
      </c>
      <c r="AK10">
        <v>0.84106663293431261</v>
      </c>
      <c r="AL10">
        <v>0.79301374960527249</v>
      </c>
      <c r="AM10">
        <v>0.10043508680327561</v>
      </c>
      <c r="AN10">
        <v>1.1222939125511531</v>
      </c>
      <c r="AO10">
        <v>-1.523030049752031</v>
      </c>
      <c r="AP10">
        <v>0.49845511328815112</v>
      </c>
      <c r="AQ10">
        <v>1.421629959906979</v>
      </c>
      <c r="AR10">
        <v>-0.29379679883102477</v>
      </c>
      <c r="AS10">
        <v>0.66166267765558873</v>
      </c>
      <c r="AT10">
        <v>0.75540605247026316</v>
      </c>
      <c r="AU10">
        <v>1.659586232174924</v>
      </c>
      <c r="AV10">
        <v>-8.1026321287311298E-2</v>
      </c>
      <c r="AW10">
        <v>0.39135018643962027</v>
      </c>
      <c r="AX10">
        <v>-1.4464687107108229</v>
      </c>
      <c r="AY10">
        <v>0.56137046971813132</v>
      </c>
      <c r="AZ10">
        <v>0.44164613426208987</v>
      </c>
      <c r="BA10">
        <v>-1.228822002219538</v>
      </c>
      <c r="BB10">
        <v>-1.578762616017114</v>
      </c>
      <c r="BC10">
        <v>0.19890706478591841</v>
      </c>
      <c r="BD10">
        <v>-1.0758228325986561</v>
      </c>
      <c r="BE10">
        <v>0.50652398632990658</v>
      </c>
      <c r="BF10">
        <v>2.6626549754788682</v>
      </c>
      <c r="BG10">
        <v>-1.1811108737189759</v>
      </c>
      <c r="BH10">
        <v>-1.52390861500783</v>
      </c>
      <c r="BI10">
        <v>5.4859707500440308E-2</v>
      </c>
      <c r="BJ10">
        <v>-8.5873012209479641E-2</v>
      </c>
      <c r="BK10">
        <v>-0.42679514707903432</v>
      </c>
      <c r="BL10">
        <v>2.7864416840610131</v>
      </c>
      <c r="BM10">
        <v>2.0075943519298809</v>
      </c>
      <c r="BN10">
        <v>1.8288952708874799</v>
      </c>
      <c r="BO10">
        <v>-0.95440812824507437</v>
      </c>
      <c r="BP10">
        <v>1.3255818209885499</v>
      </c>
      <c r="BQ10">
        <v>1.9866565709556729</v>
      </c>
      <c r="BR10">
        <v>0.54303730752909918</v>
      </c>
      <c r="BS10">
        <v>1.7507993315811361</v>
      </c>
      <c r="BT10">
        <v>-1.5150125788011961</v>
      </c>
      <c r="BU10">
        <v>0.45098116016637152</v>
      </c>
      <c r="BV10">
        <v>1.9302747706914241</v>
      </c>
      <c r="BW10">
        <v>-0.65886410276414209</v>
      </c>
      <c r="BX10">
        <v>0.57249209257339495</v>
      </c>
      <c r="BY10">
        <v>-1.173134893700742</v>
      </c>
      <c r="BZ10">
        <v>2.0239208869269749</v>
      </c>
      <c r="CA10">
        <v>-1.022261180208663</v>
      </c>
      <c r="CB10">
        <v>0.56944552747836652</v>
      </c>
      <c r="CC10">
        <v>-1.0271872527800969</v>
      </c>
      <c r="CD10">
        <v>-1.7615397024964581</v>
      </c>
      <c r="CE10">
        <v>-1.330748237655921</v>
      </c>
      <c r="CF10">
        <v>-0.93361390229013741</v>
      </c>
      <c r="CG10">
        <v>-0.71593368073486319</v>
      </c>
      <c r="CH10">
        <v>-1.1835278286440869</v>
      </c>
      <c r="CI10">
        <v>-0.31341820479642518</v>
      </c>
      <c r="CJ10">
        <v>0.95663875322321335</v>
      </c>
      <c r="CK10">
        <v>-0.96726454709886989</v>
      </c>
      <c r="CL10">
        <v>1.9170643571772861</v>
      </c>
      <c r="CM10">
        <v>-0.70557087199015034</v>
      </c>
      <c r="CN10">
        <v>0.89773540068626545</v>
      </c>
      <c r="CO10">
        <v>1.081337959040882</v>
      </c>
      <c r="CP10">
        <v>0.10475840013303681</v>
      </c>
      <c r="CQ10">
        <v>1.2661516143834539</v>
      </c>
      <c r="CR10">
        <v>3.0741674089437181</v>
      </c>
      <c r="CS10">
        <v>2.0083990735582229</v>
      </c>
      <c r="CT10">
        <v>1.190102931100415</v>
      </c>
      <c r="CU10">
        <v>-8.9673730489895992E-2</v>
      </c>
      <c r="CV10">
        <v>1.2567566092862821</v>
      </c>
      <c r="CW10">
        <v>0.57062640353202754</v>
      </c>
      <c r="CX10">
        <v>0.98598313891363121</v>
      </c>
      <c r="CY10">
        <v>1.4598622119364439</v>
      </c>
      <c r="CZ10">
        <v>1.3985754042135661</v>
      </c>
      <c r="DA10">
        <v>-1.5903860900540061</v>
      </c>
      <c r="DB10">
        <v>1.1527354275360171E-2</v>
      </c>
      <c r="DC10">
        <v>0.99438803477794402</v>
      </c>
      <c r="DD10">
        <v>0.80245575630554722</v>
      </c>
      <c r="DE10">
        <v>0.46807434618605798</v>
      </c>
      <c r="DF10">
        <v>2.0872374644068041</v>
      </c>
      <c r="DG10">
        <v>0.42478255531534409</v>
      </c>
      <c r="DH10">
        <v>0.55961032169106362</v>
      </c>
      <c r="DI10">
        <v>-0.29473788948476271</v>
      </c>
      <c r="DJ10">
        <v>0.8537959342155641</v>
      </c>
      <c r="DK10">
        <v>-0.99290942311320984</v>
      </c>
      <c r="DL10">
        <v>0.48950232019576378</v>
      </c>
      <c r="DM10">
        <v>-1.288590203694971</v>
      </c>
      <c r="DN10">
        <v>-0.31979731262823052</v>
      </c>
      <c r="DO10">
        <v>0.75888902171619455</v>
      </c>
      <c r="DP10">
        <v>0.53892113187372459</v>
      </c>
      <c r="DQ10">
        <v>1.3677663431876059</v>
      </c>
      <c r="DR10">
        <v>-1.3900778082265171</v>
      </c>
      <c r="DS10">
        <v>0.45709165048552269</v>
      </c>
      <c r="DT10">
        <v>-1.8362918223696501</v>
      </c>
      <c r="DU10">
        <v>3.2703586573911929</v>
      </c>
      <c r="DV10">
        <v>1.982823512158115</v>
      </c>
      <c r="DW10">
        <v>-1.691750637345421</v>
      </c>
      <c r="DX10">
        <v>0.78672704488000966</v>
      </c>
      <c r="DY10">
        <v>-1.415209157234546</v>
      </c>
      <c r="DZ10">
        <v>-1.4978416704481849</v>
      </c>
      <c r="EA10">
        <v>0.29130043482092949</v>
      </c>
      <c r="EB10">
        <v>-1.183893757980393</v>
      </c>
      <c r="EC10">
        <v>-0.44677887072339473</v>
      </c>
      <c r="ED10">
        <v>-0.1448538075688667</v>
      </c>
      <c r="EE10">
        <v>1.1499804617473159</v>
      </c>
      <c r="EF10">
        <v>-0.90710775437332081</v>
      </c>
      <c r="EG10">
        <v>-0.31272088710593399</v>
      </c>
      <c r="EH10">
        <v>-0.1080470463882094</v>
      </c>
      <c r="EI10">
        <v>0.26495477078630669</v>
      </c>
      <c r="EJ10">
        <v>1.245204152870288</v>
      </c>
      <c r="EK10">
        <v>2.9331500517417708</v>
      </c>
      <c r="EL10">
        <v>2.010365699049637</v>
      </c>
      <c r="EM10">
        <v>-0.52857365540714751</v>
      </c>
      <c r="EN10">
        <v>-1.5807485291512151</v>
      </c>
      <c r="EO10">
        <v>1.277395122540002</v>
      </c>
      <c r="EP10">
        <v>0.83138783985607101</v>
      </c>
      <c r="EQ10">
        <v>0.1923223232407244</v>
      </c>
      <c r="ER10">
        <v>-0.42697279954482631</v>
      </c>
      <c r="ES10">
        <v>2.3551080135000562</v>
      </c>
      <c r="ET10">
        <v>1.394730915255477</v>
      </c>
      <c r="EU10">
        <v>-0.97440859918471168</v>
      </c>
      <c r="EV10">
        <v>-0.56923737203427283</v>
      </c>
      <c r="EW10">
        <v>0.40801480825623598</v>
      </c>
      <c r="EX10">
        <v>1.340666498702338</v>
      </c>
      <c r="EY10">
        <v>-0.28132749979706873</v>
      </c>
      <c r="EZ10">
        <v>0.117052548614512</v>
      </c>
      <c r="FA10">
        <v>1.9677365290752771</v>
      </c>
      <c r="FB10">
        <v>1.7283169979847419</v>
      </c>
      <c r="FC10">
        <v>0.76624825228585114</v>
      </c>
      <c r="FD10">
        <v>-1.298950677883187</v>
      </c>
      <c r="FE10">
        <v>1.540385302332963</v>
      </c>
      <c r="FF10">
        <v>2.1827515034080398</v>
      </c>
      <c r="FG10">
        <v>1.6061239011870709</v>
      </c>
      <c r="FH10">
        <v>2.091816345421496</v>
      </c>
      <c r="FI10">
        <v>1.617262543621214</v>
      </c>
      <c r="FJ10">
        <v>0.92547491061000031</v>
      </c>
      <c r="FK10">
        <v>1.499734451049944</v>
      </c>
      <c r="FL10">
        <v>-2.5600433117124479E-2</v>
      </c>
      <c r="FM10">
        <v>1.8966977335884641</v>
      </c>
      <c r="FN10">
        <v>2.9013000187062472</v>
      </c>
      <c r="FO10">
        <v>2.0248341097754921</v>
      </c>
      <c r="FP10">
        <v>-0.35889439842685839</v>
      </c>
      <c r="FQ10">
        <v>1.6163605686759559</v>
      </c>
      <c r="FR10">
        <v>2.2298948949956112</v>
      </c>
      <c r="FS10">
        <v>1.5073400955734531</v>
      </c>
      <c r="FT10">
        <v>1.578115623618213</v>
      </c>
      <c r="FU10">
        <v>1.8290535533573831</v>
      </c>
      <c r="FV10">
        <v>-1.190498471051916</v>
      </c>
      <c r="FW10">
        <v>-1.1957949255452831</v>
      </c>
      <c r="FX10">
        <v>-1.5557047629143359</v>
      </c>
      <c r="FY10">
        <v>1.3740384566474311</v>
      </c>
      <c r="FZ10">
        <v>3.024364636459246</v>
      </c>
      <c r="GA10">
        <v>1.513875436979905</v>
      </c>
      <c r="GB10">
        <v>0.53575472040538974</v>
      </c>
      <c r="GC10">
        <v>1.075090813084711</v>
      </c>
      <c r="GD10">
        <v>1.992173018068832</v>
      </c>
      <c r="GE10">
        <v>1.8489600113085281</v>
      </c>
      <c r="GF10">
        <v>2.6153422592213791</v>
      </c>
      <c r="GG10">
        <v>1.2967415947158121</v>
      </c>
      <c r="GH10">
        <v>0.1522482091204321</v>
      </c>
      <c r="GI10">
        <v>1.609560876259392</v>
      </c>
      <c r="GJ10">
        <v>-0.40854322571347179</v>
      </c>
      <c r="GK10">
        <v>1.768420772014019</v>
      </c>
      <c r="GL10">
        <v>1.5837968118314181</v>
      </c>
      <c r="GM10">
        <v>-0.4339161355149076</v>
      </c>
      <c r="GN10">
        <v>-0.91492469076917582</v>
      </c>
      <c r="GO10">
        <v>1.791941726152263</v>
      </c>
      <c r="GP10">
        <v>2.429440354691923</v>
      </c>
      <c r="GQ10">
        <v>1.3822799524398031</v>
      </c>
      <c r="GR10">
        <v>-1.0529347050009219</v>
      </c>
    </row>
    <row r="11" spans="1:200" x14ac:dyDescent="0.2">
      <c r="A11" s="2">
        <v>44669</v>
      </c>
      <c r="B11">
        <v>-1.616665261090277</v>
      </c>
      <c r="C11">
        <v>1.089607918606414</v>
      </c>
      <c r="D11">
        <v>-1.445340806787081</v>
      </c>
      <c r="E11">
        <v>2.0054535427139468</v>
      </c>
      <c r="F11">
        <v>2.7636277969657899</v>
      </c>
      <c r="G11">
        <v>1.1842229417407359</v>
      </c>
      <c r="H11">
        <v>1.5180345287880861</v>
      </c>
      <c r="I11">
        <v>-1.6124402336071759</v>
      </c>
      <c r="J11">
        <v>2.4142224190215669</v>
      </c>
      <c r="K11">
        <v>1.558498639799254</v>
      </c>
      <c r="L11">
        <v>-0.17833556437409409</v>
      </c>
      <c r="M11">
        <v>0.86811181524735914</v>
      </c>
      <c r="N11">
        <v>1.437531854834603</v>
      </c>
      <c r="O11">
        <v>2.3517401721609539</v>
      </c>
      <c r="P11">
        <v>2.8633837296073961</v>
      </c>
      <c r="Q11">
        <v>1.142523186523231</v>
      </c>
      <c r="R11">
        <v>0.84901622056840853</v>
      </c>
      <c r="S11">
        <v>-1.5660530537360771</v>
      </c>
      <c r="T11">
        <v>2.1795159316126171</v>
      </c>
      <c r="U11">
        <v>0.46339655455088452</v>
      </c>
      <c r="V11">
        <v>-1.4393144559128079</v>
      </c>
      <c r="W11">
        <v>2.306080429614989</v>
      </c>
      <c r="X11">
        <v>-0.84974552191460717</v>
      </c>
      <c r="Y11">
        <v>1.6216418275168001</v>
      </c>
      <c r="Z11">
        <v>0.39709715992080508</v>
      </c>
      <c r="AA11">
        <v>-1.371943763069263</v>
      </c>
      <c r="AB11">
        <v>7.8064568088913849E-2</v>
      </c>
      <c r="AC11">
        <v>1.14365553433986</v>
      </c>
      <c r="AD11">
        <v>0.61198652088446304</v>
      </c>
      <c r="AE11">
        <v>0.28487486555708452</v>
      </c>
      <c r="AF11">
        <v>0.2411820640770623</v>
      </c>
      <c r="AG11">
        <v>-0.52679450677580397</v>
      </c>
      <c r="AH11">
        <v>2.945501521363052</v>
      </c>
      <c r="AI11">
        <v>1.1695676555797561</v>
      </c>
      <c r="AJ11">
        <v>-2.291181448400859</v>
      </c>
      <c r="AK11">
        <v>0.72105436298733239</v>
      </c>
      <c r="AL11">
        <v>0.69942157678289762</v>
      </c>
      <c r="AM11">
        <v>-3.0329121603979999E-2</v>
      </c>
      <c r="AN11">
        <v>0.97056463893442524</v>
      </c>
      <c r="AO11">
        <v>-1.5776349031631069</v>
      </c>
      <c r="AP11">
        <v>0.39371259456817492</v>
      </c>
      <c r="AQ11">
        <v>1.2675484944318269</v>
      </c>
      <c r="AR11">
        <v>-0.50667388305502159</v>
      </c>
      <c r="AS11">
        <v>0.56744493658336548</v>
      </c>
      <c r="AT11">
        <v>0.66016542893675156</v>
      </c>
      <c r="AU11">
        <v>1.639793431937524</v>
      </c>
      <c r="AV11">
        <v>-0.1436968848290027</v>
      </c>
      <c r="AW11">
        <v>0.3144623034992261</v>
      </c>
      <c r="AX11">
        <v>-1.549298920343839</v>
      </c>
      <c r="AY11">
        <v>0.48699703057053578</v>
      </c>
      <c r="AZ11">
        <v>0.39237401005002021</v>
      </c>
      <c r="BA11">
        <v>-1.2675574199017781</v>
      </c>
      <c r="BB11">
        <v>-1.692722759163791</v>
      </c>
      <c r="BC11">
        <v>0.1235938385778132</v>
      </c>
      <c r="BD11">
        <v>-1.2840748104109689</v>
      </c>
      <c r="BE11">
        <v>0.44641072022071421</v>
      </c>
      <c r="BF11">
        <v>2.6470370621228061</v>
      </c>
      <c r="BG11">
        <v>-1.2062565023608169</v>
      </c>
      <c r="BH11">
        <v>-1.5452983556082309</v>
      </c>
      <c r="BI11">
        <v>-6.2355738659929522E-2</v>
      </c>
      <c r="BJ11">
        <v>-0.31768368111991319</v>
      </c>
      <c r="BK11">
        <v>-0.45853407447347888</v>
      </c>
      <c r="BL11">
        <v>2.663100983468198</v>
      </c>
      <c r="BM11">
        <v>1.1761386983902771</v>
      </c>
      <c r="BN11">
        <v>1.682208252304749</v>
      </c>
      <c r="BO11">
        <v>-0.99495701405115189</v>
      </c>
      <c r="BP11">
        <v>1.157926206953132</v>
      </c>
      <c r="BQ11">
        <v>1.797625784140068</v>
      </c>
      <c r="BR11">
        <v>0.40623198079367501</v>
      </c>
      <c r="BS11">
        <v>1.525541142730336</v>
      </c>
      <c r="BT11">
        <v>-1.5775184012144181</v>
      </c>
      <c r="BU11">
        <v>0.33271016570333678</v>
      </c>
      <c r="BV11">
        <v>1.755677679140867</v>
      </c>
      <c r="BW11">
        <v>-0.71919125109933901</v>
      </c>
      <c r="BX11">
        <v>0.53505809000026483</v>
      </c>
      <c r="BY11">
        <v>-1.1978617933807989</v>
      </c>
      <c r="BZ11">
        <v>2.05058010710286</v>
      </c>
      <c r="CA11">
        <v>-1.0118350698334859</v>
      </c>
      <c r="CB11">
        <v>0.49406034420161282</v>
      </c>
      <c r="CC11">
        <v>-1.0410783761383651</v>
      </c>
      <c r="CD11">
        <v>-1.7731445926144389</v>
      </c>
      <c r="CE11">
        <v>-1.2961587347505601</v>
      </c>
      <c r="CF11">
        <v>-0.93231713866025534</v>
      </c>
      <c r="CG11">
        <v>-0.79799475594751257</v>
      </c>
      <c r="CH11">
        <v>-1.212063260335815</v>
      </c>
      <c r="CI11">
        <v>-0.40024053650420782</v>
      </c>
      <c r="CJ11">
        <v>0.8382005095176277</v>
      </c>
      <c r="CK11">
        <v>-0.97899664238645545</v>
      </c>
      <c r="CL11">
        <v>1.818067921427281</v>
      </c>
      <c r="CM11">
        <v>-0.72646492629855985</v>
      </c>
      <c r="CN11">
        <v>0.90118270932968625</v>
      </c>
      <c r="CO11">
        <v>1.0422267095531861</v>
      </c>
      <c r="CP11">
        <v>6.4179533649428258E-2</v>
      </c>
      <c r="CQ11">
        <v>1.2291538366296491</v>
      </c>
      <c r="CR11">
        <v>2.913201805814349</v>
      </c>
      <c r="CS11">
        <v>1.1815682176815601</v>
      </c>
      <c r="CT11">
        <v>1.1759651275392471</v>
      </c>
      <c r="CU11">
        <v>-0.1704688707590592</v>
      </c>
      <c r="CV11">
        <v>1.230843723679333</v>
      </c>
      <c r="CW11">
        <v>0.51409801158507173</v>
      </c>
      <c r="CX11">
        <v>0.89534349021212611</v>
      </c>
      <c r="CY11">
        <v>1.3598381256564309</v>
      </c>
      <c r="CZ11">
        <v>1.3742327109270029</v>
      </c>
      <c r="DA11">
        <v>-1.65245197229883</v>
      </c>
      <c r="DB11">
        <v>-9.3401716414501013E-2</v>
      </c>
      <c r="DC11">
        <v>0.99144473380708187</v>
      </c>
      <c r="DD11">
        <v>0.79704462863181946</v>
      </c>
      <c r="DE11">
        <v>0.46419875711591069</v>
      </c>
      <c r="DF11">
        <v>2.1168162231648151</v>
      </c>
      <c r="DG11">
        <v>0.55444951030951695</v>
      </c>
      <c r="DH11">
        <v>0.61863579243908284</v>
      </c>
      <c r="DI11">
        <v>-0.27095475614615988</v>
      </c>
      <c r="DJ11">
        <v>0.86655715764593999</v>
      </c>
      <c r="DK11">
        <v>-1.0052554386118191</v>
      </c>
      <c r="DL11">
        <v>0.50498491303848936</v>
      </c>
      <c r="DM11">
        <v>-1.22523378047635</v>
      </c>
      <c r="DN11">
        <v>-0.29712217920897749</v>
      </c>
      <c r="DO11">
        <v>0.77246399970298607</v>
      </c>
      <c r="DP11">
        <v>0.54352470635335859</v>
      </c>
      <c r="DQ11">
        <v>1.2720065421283999</v>
      </c>
      <c r="DR11">
        <v>-1.432981139962735</v>
      </c>
      <c r="DS11">
        <v>0.43249627422020692</v>
      </c>
      <c r="DT11">
        <v>-1.868008990642299</v>
      </c>
      <c r="DU11">
        <v>3.1346161456205102</v>
      </c>
      <c r="DV11">
        <v>1.155701225154639</v>
      </c>
      <c r="DW11">
        <v>-1.7634920176912581</v>
      </c>
      <c r="DX11">
        <v>0.64986955082295672</v>
      </c>
      <c r="DY11">
        <v>-1.4353848174415891</v>
      </c>
      <c r="DZ11">
        <v>-1.560222228810435</v>
      </c>
      <c r="EA11">
        <v>0.23413401177635201</v>
      </c>
      <c r="EB11">
        <v>-1.3053593472001279</v>
      </c>
      <c r="EC11">
        <v>-0.46507759918257091</v>
      </c>
      <c r="ED11">
        <v>-0.17406381255474809</v>
      </c>
      <c r="EE11">
        <v>1.1592307773344519</v>
      </c>
      <c r="EF11">
        <v>-0.93993937841713282</v>
      </c>
      <c r="EG11">
        <v>-0.34438244366890192</v>
      </c>
      <c r="EH11">
        <v>-0.13708416427367159</v>
      </c>
      <c r="EI11">
        <v>0.36154518799137603</v>
      </c>
      <c r="EJ11">
        <v>1.204961032230556</v>
      </c>
      <c r="EK11">
        <v>2.7824986805991712</v>
      </c>
      <c r="EL11">
        <v>1.185246450472117</v>
      </c>
      <c r="EM11">
        <v>-0.55927587708181514</v>
      </c>
      <c r="EN11">
        <v>-1.64590105265468</v>
      </c>
      <c r="EO11">
        <v>1.1960527758851589</v>
      </c>
      <c r="EP11">
        <v>0.83810423413851165</v>
      </c>
      <c r="EQ11">
        <v>0.2278412745437664</v>
      </c>
      <c r="ER11">
        <v>-0.37290987605023679</v>
      </c>
      <c r="ES11">
        <v>2.4020663318423101</v>
      </c>
      <c r="ET11">
        <v>1.412088331433383</v>
      </c>
      <c r="EU11">
        <v>-0.98157874792336863</v>
      </c>
      <c r="EV11">
        <v>-0.53504775905114432</v>
      </c>
      <c r="EW11">
        <v>0.43319965983315339</v>
      </c>
      <c r="EX11">
        <v>1.2458879188264049</v>
      </c>
      <c r="EY11">
        <v>-0.2773960381908786</v>
      </c>
      <c r="EZ11">
        <v>0.17121917502235881</v>
      </c>
      <c r="FA11">
        <v>1.9047537418814251</v>
      </c>
      <c r="FB11">
        <v>1.552034295710619</v>
      </c>
      <c r="FC11">
        <v>0.860372952015662</v>
      </c>
      <c r="FD11">
        <v>-1.3069448164266499</v>
      </c>
      <c r="FE11">
        <v>1.5592088080622239</v>
      </c>
      <c r="FF11">
        <v>2.0642631349767129</v>
      </c>
      <c r="FG11">
        <v>1.64410930664706</v>
      </c>
      <c r="FH11">
        <v>2.1541018657833799</v>
      </c>
      <c r="FI11">
        <v>1.6110709482020831</v>
      </c>
      <c r="FJ11">
        <v>0.9917340183195994</v>
      </c>
      <c r="FK11">
        <v>1.570889118555536</v>
      </c>
      <c r="FL11">
        <v>-4.9731520116501428E-2</v>
      </c>
      <c r="FM11">
        <v>1.7595141718500511</v>
      </c>
      <c r="FN11">
        <v>2.7513663691382302</v>
      </c>
      <c r="FO11">
        <v>1.199627709022042</v>
      </c>
      <c r="FP11">
        <v>-0.3151480839033729</v>
      </c>
      <c r="FQ11">
        <v>1.6193867924594401</v>
      </c>
      <c r="FR11">
        <v>2.219628759748558</v>
      </c>
      <c r="FS11">
        <v>1.4430903733957099</v>
      </c>
      <c r="FT11">
        <v>1.564400489233249</v>
      </c>
      <c r="FU11">
        <v>1.699168101884289</v>
      </c>
      <c r="FV11">
        <v>-1.203505505087842</v>
      </c>
      <c r="FW11">
        <v>-1.14611291654682</v>
      </c>
      <c r="FX11">
        <v>-1.619071662792535</v>
      </c>
      <c r="FY11">
        <v>1.3089272947061019</v>
      </c>
      <c r="FZ11">
        <v>2.9134352666420829</v>
      </c>
      <c r="GA11">
        <v>1.505443487737167</v>
      </c>
      <c r="GB11">
        <v>0.46386363910332562</v>
      </c>
      <c r="GC11">
        <v>1.099415829977376</v>
      </c>
      <c r="GD11">
        <v>1.977023852321836</v>
      </c>
      <c r="GE11">
        <v>1.869808364208321</v>
      </c>
      <c r="GF11">
        <v>2.6608731806862891</v>
      </c>
      <c r="GG11">
        <v>1.3245200028641451</v>
      </c>
      <c r="GH11">
        <v>0.21415591459789979</v>
      </c>
      <c r="GI11">
        <v>1.62287162733656</v>
      </c>
      <c r="GJ11">
        <v>-0.37042981929475699</v>
      </c>
      <c r="GK11">
        <v>1.779551891909281</v>
      </c>
      <c r="GL11">
        <v>1.6258924092603899</v>
      </c>
      <c r="GM11">
        <v>-0.40785297153441269</v>
      </c>
      <c r="GN11">
        <v>-0.95936687912409424</v>
      </c>
      <c r="GO11">
        <v>1.7705791089349381</v>
      </c>
      <c r="GP11">
        <v>2.4693889485180169</v>
      </c>
      <c r="GQ11">
        <v>1.281268674973312</v>
      </c>
      <c r="GR11">
        <v>-1.0617466491728771</v>
      </c>
    </row>
    <row r="12" spans="1:200" x14ac:dyDescent="0.2">
      <c r="A12" s="2">
        <v>44670</v>
      </c>
      <c r="B12">
        <v>-1.5826468527588899</v>
      </c>
      <c r="C12">
        <v>1.154602718833234</v>
      </c>
      <c r="D12">
        <v>-1.4131259638836231</v>
      </c>
      <c r="E12">
        <v>2.0854091230544509</v>
      </c>
      <c r="F12">
        <v>2.908439349053122</v>
      </c>
      <c r="G12">
        <v>1.425135141829299</v>
      </c>
      <c r="H12">
        <v>1.898343045555595</v>
      </c>
      <c r="I12">
        <v>-1.633804136607079</v>
      </c>
      <c r="J12">
        <v>2.3219937934254991</v>
      </c>
      <c r="K12">
        <v>1.5845860652910611</v>
      </c>
      <c r="L12">
        <v>-0.10913549273827571</v>
      </c>
      <c r="M12">
        <v>0.89497372403268349</v>
      </c>
      <c r="N12">
        <v>1.5462745055137519</v>
      </c>
      <c r="O12">
        <v>2.3893541433595562</v>
      </c>
      <c r="P12">
        <v>3.0416396711593969</v>
      </c>
      <c r="Q12">
        <v>1.371773870339182</v>
      </c>
      <c r="R12">
        <v>1.0252765184578889</v>
      </c>
      <c r="S12">
        <v>-1.575327110353492</v>
      </c>
      <c r="T12">
        <v>2.0299327559014571</v>
      </c>
      <c r="U12">
        <v>0.3815225919837345</v>
      </c>
      <c r="V12">
        <v>-1.361340737512144</v>
      </c>
      <c r="W12">
        <v>2.27291854622377</v>
      </c>
      <c r="X12">
        <v>-0.91366613537260266</v>
      </c>
      <c r="Y12">
        <v>1.546183250433784</v>
      </c>
      <c r="Z12">
        <v>0.37466823795614451</v>
      </c>
      <c r="AA12">
        <v>-1.3806373287859759</v>
      </c>
      <c r="AB12">
        <v>-5.0989983375688802E-2</v>
      </c>
      <c r="AC12">
        <v>1.137327110958853</v>
      </c>
      <c r="AD12">
        <v>0.57006349863816153</v>
      </c>
      <c r="AE12">
        <v>0.25912144779442642</v>
      </c>
      <c r="AF12">
        <v>0.19525376517407189</v>
      </c>
      <c r="AG12">
        <v>-0.48012066485025301</v>
      </c>
      <c r="AH12">
        <v>3.1175158906097709</v>
      </c>
      <c r="AI12">
        <v>1.409215230946284</v>
      </c>
      <c r="AJ12">
        <v>-2.092791883186333</v>
      </c>
      <c r="AK12">
        <v>0.82382101599775115</v>
      </c>
      <c r="AL12">
        <v>0.72525893847154033</v>
      </c>
      <c r="AM12">
        <v>-6.590794987121236E-2</v>
      </c>
      <c r="AN12">
        <v>1.200906361953215</v>
      </c>
      <c r="AO12">
        <v>-1.591870506526772</v>
      </c>
      <c r="AP12">
        <v>0.39681398368216381</v>
      </c>
      <c r="AQ12">
        <v>1.3890090235361849</v>
      </c>
      <c r="AR12">
        <v>-0.47982240493875011</v>
      </c>
      <c r="AS12">
        <v>0.57871257336062165</v>
      </c>
      <c r="AT12">
        <v>0.59491056963693034</v>
      </c>
      <c r="AU12">
        <v>1.7185796524608341</v>
      </c>
      <c r="AV12">
        <v>-0.17955433026369219</v>
      </c>
      <c r="AW12">
        <v>0.26863993566556688</v>
      </c>
      <c r="AX12">
        <v>-1.479920858247662</v>
      </c>
      <c r="AY12">
        <v>0.44543091159208331</v>
      </c>
      <c r="AZ12">
        <v>0.34443463063218671</v>
      </c>
      <c r="BA12">
        <v>-1.182870352797406</v>
      </c>
      <c r="BB12">
        <v>-1.6447441153930931</v>
      </c>
      <c r="BC12">
        <v>7.2224668504881004E-2</v>
      </c>
      <c r="BD12">
        <v>-1.3269276335061659</v>
      </c>
      <c r="BE12">
        <v>0.42518332164266848</v>
      </c>
      <c r="BF12">
        <v>2.6438895495713548</v>
      </c>
      <c r="BG12">
        <v>-1.2177110982054009</v>
      </c>
      <c r="BH12">
        <v>-1.514901647212638</v>
      </c>
      <c r="BI12">
        <v>-3.9827986567940329E-2</v>
      </c>
      <c r="BJ12">
        <v>-0.23380783984425821</v>
      </c>
      <c r="BK12">
        <v>-0.40195876700629751</v>
      </c>
      <c r="BL12">
        <v>2.795140857484216</v>
      </c>
      <c r="BM12">
        <v>1.4195536439956169</v>
      </c>
      <c r="BN12">
        <v>1.7185485475865321</v>
      </c>
      <c r="BO12">
        <v>-0.87754882977062842</v>
      </c>
      <c r="BP12">
        <v>1.6269204917565681</v>
      </c>
      <c r="BQ12">
        <v>1.673805935005128</v>
      </c>
      <c r="BR12">
        <v>0.67977523136725515</v>
      </c>
      <c r="BS12">
        <v>2.038935889268207</v>
      </c>
      <c r="BT12">
        <v>-1.5995604395167089</v>
      </c>
      <c r="BU12">
        <v>0.42681517295791538</v>
      </c>
      <c r="BV12">
        <v>2.0848231589176449</v>
      </c>
      <c r="BW12">
        <v>-0.47420553895178019</v>
      </c>
      <c r="BX12">
        <v>0.64851125143846644</v>
      </c>
      <c r="BY12">
        <v>-1.13010393301774</v>
      </c>
      <c r="BZ12">
        <v>2.2217413307018439</v>
      </c>
      <c r="CA12">
        <v>-0.98304234946174385</v>
      </c>
      <c r="CB12">
        <v>0.63830173625107911</v>
      </c>
      <c r="CC12">
        <v>-0.96027713127836545</v>
      </c>
      <c r="CD12">
        <v>-1.716230142477313</v>
      </c>
      <c r="CE12">
        <v>-1.231424592054005</v>
      </c>
      <c r="CF12">
        <v>-0.85747986315890923</v>
      </c>
      <c r="CG12">
        <v>-0.72868881458075252</v>
      </c>
      <c r="CH12">
        <v>-1.167893089594817</v>
      </c>
      <c r="CI12">
        <v>-0.25341749951672482</v>
      </c>
      <c r="CJ12">
        <v>1.105877555151791</v>
      </c>
      <c r="CK12">
        <v>-1.0177823455527899</v>
      </c>
      <c r="CL12">
        <v>1.66811230961517</v>
      </c>
      <c r="CM12">
        <v>-0.61918041309138705</v>
      </c>
      <c r="CN12">
        <v>0.83342830476151131</v>
      </c>
      <c r="CO12">
        <v>0.95906333827212176</v>
      </c>
      <c r="CP12">
        <v>8.2280642602454129E-2</v>
      </c>
      <c r="CQ12">
        <v>1.247563970592642</v>
      </c>
      <c r="CR12">
        <v>3.1171778726680568</v>
      </c>
      <c r="CS12">
        <v>1.4225966277136299</v>
      </c>
      <c r="CT12">
        <v>1.1035524359979081</v>
      </c>
      <c r="CU12">
        <v>-7.4618895656820158E-2</v>
      </c>
      <c r="CV12">
        <v>1.1257592762874331</v>
      </c>
      <c r="CW12">
        <v>0.537269005337357</v>
      </c>
      <c r="CX12">
        <v>1.040352191965537</v>
      </c>
      <c r="CY12">
        <v>1.5533247865394779</v>
      </c>
      <c r="CZ12">
        <v>1.3390757707994569</v>
      </c>
      <c r="DA12">
        <v>-1.660139448511748</v>
      </c>
      <c r="DB12">
        <v>0.29332231890401272</v>
      </c>
      <c r="DC12">
        <v>0.9208611529911539</v>
      </c>
      <c r="DD12">
        <v>0.75799002533782811</v>
      </c>
      <c r="DE12">
        <v>0.33223979830892919</v>
      </c>
      <c r="DF12">
        <v>2.1638233435849399</v>
      </c>
      <c r="DG12">
        <v>0.48941606023187678</v>
      </c>
      <c r="DH12">
        <v>0.44175273887415478</v>
      </c>
      <c r="DI12">
        <v>-0.2983104037840007</v>
      </c>
      <c r="DJ12">
        <v>0.76053549556271705</v>
      </c>
      <c r="DK12">
        <v>-0.93300077151575422</v>
      </c>
      <c r="DL12">
        <v>0.41128585951313679</v>
      </c>
      <c r="DM12">
        <v>-1.194676784250462</v>
      </c>
      <c r="DN12">
        <v>-0.28908306266730749</v>
      </c>
      <c r="DO12">
        <v>0.70754366030676052</v>
      </c>
      <c r="DP12">
        <v>0.46220282721659378</v>
      </c>
      <c r="DQ12">
        <v>1.4581609408479239</v>
      </c>
      <c r="DR12">
        <v>-1.488881381060118</v>
      </c>
      <c r="DS12">
        <v>0.38291380092836891</v>
      </c>
      <c r="DT12">
        <v>-1.878122797231212</v>
      </c>
      <c r="DU12">
        <v>3.3052767969984962</v>
      </c>
      <c r="DV12">
        <v>1.395188258150976</v>
      </c>
      <c r="DW12">
        <v>-1.678051245888255</v>
      </c>
      <c r="DX12">
        <v>0.90154977040630302</v>
      </c>
      <c r="DY12">
        <v>-1.4556350821539019</v>
      </c>
      <c r="DZ12">
        <v>-1.5761225135964241</v>
      </c>
      <c r="EA12">
        <v>0.1424889503074393</v>
      </c>
      <c r="EB12">
        <v>-1.284968785117973</v>
      </c>
      <c r="EC12">
        <v>-0.43819639372398</v>
      </c>
      <c r="ED12">
        <v>-0.23029355220080411</v>
      </c>
      <c r="EE12">
        <v>1.2333347710045099</v>
      </c>
      <c r="EF12">
        <v>-0.99328310199673564</v>
      </c>
      <c r="EG12">
        <v>-0.39212361428773418</v>
      </c>
      <c r="EH12">
        <v>-0.17810067684587139</v>
      </c>
      <c r="EI12">
        <v>0.44408908355915611</v>
      </c>
      <c r="EJ12">
        <v>1.1626251858223009</v>
      </c>
      <c r="EK12">
        <v>2.9479923378512911</v>
      </c>
      <c r="EL12">
        <v>1.4260266555364669</v>
      </c>
      <c r="EM12">
        <v>-0.39702860415493613</v>
      </c>
      <c r="EN12">
        <v>-1.662120859598176</v>
      </c>
      <c r="EO12">
        <v>1.2964793597512401</v>
      </c>
      <c r="EP12">
        <v>0.84430045244645002</v>
      </c>
      <c r="EQ12">
        <v>0.26970235660623809</v>
      </c>
      <c r="ER12">
        <v>-0.34902638566854971</v>
      </c>
      <c r="ES12">
        <v>2.5039455549674008</v>
      </c>
      <c r="ET12">
        <v>1.374685521049454</v>
      </c>
      <c r="EU12">
        <v>-0.89977868478575562</v>
      </c>
      <c r="EV12">
        <v>-0.47010013908206377</v>
      </c>
      <c r="EW12">
        <v>0.39348813127701121</v>
      </c>
      <c r="EX12">
        <v>1.4707590141223481</v>
      </c>
      <c r="EY12">
        <v>-0.32291239201686189</v>
      </c>
      <c r="EZ12">
        <v>0.20218081169858451</v>
      </c>
      <c r="FA12">
        <v>1.8971798794253221</v>
      </c>
      <c r="FB12">
        <v>1.5868044632821561</v>
      </c>
      <c r="FC12">
        <v>0.73908027964037604</v>
      </c>
      <c r="FD12">
        <v>-1.2772351492349769</v>
      </c>
      <c r="FE12">
        <v>1.580402347069229</v>
      </c>
      <c r="FF12">
        <v>2.066150715428098</v>
      </c>
      <c r="FG12">
        <v>1.648296899821315</v>
      </c>
      <c r="FH12">
        <v>2.1684496059459528</v>
      </c>
      <c r="FI12">
        <v>1.6592664424197501</v>
      </c>
      <c r="FJ12">
        <v>0.53676549709095245</v>
      </c>
      <c r="FK12">
        <v>1.5439702413393499</v>
      </c>
      <c r="FL12">
        <v>8.9665444476170093E-3</v>
      </c>
      <c r="FM12">
        <v>1.577458831895219</v>
      </c>
      <c r="FN12">
        <v>2.907602367632081</v>
      </c>
      <c r="FO12">
        <v>1.4410024392126251</v>
      </c>
      <c r="FP12">
        <v>-0.2853293248461351</v>
      </c>
      <c r="FQ12">
        <v>1.6230645622559321</v>
      </c>
      <c r="FR12">
        <v>2.370962853186827</v>
      </c>
      <c r="FS12">
        <v>1.5150743303723391</v>
      </c>
      <c r="FT12">
        <v>1.6251256116706281</v>
      </c>
      <c r="FU12">
        <v>2.026927006845431</v>
      </c>
      <c r="FV12">
        <v>-1.214381664434141</v>
      </c>
      <c r="FW12">
        <v>-1.1761415570391089</v>
      </c>
      <c r="FX12">
        <v>-1.638883473137827</v>
      </c>
      <c r="FY12">
        <v>1.3672286766189641</v>
      </c>
      <c r="FZ12">
        <v>3.1721538875626649</v>
      </c>
      <c r="GA12">
        <v>1.596459077844558</v>
      </c>
      <c r="GB12">
        <v>0.55624150564649921</v>
      </c>
      <c r="GC12">
        <v>1.2306258356674691</v>
      </c>
      <c r="GD12">
        <v>2.0231118070101299</v>
      </c>
      <c r="GE12">
        <v>1.870342818463276</v>
      </c>
      <c r="GF12">
        <v>2.803488868060934</v>
      </c>
      <c r="GG12">
        <v>1.3339161417208929</v>
      </c>
      <c r="GH12">
        <v>0.23223304154201119</v>
      </c>
      <c r="GI12">
        <v>1.628906187735609</v>
      </c>
      <c r="GJ12">
        <v>-0.23112041983048359</v>
      </c>
      <c r="GK12">
        <v>1.788840304453436</v>
      </c>
      <c r="GL12">
        <v>1.6184558258201629</v>
      </c>
      <c r="GM12">
        <v>-0.31444342568766642</v>
      </c>
      <c r="GN12">
        <v>-0.89776275799325933</v>
      </c>
      <c r="GO12">
        <v>1.8082426616146221</v>
      </c>
      <c r="GP12">
        <v>2.4974630260917792</v>
      </c>
      <c r="GQ12">
        <v>1.5311885439729049</v>
      </c>
      <c r="GR12">
        <v>-1.016360770644958</v>
      </c>
    </row>
    <row r="13" spans="1:200" x14ac:dyDescent="0.2">
      <c r="A13" s="2">
        <v>44671</v>
      </c>
      <c r="B13">
        <v>-1.58585126793041</v>
      </c>
      <c r="C13">
        <v>1.072663741297966</v>
      </c>
      <c r="D13">
        <v>-1.2513863122480831</v>
      </c>
      <c r="E13">
        <v>2.120366583992503</v>
      </c>
      <c r="F13">
        <v>3.1123736092064149</v>
      </c>
      <c r="G13">
        <v>1.719147350304483</v>
      </c>
      <c r="H13">
        <v>1.9246094182800939</v>
      </c>
      <c r="I13">
        <v>-1.5790368324395609</v>
      </c>
      <c r="J13">
        <v>2.3026374264848748</v>
      </c>
      <c r="K13">
        <v>1.536507398656799</v>
      </c>
      <c r="L13">
        <v>-0.33254482806030661</v>
      </c>
      <c r="M13">
        <v>0.84777949550160636</v>
      </c>
      <c r="N13">
        <v>1.544861016710301</v>
      </c>
      <c r="O13">
        <v>2.5664660054539379</v>
      </c>
      <c r="P13">
        <v>3.2706328314557438</v>
      </c>
      <c r="Q13">
        <v>1.653821853747147</v>
      </c>
      <c r="R13">
        <v>1.005284065024959</v>
      </c>
      <c r="S13">
        <v>-1.5134731988946251</v>
      </c>
      <c r="T13">
        <v>1.967178446328822</v>
      </c>
      <c r="U13">
        <v>0.3005846704406952</v>
      </c>
      <c r="V13">
        <v>-1.034762529588237</v>
      </c>
      <c r="W13">
        <v>2.4032914914591461</v>
      </c>
      <c r="X13">
        <v>-0.90409736283514519</v>
      </c>
      <c r="Y13">
        <v>1.6724521681316979</v>
      </c>
      <c r="Z13">
        <v>0.34193359010616292</v>
      </c>
      <c r="AA13">
        <v>-1.2325510122915371</v>
      </c>
      <c r="AB13">
        <v>-5.1514586800494713E-2</v>
      </c>
      <c r="AC13">
        <v>1.1681018484946479</v>
      </c>
      <c r="AD13">
        <v>0.57395694777205686</v>
      </c>
      <c r="AE13">
        <v>0.24119251464534799</v>
      </c>
      <c r="AF13">
        <v>0.1980473734419782</v>
      </c>
      <c r="AG13">
        <v>-0.29305170002107228</v>
      </c>
      <c r="AH13">
        <v>3.329890251030581</v>
      </c>
      <c r="AI13">
        <v>1.7041375343319249</v>
      </c>
      <c r="AJ13">
        <v>-1.921158094735844</v>
      </c>
      <c r="AK13">
        <v>0.87679602893167274</v>
      </c>
      <c r="AL13">
        <v>0.89188569784493532</v>
      </c>
      <c r="AM13">
        <v>0.21507499873217481</v>
      </c>
      <c r="AN13">
        <v>1.224002639363174</v>
      </c>
      <c r="AO13">
        <v>-1.5384522926712429</v>
      </c>
      <c r="AP13">
        <v>0.57161335345574582</v>
      </c>
      <c r="AQ13">
        <v>1.544034043886318</v>
      </c>
      <c r="AR13">
        <v>-0.37427821271621931</v>
      </c>
      <c r="AS13">
        <v>0.54848732438354342</v>
      </c>
      <c r="AT13">
        <v>0.57945847117948468</v>
      </c>
      <c r="AU13">
        <v>1.7359104849815641</v>
      </c>
      <c r="AV13">
        <v>-0.20014958113461409</v>
      </c>
      <c r="AW13">
        <v>0.25539474460013212</v>
      </c>
      <c r="AX13">
        <v>-1.4430486089929171</v>
      </c>
      <c r="AY13">
        <v>0.42295434703580109</v>
      </c>
      <c r="AZ13">
        <v>0.33019735958171692</v>
      </c>
      <c r="BA13">
        <v>-0.86965291238950482</v>
      </c>
      <c r="BB13">
        <v>-1.60696797116774</v>
      </c>
      <c r="BC13">
        <v>7.3866512736904727E-2</v>
      </c>
      <c r="BD13">
        <v>-1.3427694171316891</v>
      </c>
      <c r="BE13">
        <v>0.43407919929826388</v>
      </c>
      <c r="BF13">
        <v>2.859142474934449</v>
      </c>
      <c r="BG13">
        <v>-1.1252984582089911</v>
      </c>
      <c r="BH13">
        <v>-1.358512704896097</v>
      </c>
      <c r="BI13">
        <v>-1.2069739867127449E-2</v>
      </c>
      <c r="BJ13">
        <v>-0.16024907417355649</v>
      </c>
      <c r="BK13">
        <v>-0.27904644204091611</v>
      </c>
      <c r="BL13">
        <v>2.976301467793605</v>
      </c>
      <c r="BM13">
        <v>1.7179454405396071</v>
      </c>
      <c r="BN13">
        <v>1.843416228520697</v>
      </c>
      <c r="BO13">
        <v>-0.8087066972900091</v>
      </c>
      <c r="BP13">
        <v>1.820528025780856</v>
      </c>
      <c r="BQ13">
        <v>1.8746216686405639</v>
      </c>
      <c r="BR13">
        <v>0.71730185336829477</v>
      </c>
      <c r="BS13">
        <v>2.1009556660066009</v>
      </c>
      <c r="BT13">
        <v>-1.546596295551451</v>
      </c>
      <c r="BU13">
        <v>0.78313717439798414</v>
      </c>
      <c r="BV13">
        <v>2.3913486326220021</v>
      </c>
      <c r="BW13">
        <v>-0.39205463809865992</v>
      </c>
      <c r="BX13">
        <v>0.88320374106923927</v>
      </c>
      <c r="BY13">
        <v>-1.0568454118596411</v>
      </c>
      <c r="BZ13">
        <v>2.2608531941351719</v>
      </c>
      <c r="CA13">
        <v>-0.99771864384986286</v>
      </c>
      <c r="CB13">
        <v>0.68095154608021236</v>
      </c>
      <c r="CC13">
        <v>-0.71838274235634447</v>
      </c>
      <c r="CD13">
        <v>-1.711408446402326</v>
      </c>
      <c r="CE13">
        <v>-1.187659999322314</v>
      </c>
      <c r="CF13">
        <v>-0.84989452609714955</v>
      </c>
      <c r="CG13">
        <v>-0.77243465320548166</v>
      </c>
      <c r="CH13">
        <v>-1.1927701053040449</v>
      </c>
      <c r="CI13">
        <v>-0.30283195413317188</v>
      </c>
      <c r="CJ13">
        <v>1.160770707843779</v>
      </c>
      <c r="CK13">
        <v>-0.86071692716201931</v>
      </c>
      <c r="CL13">
        <v>1.645212113436928</v>
      </c>
      <c r="CM13">
        <v>-0.61098363953119617</v>
      </c>
      <c r="CN13">
        <v>0.8097070099353324</v>
      </c>
      <c r="CO13">
        <v>0.94547945932425759</v>
      </c>
      <c r="CP13">
        <v>0.26804364450214052</v>
      </c>
      <c r="CQ13">
        <v>1.2857335752697709</v>
      </c>
      <c r="CR13">
        <v>3.3557717700097549</v>
      </c>
      <c r="CS13">
        <v>1.719184008894179</v>
      </c>
      <c r="CT13">
        <v>1.1030728781920249</v>
      </c>
      <c r="CU13">
        <v>5.916059462866298E-2</v>
      </c>
      <c r="CV13">
        <v>1.1436585211453769</v>
      </c>
      <c r="CW13">
        <v>0.58849372634711383</v>
      </c>
      <c r="CX13">
        <v>1.050898834933663</v>
      </c>
      <c r="CY13">
        <v>1.566170253236971</v>
      </c>
      <c r="CZ13">
        <v>1.397355379334084</v>
      </c>
      <c r="DA13">
        <v>-1.605414953689839</v>
      </c>
      <c r="DB13">
        <v>0.42691479225430889</v>
      </c>
      <c r="DC13">
        <v>0.88455951337313421</v>
      </c>
      <c r="DD13">
        <v>0.70222397238377354</v>
      </c>
      <c r="DE13">
        <v>0.40002135928422788</v>
      </c>
      <c r="DF13">
        <v>2.169114843547836</v>
      </c>
      <c r="DG13">
        <v>0.40190260911857462</v>
      </c>
      <c r="DH13">
        <v>0.34448818550987731</v>
      </c>
      <c r="DI13">
        <v>-0.32595420181695789</v>
      </c>
      <c r="DJ13">
        <v>0.72501713767344877</v>
      </c>
      <c r="DK13">
        <v>-0.62137632522407638</v>
      </c>
      <c r="DL13">
        <v>0.37716576293188109</v>
      </c>
      <c r="DM13">
        <v>-1.149393922828561</v>
      </c>
      <c r="DN13">
        <v>-0.31246484218108822</v>
      </c>
      <c r="DO13">
        <v>0.6651288846613892</v>
      </c>
      <c r="DP13">
        <v>0.4199116764148953</v>
      </c>
      <c r="DQ13">
        <v>1.4912775621781369</v>
      </c>
      <c r="DR13">
        <v>-1.542604283476124</v>
      </c>
      <c r="DS13">
        <v>0.4113978773973882</v>
      </c>
      <c r="DT13">
        <v>-1.759016655630226</v>
      </c>
      <c r="DU13">
        <v>3.5337156878504778</v>
      </c>
      <c r="DV13">
        <v>1.688675805961438</v>
      </c>
      <c r="DW13">
        <v>-1.667395672790865</v>
      </c>
      <c r="DX13">
        <v>0.89193874571545029</v>
      </c>
      <c r="DY13">
        <v>-1.491649700469224</v>
      </c>
      <c r="DZ13">
        <v>-1.516226266574495</v>
      </c>
      <c r="EA13">
        <v>7.0317109013866647E-2</v>
      </c>
      <c r="EB13">
        <v>-1.27052756550539</v>
      </c>
      <c r="EC13">
        <v>-0.47456733700786158</v>
      </c>
      <c r="ED13">
        <v>-0.30569813568053239</v>
      </c>
      <c r="EE13">
        <v>1.214247057072313</v>
      </c>
      <c r="EF13">
        <v>-1.097060094274761</v>
      </c>
      <c r="EG13">
        <v>-0.46241864736641769</v>
      </c>
      <c r="EH13">
        <v>-0.25073726734027529</v>
      </c>
      <c r="EI13">
        <v>0.48062718433237511</v>
      </c>
      <c r="EJ13">
        <v>1.188582442995441</v>
      </c>
      <c r="EK13">
        <v>3.154859138149039</v>
      </c>
      <c r="EL13">
        <v>1.7222958903029011</v>
      </c>
      <c r="EM13">
        <v>-0.25370160303890588</v>
      </c>
      <c r="EN13">
        <v>-1.610186479815064</v>
      </c>
      <c r="EO13">
        <v>1.3685065197646551</v>
      </c>
      <c r="EP13">
        <v>0.79961281582290722</v>
      </c>
      <c r="EQ13">
        <v>0.28866705113107322</v>
      </c>
      <c r="ER13">
        <v>-8.2843860338039615E-2</v>
      </c>
      <c r="ES13">
        <v>2.5348224534639212</v>
      </c>
      <c r="ET13">
        <v>1.3630566888923501</v>
      </c>
      <c r="EU13">
        <v>-0.61158693527271601</v>
      </c>
      <c r="EV13">
        <v>-0.45979556657795989</v>
      </c>
      <c r="EW13">
        <v>0.37515590929691262</v>
      </c>
      <c r="EX13">
        <v>1.521035988290393</v>
      </c>
      <c r="EY13">
        <v>-0.20882347977008531</v>
      </c>
      <c r="EZ13">
        <v>0.18552947708276471</v>
      </c>
      <c r="FA13">
        <v>1.8696384144457869</v>
      </c>
      <c r="FB13">
        <v>1.525104097535894</v>
      </c>
      <c r="FC13">
        <v>0.80913325515303858</v>
      </c>
      <c r="FD13">
        <v>-1.0825883337878901</v>
      </c>
      <c r="FE13">
        <v>1.5241420804494561</v>
      </c>
      <c r="FF13">
        <v>2.055626747959741</v>
      </c>
      <c r="FG13">
        <v>1.6099377561625161</v>
      </c>
      <c r="FH13">
        <v>2.1621519852903228</v>
      </c>
      <c r="FI13">
        <v>1.6183501461425871</v>
      </c>
      <c r="FJ13">
        <v>0.55472560339702148</v>
      </c>
      <c r="FK13">
        <v>1.5557850497286241</v>
      </c>
      <c r="FL13">
        <v>0.14040692583724099</v>
      </c>
      <c r="FM13">
        <v>1.5266327332629599</v>
      </c>
      <c r="FN13">
        <v>3.1229123207473468</v>
      </c>
      <c r="FO13">
        <v>1.736426145476841</v>
      </c>
      <c r="FP13">
        <v>-0.20270216550700679</v>
      </c>
      <c r="FQ13">
        <v>1.668019922261331</v>
      </c>
      <c r="FR13">
        <v>2.4482311074148728</v>
      </c>
      <c r="FS13">
        <v>1.736152229532159</v>
      </c>
      <c r="FT13">
        <v>2.08042450586044</v>
      </c>
      <c r="FU13">
        <v>2.0511109077159948</v>
      </c>
      <c r="FV13">
        <v>-1.2416022201991339</v>
      </c>
      <c r="FW13">
        <v>-1.107317270626863</v>
      </c>
      <c r="FX13">
        <v>-1.5857793431720579</v>
      </c>
      <c r="FY13">
        <v>1.6210595950260629</v>
      </c>
      <c r="FZ13">
        <v>3.3982506054972439</v>
      </c>
      <c r="GA13">
        <v>1.791100532664635</v>
      </c>
      <c r="GB13">
        <v>0.63966600384047145</v>
      </c>
      <c r="GC13">
        <v>1.2346558503061731</v>
      </c>
      <c r="GD13">
        <v>2.044119826250637</v>
      </c>
      <c r="GE13">
        <v>1.839552557086739</v>
      </c>
      <c r="GF13">
        <v>2.8194125417304319</v>
      </c>
      <c r="GG13">
        <v>1.209528137175645</v>
      </c>
      <c r="GH13">
        <v>0.1672606932381355</v>
      </c>
      <c r="GI13">
        <v>1.594176349453265</v>
      </c>
      <c r="GJ13">
        <v>-0.2097092492163978</v>
      </c>
      <c r="GK13">
        <v>1.741635104313394</v>
      </c>
      <c r="GL13">
        <v>1.583687943672021</v>
      </c>
      <c r="GM13">
        <v>-0.32606582080844909</v>
      </c>
      <c r="GN13">
        <v>-0.87273703882819953</v>
      </c>
      <c r="GO13">
        <v>1.695400738553972</v>
      </c>
      <c r="GP13">
        <v>2.661063515649932</v>
      </c>
      <c r="GQ13">
        <v>1.572513680293429</v>
      </c>
      <c r="GR13">
        <v>-0.88824982741629455</v>
      </c>
    </row>
    <row r="14" spans="1:200" x14ac:dyDescent="0.2">
      <c r="A14" s="2">
        <v>44672</v>
      </c>
      <c r="B14">
        <v>-1.547287310332397</v>
      </c>
      <c r="C14">
        <v>1.0369483583392189</v>
      </c>
      <c r="D14">
        <v>-1.3559389275970151</v>
      </c>
      <c r="E14">
        <v>2.0027778692628462</v>
      </c>
      <c r="F14">
        <v>3.047037295899766</v>
      </c>
      <c r="G14">
        <v>1.5245958116914371</v>
      </c>
      <c r="H14">
        <v>1.9176787626191321</v>
      </c>
      <c r="I14">
        <v>-1.6003602808591531</v>
      </c>
      <c r="J14">
        <v>1.7813784854789581</v>
      </c>
      <c r="K14">
        <v>1.315889017752655</v>
      </c>
      <c r="L14">
        <v>-0.32161395118660407</v>
      </c>
      <c r="M14">
        <v>0.90741847220168514</v>
      </c>
      <c r="N14">
        <v>1.5524213514743821</v>
      </c>
      <c r="O14">
        <v>2.2893803368623611</v>
      </c>
      <c r="P14">
        <v>3.1740416746028761</v>
      </c>
      <c r="Q14">
        <v>1.469464954253255</v>
      </c>
      <c r="R14">
        <v>1.052559112614059</v>
      </c>
      <c r="S14">
        <v>-1.546166620651223</v>
      </c>
      <c r="T14">
        <v>1.546267256143754</v>
      </c>
      <c r="U14">
        <v>0.31128104282140329</v>
      </c>
      <c r="V14">
        <v>-0.91455113140314137</v>
      </c>
      <c r="W14">
        <v>2.1930673927171278</v>
      </c>
      <c r="X14">
        <v>-0.85842098786427157</v>
      </c>
      <c r="Y14">
        <v>1.6287790150477239</v>
      </c>
      <c r="Z14">
        <v>0.34566654743256447</v>
      </c>
      <c r="AA14">
        <v>-1.3104652016457909</v>
      </c>
      <c r="AB14">
        <v>-2.0384689964631761E-2</v>
      </c>
      <c r="AC14">
        <v>1.114619513054826</v>
      </c>
      <c r="AD14">
        <v>0.61094785961386755</v>
      </c>
      <c r="AE14">
        <v>0.23004299034649581</v>
      </c>
      <c r="AF14">
        <v>0.2180635046123898</v>
      </c>
      <c r="AG14">
        <v>-0.12532284143100439</v>
      </c>
      <c r="AH14">
        <v>3.252732812314302</v>
      </c>
      <c r="AI14">
        <v>1.5092479751735499</v>
      </c>
      <c r="AJ14">
        <v>-1.906377696494308</v>
      </c>
      <c r="AK14">
        <v>0.84187183241787389</v>
      </c>
      <c r="AL14">
        <v>0.82542615307893052</v>
      </c>
      <c r="AM14">
        <v>0.16207473034719741</v>
      </c>
      <c r="AN14">
        <v>1.232820202732831</v>
      </c>
      <c r="AO14">
        <v>-1.562493845956586</v>
      </c>
      <c r="AP14">
        <v>0.50431836203092828</v>
      </c>
      <c r="AQ14">
        <v>1.437611885441437</v>
      </c>
      <c r="AR14">
        <v>-0.40208529385760061</v>
      </c>
      <c r="AS14">
        <v>0.6332594264955812</v>
      </c>
      <c r="AT14">
        <v>0.4877637154495536</v>
      </c>
      <c r="AU14">
        <v>1.653848743223147</v>
      </c>
      <c r="AV14">
        <v>-0.1636695725861903</v>
      </c>
      <c r="AW14">
        <v>0.26094072343440478</v>
      </c>
      <c r="AX14">
        <v>-1.4632642334253581</v>
      </c>
      <c r="AY14">
        <v>0.44612276499288961</v>
      </c>
      <c r="AZ14">
        <v>0.36586617673971178</v>
      </c>
      <c r="BA14">
        <v>-0.7952894056316665</v>
      </c>
      <c r="BB14">
        <v>-1.650420685598657</v>
      </c>
      <c r="BC14">
        <v>0.13027929129758889</v>
      </c>
      <c r="BD14">
        <v>-1.270080433426892</v>
      </c>
      <c r="BE14">
        <v>0.46386413323829279</v>
      </c>
      <c r="BF14">
        <v>2.551230001486315</v>
      </c>
      <c r="BG14">
        <v>-1.0975215794016051</v>
      </c>
      <c r="BH14">
        <v>-1.460018521562175</v>
      </c>
      <c r="BI14">
        <v>-0.14095894757535149</v>
      </c>
      <c r="BJ14">
        <v>-0.24450215657502961</v>
      </c>
      <c r="BK14">
        <v>-0.1921058529629808</v>
      </c>
      <c r="BL14">
        <v>2.920254995403071</v>
      </c>
      <c r="BM14">
        <v>1.5201762553990481</v>
      </c>
      <c r="BN14">
        <v>1.7305828968883319</v>
      </c>
      <c r="BO14">
        <v>-0.83746256306078093</v>
      </c>
      <c r="BP14">
        <v>1.609491485924289</v>
      </c>
      <c r="BQ14">
        <v>1.9132707381531311</v>
      </c>
      <c r="BR14">
        <v>0.51162165842411711</v>
      </c>
      <c r="BS14">
        <v>2.0735666305635641</v>
      </c>
      <c r="BT14">
        <v>-1.5668698239771019</v>
      </c>
      <c r="BU14">
        <v>0.59941596097015792</v>
      </c>
      <c r="BV14">
        <v>2.1309078119710789</v>
      </c>
      <c r="BW14">
        <v>-0.50100205895032102</v>
      </c>
      <c r="BX14">
        <v>0.64916076029934788</v>
      </c>
      <c r="BY14">
        <v>-1.072678772501531</v>
      </c>
      <c r="BZ14">
        <v>2.1076356006932331</v>
      </c>
      <c r="CA14">
        <v>-0.98439881215290304</v>
      </c>
      <c r="CB14">
        <v>0.66759955312523955</v>
      </c>
      <c r="CC14">
        <v>-0.67238904802170163</v>
      </c>
      <c r="CD14">
        <v>-1.6772193645475619</v>
      </c>
      <c r="CE14">
        <v>-1.239804243151686</v>
      </c>
      <c r="CF14">
        <v>-0.91993301525465632</v>
      </c>
      <c r="CG14">
        <v>-0.90749452130788566</v>
      </c>
      <c r="CH14">
        <v>-1.160224950640071</v>
      </c>
      <c r="CI14">
        <v>-0.39861926193683622</v>
      </c>
      <c r="CJ14">
        <v>0.80338321184031869</v>
      </c>
      <c r="CK14">
        <v>-0.9023719497114665</v>
      </c>
      <c r="CL14">
        <v>1.6811309628513049</v>
      </c>
      <c r="CM14">
        <v>-0.56114062882641946</v>
      </c>
      <c r="CN14">
        <v>0.90036152823971882</v>
      </c>
      <c r="CO14">
        <v>1.0303316648191869</v>
      </c>
      <c r="CP14">
        <v>0.49624490756619188</v>
      </c>
      <c r="CQ14">
        <v>1.4207201852012139</v>
      </c>
      <c r="CR14">
        <v>3.246054602972765</v>
      </c>
      <c r="CS14">
        <v>1.5234137079547241</v>
      </c>
      <c r="CT14">
        <v>1.1623019915594699</v>
      </c>
      <c r="CU14">
        <v>0.2495987486439579</v>
      </c>
      <c r="CV14">
        <v>1.2322906910246321</v>
      </c>
      <c r="CW14">
        <v>0.52782306248242361</v>
      </c>
      <c r="CX14">
        <v>0.95660960731137956</v>
      </c>
      <c r="CY14">
        <v>1.610814792660062</v>
      </c>
      <c r="CZ14">
        <v>1.494141282007174</v>
      </c>
      <c r="DA14">
        <v>-1.638420867766009</v>
      </c>
      <c r="DB14">
        <v>0.33093500152668698</v>
      </c>
      <c r="DC14">
        <v>1.01002915561949</v>
      </c>
      <c r="DD14">
        <v>0.78115351660535104</v>
      </c>
      <c r="DE14">
        <v>0.64362752149440206</v>
      </c>
      <c r="DF14">
        <v>2.1357209751889581</v>
      </c>
      <c r="DG14">
        <v>0.47855707348567111</v>
      </c>
      <c r="DH14">
        <v>0.60290949151644135</v>
      </c>
      <c r="DI14">
        <v>-0.26848622216646562</v>
      </c>
      <c r="DJ14">
        <v>0.85746042446480009</v>
      </c>
      <c r="DK14">
        <v>-0.52405301401394477</v>
      </c>
      <c r="DL14">
        <v>0.51272669337311949</v>
      </c>
      <c r="DM14">
        <v>-1.1599317316981681</v>
      </c>
      <c r="DN14">
        <v>-0.31028193877850418</v>
      </c>
      <c r="DO14">
        <v>0.74821980974334423</v>
      </c>
      <c r="DP14">
        <v>0.53787091580496726</v>
      </c>
      <c r="DQ14">
        <v>1.2271777206822001</v>
      </c>
      <c r="DR14">
        <v>-1.578397706657251</v>
      </c>
      <c r="DS14">
        <v>0.32163678629357612</v>
      </c>
      <c r="DT14">
        <v>-1.885253983745419</v>
      </c>
      <c r="DU14">
        <v>3.4793628349772638</v>
      </c>
      <c r="DV14">
        <v>1.4914683425972499</v>
      </c>
      <c r="DW14">
        <v>-1.7390112873190451</v>
      </c>
      <c r="DX14">
        <v>0.85840212552566386</v>
      </c>
      <c r="DY14">
        <v>-1.50959346981409</v>
      </c>
      <c r="DZ14">
        <v>-1.5332281543541391</v>
      </c>
      <c r="EA14">
        <v>4.5526712021021459E-2</v>
      </c>
      <c r="EB14">
        <v>-1.384957599480833</v>
      </c>
      <c r="EC14">
        <v>-0.63452475107101336</v>
      </c>
      <c r="ED14">
        <v>-0.45777266206782052</v>
      </c>
      <c r="EE14">
        <v>1.0931043900403079</v>
      </c>
      <c r="EF14">
        <v>-1.1444300846332811</v>
      </c>
      <c r="EG14">
        <v>-0.52591083349555379</v>
      </c>
      <c r="EH14">
        <v>-0.29021825478776542</v>
      </c>
      <c r="EI14">
        <v>0.38332157842813241</v>
      </c>
      <c r="EJ14">
        <v>1.2363652852850251</v>
      </c>
      <c r="EK14">
        <v>3.0758955742859309</v>
      </c>
      <c r="EL14">
        <v>1.5269820844795521</v>
      </c>
      <c r="EM14">
        <v>-0.22111943078986329</v>
      </c>
      <c r="EN14">
        <v>-1.635450724747149</v>
      </c>
      <c r="EO14">
        <v>0.89947528154029976</v>
      </c>
      <c r="EP14">
        <v>0.85148678081596929</v>
      </c>
      <c r="EQ14">
        <v>0.37658188479284882</v>
      </c>
      <c r="ER14">
        <v>0.1038213979434077</v>
      </c>
      <c r="ES14">
        <v>2.451550150661205</v>
      </c>
      <c r="ET14">
        <v>1.4117235438838309</v>
      </c>
      <c r="EU14">
        <v>-0.54119510711888852</v>
      </c>
      <c r="EV14">
        <v>-0.51336022425052652</v>
      </c>
      <c r="EW14">
        <v>0.47100442899855272</v>
      </c>
      <c r="EX14">
        <v>1.2150122321028709</v>
      </c>
      <c r="EY14">
        <v>-0.15368144265598879</v>
      </c>
      <c r="EZ14">
        <v>9.6390733083826105E-2</v>
      </c>
      <c r="FA14">
        <v>1.9045775428239</v>
      </c>
      <c r="FB14">
        <v>1.4811303665159039</v>
      </c>
      <c r="FC14">
        <v>0.80097816664806065</v>
      </c>
      <c r="FD14">
        <v>-1.2179352140345889</v>
      </c>
      <c r="FE14">
        <v>1.5392833373870201</v>
      </c>
      <c r="FF14">
        <v>1.8724869002808571</v>
      </c>
      <c r="FG14">
        <v>1.6215479505938331</v>
      </c>
      <c r="FH14">
        <v>2.1637559527227479</v>
      </c>
      <c r="FI14">
        <v>1.53818715980677</v>
      </c>
      <c r="FJ14">
        <v>0.52345438313553072</v>
      </c>
      <c r="FK14">
        <v>1.536684943120187</v>
      </c>
      <c r="FL14">
        <v>0.2437017797458064</v>
      </c>
      <c r="FM14">
        <v>1.6730069666198191</v>
      </c>
      <c r="FN14">
        <v>3.0574261151868161</v>
      </c>
      <c r="FO14">
        <v>1.5404461806960461</v>
      </c>
      <c r="FP14">
        <v>-0.20463230243016889</v>
      </c>
      <c r="FQ14">
        <v>1.649290018677033</v>
      </c>
      <c r="FR14">
        <v>2.3923980704139618</v>
      </c>
      <c r="FS14">
        <v>1.6194563070433901</v>
      </c>
      <c r="FT14">
        <v>1.904981150637441</v>
      </c>
      <c r="FU14">
        <v>2.0360199356989259</v>
      </c>
      <c r="FV14">
        <v>-1.25355857229196</v>
      </c>
      <c r="FW14">
        <v>-1.0956519195461849</v>
      </c>
      <c r="FX14">
        <v>-1.605185178302234</v>
      </c>
      <c r="FY14">
        <v>1.4819238809133219</v>
      </c>
      <c r="FZ14">
        <v>3.1834259179256348</v>
      </c>
      <c r="GA14">
        <v>1.577325497540268</v>
      </c>
      <c r="GB14">
        <v>0.56604677186368324</v>
      </c>
      <c r="GC14">
        <v>0.97104796741646637</v>
      </c>
      <c r="GD14">
        <v>2.035935155613843</v>
      </c>
      <c r="GE14">
        <v>1.6702465421631001</v>
      </c>
      <c r="GF14">
        <v>2.6844760613853</v>
      </c>
      <c r="GG14">
        <v>1.1818785103957881</v>
      </c>
      <c r="GH14">
        <v>0.1958354052295421</v>
      </c>
      <c r="GI14">
        <v>1.5453837472235019</v>
      </c>
      <c r="GJ14">
        <v>-0.28242142560725991</v>
      </c>
      <c r="GK14">
        <v>1.724944707663645</v>
      </c>
      <c r="GL14">
        <v>1.5913812360736801</v>
      </c>
      <c r="GM14">
        <v>-0.42179511053118152</v>
      </c>
      <c r="GN14">
        <v>-0.92370574481703538</v>
      </c>
      <c r="GO14">
        <v>1.558997462168233</v>
      </c>
      <c r="GP14">
        <v>2.3987866371942679</v>
      </c>
      <c r="GQ14">
        <v>1.2313324440255</v>
      </c>
      <c r="GR14">
        <v>-1.0325175419848001</v>
      </c>
    </row>
    <row r="15" spans="1:200" x14ac:dyDescent="0.2">
      <c r="A15" s="2">
        <v>44673</v>
      </c>
      <c r="B15">
        <v>-1.5390018282757281</v>
      </c>
      <c r="C15">
        <v>1.0689170860694659</v>
      </c>
      <c r="D15">
        <v>-1.5122116037633231</v>
      </c>
      <c r="E15">
        <v>1.854116300893454</v>
      </c>
      <c r="F15">
        <v>2.5650339556568889</v>
      </c>
      <c r="G15">
        <v>0.82767937081614573</v>
      </c>
      <c r="H15">
        <v>1.84763938612722</v>
      </c>
      <c r="I15">
        <v>-1.7322260517289649</v>
      </c>
      <c r="J15">
        <v>1.9088443201450169</v>
      </c>
      <c r="K15">
        <v>1.363921978197892</v>
      </c>
      <c r="L15">
        <v>-3.8393044944077477E-2</v>
      </c>
      <c r="M15">
        <v>1.0090192766599131</v>
      </c>
      <c r="N15">
        <v>1.6275730079855639</v>
      </c>
      <c r="O15">
        <v>1.9588087688502329</v>
      </c>
      <c r="P15">
        <v>2.5670832222912292</v>
      </c>
      <c r="Q15">
        <v>0.81009462806551236</v>
      </c>
      <c r="R15">
        <v>1.2068860059230491</v>
      </c>
      <c r="S15">
        <v>-1.719724780673006</v>
      </c>
      <c r="T15">
        <v>1.908395491504957</v>
      </c>
      <c r="U15">
        <v>0.67640457217494132</v>
      </c>
      <c r="V15">
        <v>-0.78632378172327799</v>
      </c>
      <c r="W15">
        <v>2.1287526369283101</v>
      </c>
      <c r="X15">
        <v>-0.79697316041745581</v>
      </c>
      <c r="Y15">
        <v>1.6182512847223109</v>
      </c>
      <c r="Z15">
        <v>0.40228819358713019</v>
      </c>
      <c r="AA15">
        <v>-1.4206584814269141</v>
      </c>
      <c r="AB15">
        <v>8.1694614855111702E-2</v>
      </c>
      <c r="AC15">
        <v>1.0618412508647059</v>
      </c>
      <c r="AD15">
        <v>0.64691686996965614</v>
      </c>
      <c r="AE15">
        <v>0.23775468413015219</v>
      </c>
      <c r="AF15">
        <v>0.21748440966606919</v>
      </c>
      <c r="AG15">
        <v>-0.28154942006669348</v>
      </c>
      <c r="AH15">
        <v>2.7297636480470722</v>
      </c>
      <c r="AI15">
        <v>0.81183215343920734</v>
      </c>
      <c r="AJ15">
        <v>-2.0379954874644621</v>
      </c>
      <c r="AK15">
        <v>0.76374621320412472</v>
      </c>
      <c r="AL15">
        <v>0.59996895275114004</v>
      </c>
      <c r="AM15">
        <v>-1.106960863057219</v>
      </c>
      <c r="AN15">
        <v>1.2102833356616189</v>
      </c>
      <c r="AO15">
        <v>-1.698364755120382</v>
      </c>
      <c r="AP15">
        <v>0.33259553484677512</v>
      </c>
      <c r="AQ15">
        <v>1.074344598293778</v>
      </c>
      <c r="AR15">
        <v>-0.55417144001618557</v>
      </c>
      <c r="AS15">
        <v>0.61782978643603204</v>
      </c>
      <c r="AT15">
        <v>0.57396368001636988</v>
      </c>
      <c r="AU15">
        <v>1.5542195695697401</v>
      </c>
      <c r="AV15">
        <v>-7.361456760414159E-2</v>
      </c>
      <c r="AW15">
        <v>0.32771659944402798</v>
      </c>
      <c r="AX15">
        <v>-1.5343992830388919</v>
      </c>
      <c r="AY15">
        <v>0.52117287608952401</v>
      </c>
      <c r="AZ15">
        <v>0.44309534252263311</v>
      </c>
      <c r="BA15">
        <v>-0.81247677966608656</v>
      </c>
      <c r="BB15">
        <v>-1.7387567111575151</v>
      </c>
      <c r="BC15">
        <v>0.22703564820642641</v>
      </c>
      <c r="BD15">
        <v>-1.2238584606091889</v>
      </c>
      <c r="BE15">
        <v>0.54742776410955807</v>
      </c>
      <c r="BF15">
        <v>2.1973749239092051</v>
      </c>
      <c r="BG15">
        <v>-1.1992533383436841</v>
      </c>
      <c r="BH15">
        <v>-1.6133363210614491</v>
      </c>
      <c r="BI15">
        <v>-0.25285747822176868</v>
      </c>
      <c r="BJ15">
        <v>-0.53488323791460624</v>
      </c>
      <c r="BK15">
        <v>-0.32019341770851362</v>
      </c>
      <c r="BL15">
        <v>2.4837000584204381</v>
      </c>
      <c r="BM15">
        <v>0.81386246335119894</v>
      </c>
      <c r="BN15">
        <v>1.7580659852134659</v>
      </c>
      <c r="BO15">
        <v>-0.94093048464916318</v>
      </c>
      <c r="BP15">
        <v>1.184971372621815</v>
      </c>
      <c r="BQ15">
        <v>1.66479872711946</v>
      </c>
      <c r="BR15">
        <v>0.29617868617213711</v>
      </c>
      <c r="BS15">
        <v>1.9497754916673291</v>
      </c>
      <c r="BT15">
        <v>-1.69803598509299</v>
      </c>
      <c r="BU15">
        <v>0.1710559234263003</v>
      </c>
      <c r="BV15">
        <v>1.3518557021869799</v>
      </c>
      <c r="BW15">
        <v>-0.89001433498588844</v>
      </c>
      <c r="BX15">
        <v>0.2025158567164142</v>
      </c>
      <c r="BY15">
        <v>-1.12349964077301</v>
      </c>
      <c r="BZ15">
        <v>1.8997334591793791</v>
      </c>
      <c r="CA15">
        <v>-0.94650333134535614</v>
      </c>
      <c r="CB15">
        <v>0.64162852638633727</v>
      </c>
      <c r="CC15">
        <v>-0.70442954591440476</v>
      </c>
      <c r="CD15">
        <v>-1.6363693841458831</v>
      </c>
      <c r="CE15">
        <v>-1.295947027487349</v>
      </c>
      <c r="CF15">
        <v>-0.99375168342842646</v>
      </c>
      <c r="CG15">
        <v>-0.91398148164819448</v>
      </c>
      <c r="CH15">
        <v>-1.0723456898067101</v>
      </c>
      <c r="CI15">
        <v>-0.50514455463875541</v>
      </c>
      <c r="CJ15">
        <v>0.46727863899644112</v>
      </c>
      <c r="CK15">
        <v>-0.99470070412268541</v>
      </c>
      <c r="CL15">
        <v>1.7570211274878691</v>
      </c>
      <c r="CM15">
        <v>-0.77701520789132683</v>
      </c>
      <c r="CN15">
        <v>1.000572682900309</v>
      </c>
      <c r="CO15">
        <v>1.076893043047517</v>
      </c>
      <c r="CP15">
        <v>0.36699675220581929</v>
      </c>
      <c r="CQ15">
        <v>1.455860891937734</v>
      </c>
      <c r="CR15">
        <v>2.655439259606553</v>
      </c>
      <c r="CS15">
        <v>0.82173544718055969</v>
      </c>
      <c r="CT15">
        <v>1.2577728598809239</v>
      </c>
      <c r="CU15">
        <v>0.23655210185831929</v>
      </c>
      <c r="CV15">
        <v>1.270311776453982</v>
      </c>
      <c r="CW15">
        <v>0.45707001750824289</v>
      </c>
      <c r="CX15">
        <v>0.86188877191515412</v>
      </c>
      <c r="CY15">
        <v>1.6152884169594739</v>
      </c>
      <c r="CZ15">
        <v>1.5310696969682429</v>
      </c>
      <c r="DA15">
        <v>-1.7790558242021319</v>
      </c>
      <c r="DB15">
        <v>-0.34266113517104851</v>
      </c>
      <c r="DC15">
        <v>1.1038783097017859</v>
      </c>
      <c r="DD15">
        <v>0.87471270191845296</v>
      </c>
      <c r="DE15">
        <v>0.84805531235194498</v>
      </c>
      <c r="DF15">
        <v>2.074073187656551</v>
      </c>
      <c r="DG15">
        <v>0.57430277401619123</v>
      </c>
      <c r="DH15">
        <v>0.93432436401925834</v>
      </c>
      <c r="DI15">
        <v>-0.13186522861341521</v>
      </c>
      <c r="DJ15">
        <v>1.0211355528254951</v>
      </c>
      <c r="DK15">
        <v>-0.52651064025546912</v>
      </c>
      <c r="DL15">
        <v>0.66550427774178833</v>
      </c>
      <c r="DM15">
        <v>-1.168447744619747</v>
      </c>
      <c r="DN15">
        <v>-0.3001506951225969</v>
      </c>
      <c r="DO15">
        <v>0.86355735470787898</v>
      </c>
      <c r="DP15">
        <v>0.69321963063026848</v>
      </c>
      <c r="DQ15">
        <v>0.98792438211182021</v>
      </c>
      <c r="DR15">
        <v>-1.2000844948789331</v>
      </c>
      <c r="DS15">
        <v>0.5877825800670714</v>
      </c>
      <c r="DT15">
        <v>-1.80768496745827</v>
      </c>
      <c r="DU15">
        <v>2.8667167652616321</v>
      </c>
      <c r="DV15">
        <v>0.80470626639746456</v>
      </c>
      <c r="DW15">
        <v>-1.45330337464937</v>
      </c>
      <c r="DX15">
        <v>1.018406560142803</v>
      </c>
      <c r="DY15">
        <v>-1.4867646958169489</v>
      </c>
      <c r="DZ15">
        <v>-1.6992977292867151</v>
      </c>
      <c r="EA15">
        <v>0.3057917526100446</v>
      </c>
      <c r="EB15">
        <v>-1.115458304482646</v>
      </c>
      <c r="EC15">
        <v>-0.40091710810575298</v>
      </c>
      <c r="ED15">
        <v>-5.5600292800593872E-2</v>
      </c>
      <c r="EE15">
        <v>1.186023786001221</v>
      </c>
      <c r="EF15">
        <v>-0.69780525752039813</v>
      </c>
      <c r="EG15">
        <v>-0.1576388808104103</v>
      </c>
      <c r="EH15">
        <v>5.2318717431462339E-2</v>
      </c>
      <c r="EI15">
        <v>0.14121672036420971</v>
      </c>
      <c r="EJ15">
        <v>1.1442968247955989</v>
      </c>
      <c r="EK15">
        <v>2.5751880884278791</v>
      </c>
      <c r="EL15">
        <v>0.82589874635337834</v>
      </c>
      <c r="EM15">
        <v>-0.41849178988195512</v>
      </c>
      <c r="EN15">
        <v>-1.764787196796046</v>
      </c>
      <c r="EO15">
        <v>1.0165070338799971</v>
      </c>
      <c r="EP15">
        <v>0.86573450075424829</v>
      </c>
      <c r="EQ15">
        <v>0.38065630549026669</v>
      </c>
      <c r="ER15">
        <v>-2.937084910413058E-2</v>
      </c>
      <c r="ES15">
        <v>2.2908014187217121</v>
      </c>
      <c r="ET15">
        <v>1.4352894875998019</v>
      </c>
      <c r="EU15">
        <v>-0.57612379956948179</v>
      </c>
      <c r="EV15">
        <v>-0.61461021827756668</v>
      </c>
      <c r="EW15">
        <v>0.54613970703759207</v>
      </c>
      <c r="EX15">
        <v>0.90816517986505141</v>
      </c>
      <c r="EY15">
        <v>-0.28114830818561409</v>
      </c>
      <c r="EZ15">
        <v>-2.2117597560679641E-2</v>
      </c>
      <c r="FA15">
        <v>1.868451631014461</v>
      </c>
      <c r="FB15">
        <v>1.502667854137298</v>
      </c>
      <c r="FC15">
        <v>0.64606048112151093</v>
      </c>
      <c r="FD15">
        <v>-1.407217039485988</v>
      </c>
      <c r="FE15">
        <v>1.6147016953276681</v>
      </c>
      <c r="FF15">
        <v>1.759989654069346</v>
      </c>
      <c r="FG15">
        <v>1.6639479112858651</v>
      </c>
      <c r="FH15">
        <v>2.1429526563606531</v>
      </c>
      <c r="FI15">
        <v>1.4654806552474799</v>
      </c>
      <c r="FJ15">
        <v>0.47740294869187672</v>
      </c>
      <c r="FK15">
        <v>1.593224249162513</v>
      </c>
      <c r="FL15">
        <v>0.1067639745406434</v>
      </c>
      <c r="FM15">
        <v>1.6117643845446421</v>
      </c>
      <c r="FN15">
        <v>2.5487818542218061</v>
      </c>
      <c r="FO15">
        <v>0.84036270124721879</v>
      </c>
      <c r="FP15">
        <v>-0.38685383866879752</v>
      </c>
      <c r="FQ15">
        <v>1.611477601245946</v>
      </c>
      <c r="FR15">
        <v>2.241017922914418</v>
      </c>
      <c r="FS15">
        <v>1.2774612208925979</v>
      </c>
      <c r="FT15">
        <v>-0.35007226357862831</v>
      </c>
      <c r="FU15">
        <v>1.971822805006745</v>
      </c>
      <c r="FV15">
        <v>-1.295415506080241</v>
      </c>
      <c r="FW15">
        <v>-1.23057710921964</v>
      </c>
      <c r="FX15">
        <v>-1.7331534584104391</v>
      </c>
      <c r="FY15">
        <v>1.17319695281959</v>
      </c>
      <c r="FZ15">
        <v>2.5578411058194011</v>
      </c>
      <c r="GA15">
        <v>1.1863565966173051</v>
      </c>
      <c r="GB15">
        <v>0.36520026817942208</v>
      </c>
      <c r="GC15">
        <v>0.8984062491269138</v>
      </c>
      <c r="GD15">
        <v>1.8917994817358019</v>
      </c>
      <c r="GE15">
        <v>1.698260159701263</v>
      </c>
      <c r="GF15">
        <v>2.5169013784812728</v>
      </c>
      <c r="GG15">
        <v>1.3359164924743481</v>
      </c>
      <c r="GH15">
        <v>0.29909852534392151</v>
      </c>
      <c r="GI15">
        <v>1.5781102835002221</v>
      </c>
      <c r="GJ15">
        <v>-0.41954777836037171</v>
      </c>
      <c r="GK15">
        <v>1.772209912940407</v>
      </c>
      <c r="GL15">
        <v>1.6507189151795021</v>
      </c>
      <c r="GM15">
        <v>-0.50327062825721702</v>
      </c>
      <c r="GN15">
        <v>-1.0150011564236889</v>
      </c>
      <c r="GO15">
        <v>1.6211714631465091</v>
      </c>
      <c r="GP15">
        <v>2.0929900368682741</v>
      </c>
      <c r="GQ15">
        <v>0.92035910529330678</v>
      </c>
      <c r="GR15">
        <v>-1.150360515832441</v>
      </c>
    </row>
    <row r="16" spans="1:200" x14ac:dyDescent="0.2">
      <c r="A16" s="2">
        <v>44676</v>
      </c>
      <c r="B16">
        <v>-1.501751593842815</v>
      </c>
      <c r="C16">
        <v>1.126475026487284</v>
      </c>
      <c r="D16">
        <v>-1.5478839654353591</v>
      </c>
      <c r="E16">
        <v>1.8752471127778101</v>
      </c>
      <c r="F16">
        <v>2.5397591649735971</v>
      </c>
      <c r="G16">
        <v>1.0720286327856181</v>
      </c>
      <c r="H16">
        <v>2.1867592682669779</v>
      </c>
      <c r="I16">
        <v>-1.6710277279933119</v>
      </c>
      <c r="J16">
        <v>1.698770197404456</v>
      </c>
      <c r="K16">
        <v>1.3558400896660801</v>
      </c>
      <c r="L16">
        <v>0.14845587153746001</v>
      </c>
      <c r="M16">
        <v>1.061494488769634</v>
      </c>
      <c r="N16">
        <v>1.717418077087828</v>
      </c>
      <c r="O16">
        <v>2.006166675032623</v>
      </c>
      <c r="P16">
        <v>2.546985846027086</v>
      </c>
      <c r="Q16">
        <v>1.046143354975235</v>
      </c>
      <c r="R16">
        <v>1.4008287746486949</v>
      </c>
      <c r="S16">
        <v>-1.6580781855931941</v>
      </c>
      <c r="T16">
        <v>1.701985288088719</v>
      </c>
      <c r="U16">
        <v>0.6571718447184276</v>
      </c>
      <c r="V16">
        <v>-0.74653574603348005</v>
      </c>
      <c r="W16">
        <v>2.1641175455670361</v>
      </c>
      <c r="X16">
        <v>-0.92378010247722975</v>
      </c>
      <c r="Y16">
        <v>1.5334700762563001</v>
      </c>
      <c r="Z16">
        <v>0.33143001584521731</v>
      </c>
      <c r="AA16">
        <v>-1.5200421359904721</v>
      </c>
      <c r="AB16">
        <v>-2.6363239460707611E-2</v>
      </c>
      <c r="AC16">
        <v>0.96957910545607684</v>
      </c>
      <c r="AD16">
        <v>0.53022910665934497</v>
      </c>
      <c r="AE16">
        <v>0.15671704582193899</v>
      </c>
      <c r="AF16">
        <v>0.13602364147163579</v>
      </c>
      <c r="AG16">
        <v>-0.17396865927081651</v>
      </c>
      <c r="AH16">
        <v>2.7387331849803358</v>
      </c>
      <c r="AI16">
        <v>1.0532464141661879</v>
      </c>
      <c r="AJ16">
        <v>-2.1184627321090042</v>
      </c>
      <c r="AK16">
        <v>0.71738390567535038</v>
      </c>
      <c r="AL16">
        <v>0.61747356634443351</v>
      </c>
      <c r="AM16">
        <v>-1.2236489082036679</v>
      </c>
      <c r="AN16">
        <v>1.38313895459539</v>
      </c>
      <c r="AO16">
        <v>-1.625777466237966</v>
      </c>
      <c r="AP16">
        <v>0.3011178005191788</v>
      </c>
      <c r="AQ16">
        <v>1.1531645303217239</v>
      </c>
      <c r="AR16">
        <v>-0.50059906282002564</v>
      </c>
      <c r="AS16">
        <v>0.48603177339934361</v>
      </c>
      <c r="AT16">
        <v>0.42369016731147602</v>
      </c>
      <c r="AU16">
        <v>1.60324415951638</v>
      </c>
      <c r="AV16">
        <v>-0.14003064345177729</v>
      </c>
      <c r="AW16">
        <v>0.3033333280904732</v>
      </c>
      <c r="AX16">
        <v>-1.554607563212999</v>
      </c>
      <c r="AY16">
        <v>0.46266674830636018</v>
      </c>
      <c r="AZ16">
        <v>0.3775754306072186</v>
      </c>
      <c r="BA16">
        <v>-0.80935153080069333</v>
      </c>
      <c r="BB16">
        <v>-1.787866889125483</v>
      </c>
      <c r="BC16">
        <v>0.16171488343413401</v>
      </c>
      <c r="BD16">
        <v>-1.334626854040454</v>
      </c>
      <c r="BE16">
        <v>0.46168033990232571</v>
      </c>
      <c r="BF16">
        <v>2.1664241271568931</v>
      </c>
      <c r="BG16">
        <v>-1.1656172258848181</v>
      </c>
      <c r="BH16">
        <v>-1.6565541163920461</v>
      </c>
      <c r="BI16">
        <v>-0.25522203911284053</v>
      </c>
      <c r="BJ16">
        <v>-0.47719306177659249</v>
      </c>
      <c r="BK16">
        <v>-0.2143155038654608</v>
      </c>
      <c r="BL16">
        <v>2.4655227271619742</v>
      </c>
      <c r="BM16">
        <v>1.059557732440233</v>
      </c>
      <c r="BN16">
        <v>1.773379381553795</v>
      </c>
      <c r="BO16">
        <v>-0.89147544425565528</v>
      </c>
      <c r="BP16">
        <v>1.3110813577163121</v>
      </c>
      <c r="BQ16">
        <v>1.78792133824457</v>
      </c>
      <c r="BR16">
        <v>0.34399836152185759</v>
      </c>
      <c r="BS16">
        <v>2.3822657653187558</v>
      </c>
      <c r="BT16">
        <v>-1.6345356273205049</v>
      </c>
      <c r="BU16">
        <v>0.2356921249598857</v>
      </c>
      <c r="BV16">
        <v>1.650186069739956</v>
      </c>
      <c r="BW16">
        <v>-0.77771633924921579</v>
      </c>
      <c r="BX16">
        <v>0.31554485617262468</v>
      </c>
      <c r="BY16">
        <v>-1.1049072388655661</v>
      </c>
      <c r="BZ16">
        <v>2.0532520208367462</v>
      </c>
      <c r="CA16">
        <v>-0.93040426879731986</v>
      </c>
      <c r="CB16">
        <v>0.72422925504753666</v>
      </c>
      <c r="CC16">
        <v>-0.67868262682932357</v>
      </c>
      <c r="CD16">
        <v>-1.571636799206416</v>
      </c>
      <c r="CE16">
        <v>-1.2471714115417449</v>
      </c>
      <c r="CF16">
        <v>-0.88531911636093197</v>
      </c>
      <c r="CG16">
        <v>-0.73275487556316021</v>
      </c>
      <c r="CH16">
        <v>-1.0452767518790189</v>
      </c>
      <c r="CI16">
        <v>-0.38371648910207218</v>
      </c>
      <c r="CJ16">
        <v>0.75809513828476793</v>
      </c>
      <c r="CK16">
        <v>-1.0612806165223141</v>
      </c>
      <c r="CL16">
        <v>1.7143317386387691</v>
      </c>
      <c r="CM16">
        <v>-0.70523860322480492</v>
      </c>
      <c r="CN16">
        <v>0.98390491020330673</v>
      </c>
      <c r="CO16">
        <v>1.067243612363175</v>
      </c>
      <c r="CP16">
        <v>0.52966683518481628</v>
      </c>
      <c r="CQ16">
        <v>1.4557785698048959</v>
      </c>
      <c r="CR16">
        <v>2.641538241737329</v>
      </c>
      <c r="CS16">
        <v>1.0658167800550451</v>
      </c>
      <c r="CT16">
        <v>1.2424539752700701</v>
      </c>
      <c r="CU16">
        <v>0.32998883126630929</v>
      </c>
      <c r="CV16">
        <v>1.277946982529095</v>
      </c>
      <c r="CW16">
        <v>0.42922048699938192</v>
      </c>
      <c r="CX16">
        <v>0.88421549190178073</v>
      </c>
      <c r="CY16">
        <v>1.8132186901224021</v>
      </c>
      <c r="CZ16">
        <v>1.45343868756672</v>
      </c>
      <c r="DA16">
        <v>-1.715283820280078</v>
      </c>
      <c r="DB16">
        <v>-0.13504716088996571</v>
      </c>
      <c r="DC16">
        <v>1.0964597939995371</v>
      </c>
      <c r="DD16">
        <v>0.94050837017715216</v>
      </c>
      <c r="DE16">
        <v>0.82399915253616529</v>
      </c>
      <c r="DF16">
        <v>2.1618797361551092</v>
      </c>
      <c r="DG16">
        <v>0.67692381954020198</v>
      </c>
      <c r="DH16">
        <v>0.91115515664514179</v>
      </c>
      <c r="DI16">
        <v>-8.2687159506823829E-2</v>
      </c>
      <c r="DJ16">
        <v>1.013255830794346</v>
      </c>
      <c r="DK16">
        <v>-0.5003566268425883</v>
      </c>
      <c r="DL16">
        <v>0.66654365403807081</v>
      </c>
      <c r="DM16">
        <v>-1.1106227869078851</v>
      </c>
      <c r="DN16">
        <v>-0.1441958126574801</v>
      </c>
      <c r="DO16">
        <v>0.8669309470485258</v>
      </c>
      <c r="DP16">
        <v>0.68223143450767576</v>
      </c>
      <c r="DQ16">
        <v>1.232612975517223</v>
      </c>
      <c r="DR16">
        <v>-1.2142094320658441</v>
      </c>
      <c r="DS16">
        <v>0.61152209005158009</v>
      </c>
      <c r="DT16">
        <v>-1.856782210582488</v>
      </c>
      <c r="DU16">
        <v>2.847789810423357</v>
      </c>
      <c r="DV16">
        <v>1.0489411217425391</v>
      </c>
      <c r="DW16">
        <v>-1.3911394434019919</v>
      </c>
      <c r="DX16">
        <v>1.261555123836485</v>
      </c>
      <c r="DY16">
        <v>-1.453436473052242</v>
      </c>
      <c r="DZ16">
        <v>-1.634188295910596</v>
      </c>
      <c r="EA16">
        <v>0.33492394835767658</v>
      </c>
      <c r="EB16">
        <v>-0.95635284554115996</v>
      </c>
      <c r="EC16">
        <v>-0.38483010610159257</v>
      </c>
      <c r="ED16">
        <v>-8.6655508361699315E-2</v>
      </c>
      <c r="EE16">
        <v>1.2861877707214351</v>
      </c>
      <c r="EF16">
        <v>-0.68325333495394536</v>
      </c>
      <c r="EG16">
        <v>-9.5898366310819008E-2</v>
      </c>
      <c r="EH16">
        <v>7.4153626657163754E-2</v>
      </c>
      <c r="EI16">
        <v>0.17141124511450301</v>
      </c>
      <c r="EJ16">
        <v>1.1311597008998959</v>
      </c>
      <c r="EK16">
        <v>2.561684991818256</v>
      </c>
      <c r="EL16">
        <v>1.069470343338349</v>
      </c>
      <c r="EM16">
        <v>-0.35433121706940301</v>
      </c>
      <c r="EN16">
        <v>-1.6995980304304299</v>
      </c>
      <c r="EO16">
        <v>1.314249293353402</v>
      </c>
      <c r="EP16">
        <v>0.95907744678651807</v>
      </c>
      <c r="EQ16">
        <v>0.50429451589315566</v>
      </c>
      <c r="ER16">
        <v>-6.7701723368376265E-2</v>
      </c>
      <c r="ES16">
        <v>2.3992576181249889</v>
      </c>
      <c r="ET16">
        <v>1.443336972322034</v>
      </c>
      <c r="EU16">
        <v>-0.55234485629933694</v>
      </c>
      <c r="EV16">
        <v>-0.47126388296003741</v>
      </c>
      <c r="EW16">
        <v>0.53162070770257019</v>
      </c>
      <c r="EX16">
        <v>1.168546713717622</v>
      </c>
      <c r="EY16">
        <v>-0.20929212785106319</v>
      </c>
      <c r="EZ16">
        <v>1.868713598789732E-2</v>
      </c>
      <c r="FA16">
        <v>1.9679237744265909</v>
      </c>
      <c r="FB16">
        <v>1.53063476934583</v>
      </c>
      <c r="FC16">
        <v>0.74700612841712188</v>
      </c>
      <c r="FD16">
        <v>-1.4596357024340549</v>
      </c>
      <c r="FE16">
        <v>1.6523630260435931</v>
      </c>
      <c r="FF16">
        <v>1.7744264512211581</v>
      </c>
      <c r="FG16">
        <v>1.6806349439419399</v>
      </c>
      <c r="FH16">
        <v>2.115435797613876</v>
      </c>
      <c r="FI16">
        <v>1.514755776345001</v>
      </c>
      <c r="FJ16">
        <v>0.57385203112758021</v>
      </c>
      <c r="FK16">
        <v>1.626394116171866</v>
      </c>
      <c r="FL16">
        <v>0.23399286701336641</v>
      </c>
      <c r="FM16">
        <v>1.7217503277918169</v>
      </c>
      <c r="FN16">
        <v>2.5255004035807089</v>
      </c>
      <c r="FO16">
        <v>1.08483523469792</v>
      </c>
      <c r="FP16">
        <v>-0.38626209424738378</v>
      </c>
      <c r="FQ16">
        <v>1.631213286011215</v>
      </c>
      <c r="FR16">
        <v>2.306270742781436</v>
      </c>
      <c r="FS16">
        <v>1.3744216136781151</v>
      </c>
      <c r="FT16">
        <v>-0.30695672074886649</v>
      </c>
      <c r="FU16">
        <v>2.262280041573804</v>
      </c>
      <c r="FV16">
        <v>-1.2592700144547451</v>
      </c>
      <c r="FW16">
        <v>-1.2312481772503481</v>
      </c>
      <c r="FX16">
        <v>-1.6721108893401939</v>
      </c>
      <c r="FY16">
        <v>1.232636454489989</v>
      </c>
      <c r="FZ16">
        <v>2.8232134143726291</v>
      </c>
      <c r="GA16">
        <v>1.300215596509549</v>
      </c>
      <c r="GB16">
        <v>0.54884675412615846</v>
      </c>
      <c r="GC16">
        <v>0.9498085718041881</v>
      </c>
      <c r="GD16">
        <v>1.955870929487415</v>
      </c>
      <c r="GE16">
        <v>1.673814429496149</v>
      </c>
      <c r="GF16">
        <v>2.662183668160012</v>
      </c>
      <c r="GG16">
        <v>1.409489903763353</v>
      </c>
      <c r="GH16">
        <v>0.33849394934902782</v>
      </c>
      <c r="GI16">
        <v>1.70041719217027</v>
      </c>
      <c r="GJ16">
        <v>-0.28555895475138948</v>
      </c>
      <c r="GK16">
        <v>1.828991753010452</v>
      </c>
      <c r="GL16">
        <v>1.6855256196111901</v>
      </c>
      <c r="GM16">
        <v>-0.34039893483281758</v>
      </c>
      <c r="GN16">
        <v>-1.0029988506774861</v>
      </c>
      <c r="GO16">
        <v>1.843977512567353</v>
      </c>
      <c r="GP16">
        <v>2.1292803047368531</v>
      </c>
      <c r="GQ16">
        <v>1.203423187791391</v>
      </c>
      <c r="GR16">
        <v>-1.226973453856421</v>
      </c>
    </row>
    <row r="17" spans="1:200" x14ac:dyDescent="0.2">
      <c r="A17" s="2">
        <v>44677</v>
      </c>
      <c r="B17">
        <v>-1.355909609617854</v>
      </c>
      <c r="C17">
        <v>1.1666602893940929</v>
      </c>
      <c r="D17">
        <v>-1.6813065791879009</v>
      </c>
      <c r="E17">
        <v>2.0867607258255521</v>
      </c>
      <c r="F17">
        <v>2.299960600897673</v>
      </c>
      <c r="G17">
        <v>0.82702703394757371</v>
      </c>
      <c r="H17">
        <v>2.1375561164991308</v>
      </c>
      <c r="I17">
        <v>-1.7495378284662511</v>
      </c>
      <c r="J17">
        <v>1.613401911450753</v>
      </c>
      <c r="K17">
        <v>1.4428485857905551</v>
      </c>
      <c r="L17">
        <v>0.3214477265230119</v>
      </c>
      <c r="M17">
        <v>1.1464874868756421</v>
      </c>
      <c r="N17">
        <v>1.664105417616321</v>
      </c>
      <c r="O17">
        <v>1.841941220368742</v>
      </c>
      <c r="P17">
        <v>2.2754760793161668</v>
      </c>
      <c r="Q17">
        <v>0.81243250781987586</v>
      </c>
      <c r="R17">
        <v>1.4173340183318039</v>
      </c>
      <c r="S17">
        <v>-1.745573636316933</v>
      </c>
      <c r="T17">
        <v>1.6802383362234889</v>
      </c>
      <c r="U17">
        <v>0.77054089421359628</v>
      </c>
      <c r="V17">
        <v>-0.803982060383994</v>
      </c>
      <c r="W17">
        <v>2.0610610320866281</v>
      </c>
      <c r="X17">
        <v>-0.77885295000430688</v>
      </c>
      <c r="Y17">
        <v>1.5998958304732041</v>
      </c>
      <c r="Z17">
        <v>0.41167578817548178</v>
      </c>
      <c r="AA17">
        <v>-1.596605722795452</v>
      </c>
      <c r="AB17">
        <v>8.7493365140246068E-2</v>
      </c>
      <c r="AC17">
        <v>1.1701588759557371</v>
      </c>
      <c r="AD17">
        <v>0.580413629752351</v>
      </c>
      <c r="AE17">
        <v>0.2163356125514854</v>
      </c>
      <c r="AF17">
        <v>0.15765745616781709</v>
      </c>
      <c r="AG17">
        <v>-0.35111152194498513</v>
      </c>
      <c r="AH17">
        <v>2.4635221111908501</v>
      </c>
      <c r="AI17">
        <v>0.80836155012517907</v>
      </c>
      <c r="AJ17">
        <v>-2.1611869885004782</v>
      </c>
      <c r="AK17">
        <v>0.71974543415999404</v>
      </c>
      <c r="AL17">
        <v>0.61815454836290562</v>
      </c>
      <c r="AM17">
        <v>-0.94192139468445235</v>
      </c>
      <c r="AN17">
        <v>1.387717660855625</v>
      </c>
      <c r="AO17">
        <v>-1.711338573391743</v>
      </c>
      <c r="AP17">
        <v>0.30337743874793099</v>
      </c>
      <c r="AQ17">
        <v>1.1146809736959269</v>
      </c>
      <c r="AR17">
        <v>-0.55091275710384535</v>
      </c>
      <c r="AS17">
        <v>0.55931703631173368</v>
      </c>
      <c r="AT17">
        <v>0.5604640888494421</v>
      </c>
      <c r="AU17">
        <v>1.4509980765496779</v>
      </c>
      <c r="AV17">
        <v>-8.4564665973203418E-2</v>
      </c>
      <c r="AW17">
        <v>0.37555878646482338</v>
      </c>
      <c r="AX17">
        <v>-1.599793032867924</v>
      </c>
      <c r="AY17">
        <v>0.55774389969535043</v>
      </c>
      <c r="AZ17">
        <v>0.47263894517873661</v>
      </c>
      <c r="BA17">
        <v>-0.87078939452140536</v>
      </c>
      <c r="BB17">
        <v>-1.8259398992138121</v>
      </c>
      <c r="BC17">
        <v>0.26701467459730188</v>
      </c>
      <c r="BD17">
        <v>-1.234613993207262</v>
      </c>
      <c r="BE17">
        <v>0.51444584829176909</v>
      </c>
      <c r="BF17">
        <v>2.025653633650156</v>
      </c>
      <c r="BG17">
        <v>-1.2606660046903719</v>
      </c>
      <c r="BH17">
        <v>-1.786364026290604</v>
      </c>
      <c r="BI17">
        <v>-0.33528869510099402</v>
      </c>
      <c r="BJ17">
        <v>-0.74900840863880158</v>
      </c>
      <c r="BK17">
        <v>-0.36234923385493412</v>
      </c>
      <c r="BL17">
        <v>2.250237601724165</v>
      </c>
      <c r="BM17">
        <v>0.81030623103644661</v>
      </c>
      <c r="BN17">
        <v>1.6103519070444301</v>
      </c>
      <c r="BO17">
        <v>-0.97951927179232268</v>
      </c>
      <c r="BP17">
        <v>1.0668684648739031</v>
      </c>
      <c r="BQ17">
        <v>1.5994107792495931</v>
      </c>
      <c r="BR17">
        <v>0.1497578383002483</v>
      </c>
      <c r="BS17">
        <v>2.292748629183269</v>
      </c>
      <c r="BT17">
        <v>-1.712242459800652</v>
      </c>
      <c r="BU17">
        <v>0.1180472540492891</v>
      </c>
      <c r="BV17">
        <v>1.428176678835646</v>
      </c>
      <c r="BW17">
        <v>-0.8528996797412759</v>
      </c>
      <c r="BX17">
        <v>3.7029457062704517E-2</v>
      </c>
      <c r="BY17">
        <v>-1.1490119788885891</v>
      </c>
      <c r="BZ17">
        <v>1.7555199771311749</v>
      </c>
      <c r="CA17">
        <v>-0.9513271451716615</v>
      </c>
      <c r="CB17">
        <v>0.51461288811514849</v>
      </c>
      <c r="CC17">
        <v>-0.74840555771994433</v>
      </c>
      <c r="CD17">
        <v>-1.5566920690585739</v>
      </c>
      <c r="CE17">
        <v>-1.3376687624026751</v>
      </c>
      <c r="CF17">
        <v>-1.022011247792022</v>
      </c>
      <c r="CG17">
        <v>-0.75708935033434988</v>
      </c>
      <c r="CH17">
        <v>-0.98469553966576939</v>
      </c>
      <c r="CI17">
        <v>-0.59960845737859292</v>
      </c>
      <c r="CJ17">
        <v>0.47581901685076727</v>
      </c>
      <c r="CK17">
        <v>-1.072631883615472</v>
      </c>
      <c r="CL17">
        <v>1.9532826365243929</v>
      </c>
      <c r="CM17">
        <v>-0.82126028599786227</v>
      </c>
      <c r="CN17">
        <v>1.148797037453962</v>
      </c>
      <c r="CO17">
        <v>1.194437250351728</v>
      </c>
      <c r="CP17">
        <v>0.4238264103128091</v>
      </c>
      <c r="CQ17">
        <v>1.5706282276632191</v>
      </c>
      <c r="CR17">
        <v>2.2994178609677758</v>
      </c>
      <c r="CS17">
        <v>0.8196785009174512</v>
      </c>
      <c r="CT17">
        <v>1.35979654931097</v>
      </c>
      <c r="CU17">
        <v>0.56845745283210414</v>
      </c>
      <c r="CV17">
        <v>1.3864881375325671</v>
      </c>
      <c r="CW17">
        <v>0.37387081311553427</v>
      </c>
      <c r="CX17">
        <v>0.84557415192837704</v>
      </c>
      <c r="CY17">
        <v>1.8761899599246079</v>
      </c>
      <c r="CZ17">
        <v>1.460534431185587</v>
      </c>
      <c r="DA17">
        <v>-1.814614840225953</v>
      </c>
      <c r="DB17">
        <v>-4.6302724999675957E-2</v>
      </c>
      <c r="DC17">
        <v>1.2716931796410249</v>
      </c>
      <c r="DD17">
        <v>1.084821582676301</v>
      </c>
      <c r="DE17">
        <v>1.2409936401736581</v>
      </c>
      <c r="DF17">
        <v>2.0896142976132479</v>
      </c>
      <c r="DG17">
        <v>0.77243865640631393</v>
      </c>
      <c r="DH17">
        <v>1.3026728995755039</v>
      </c>
      <c r="DI17">
        <v>0.23565333403741229</v>
      </c>
      <c r="DJ17">
        <v>1.261261631349843</v>
      </c>
      <c r="DK17">
        <v>-0.52706556890312006</v>
      </c>
      <c r="DL17">
        <v>0.89484150346313063</v>
      </c>
      <c r="DM17">
        <v>-1.1219494246052519</v>
      </c>
      <c r="DN17">
        <v>-0.15358212639769589</v>
      </c>
      <c r="DO17">
        <v>1.029431276642244</v>
      </c>
      <c r="DP17">
        <v>0.89943487998473926</v>
      </c>
      <c r="DQ17">
        <v>1.076919902341495</v>
      </c>
      <c r="DR17">
        <v>-0.79617982762202877</v>
      </c>
      <c r="DS17">
        <v>0.90079788733104149</v>
      </c>
      <c r="DT17">
        <v>-1.762147747214228</v>
      </c>
      <c r="DU17">
        <v>2.4900565714846969</v>
      </c>
      <c r="DV17">
        <v>0.8157098415102102</v>
      </c>
      <c r="DW17">
        <v>-1.0985909742840441</v>
      </c>
      <c r="DX17">
        <v>1.4335907050639061</v>
      </c>
      <c r="DY17">
        <v>-1.392695242781965</v>
      </c>
      <c r="DZ17">
        <v>-1.745486224764518</v>
      </c>
      <c r="EA17">
        <v>0.6106159986784262</v>
      </c>
      <c r="EB17">
        <v>-0.63762667000279072</v>
      </c>
      <c r="EC17">
        <v>-0.14117593561885089</v>
      </c>
      <c r="ED17">
        <v>0.32653588281905438</v>
      </c>
      <c r="EE17">
        <v>1.311032389875787</v>
      </c>
      <c r="EF17">
        <v>-0.26853742093099742</v>
      </c>
      <c r="EG17">
        <v>0.24940653324147141</v>
      </c>
      <c r="EH17">
        <v>0.40979878391018842</v>
      </c>
      <c r="EI17">
        <v>9.8525723620242048E-2</v>
      </c>
      <c r="EJ17">
        <v>1.0991438610309949</v>
      </c>
      <c r="EK17">
        <v>2.3029574797983789</v>
      </c>
      <c r="EL17">
        <v>0.82294652873054119</v>
      </c>
      <c r="EM17">
        <v>-0.45734201849723649</v>
      </c>
      <c r="EN17">
        <v>-1.780437107567437</v>
      </c>
      <c r="EO17">
        <v>1.2644590125237021</v>
      </c>
      <c r="EP17">
        <v>0.99888639422083436</v>
      </c>
      <c r="EQ17">
        <v>0.52430500219003706</v>
      </c>
      <c r="ER17">
        <v>-1.2963125975015571E-2</v>
      </c>
      <c r="ES17">
        <v>2.1923341974413559</v>
      </c>
      <c r="ET17">
        <v>1.51904526223021</v>
      </c>
      <c r="EU17">
        <v>-0.62175126073667231</v>
      </c>
      <c r="EV17">
        <v>-0.6333969284650508</v>
      </c>
      <c r="EW17">
        <v>0.63793236876410209</v>
      </c>
      <c r="EX17">
        <v>0.93014932490887658</v>
      </c>
      <c r="EY17">
        <v>-0.41491903176513351</v>
      </c>
      <c r="EZ17">
        <v>-0.1030293954961231</v>
      </c>
      <c r="FA17">
        <v>1.796179061917007</v>
      </c>
      <c r="FB17">
        <v>1.4976368601750081</v>
      </c>
      <c r="FC17">
        <v>0.55831055086322445</v>
      </c>
      <c r="FD17">
        <v>-1.657688095632498</v>
      </c>
      <c r="FE17">
        <v>1.641962187850702</v>
      </c>
      <c r="FF17">
        <v>1.600461923011903</v>
      </c>
      <c r="FG17">
        <v>1.616472869673903</v>
      </c>
      <c r="FH17">
        <v>2.0076893391769941</v>
      </c>
      <c r="FI17">
        <v>1.407382712467927</v>
      </c>
      <c r="FJ17">
        <v>0.4996015074443183</v>
      </c>
      <c r="FK17">
        <v>1.6148557364972129</v>
      </c>
      <c r="FL17">
        <v>4.9402659153862931E-2</v>
      </c>
      <c r="FM17">
        <v>1.730009079550733</v>
      </c>
      <c r="FN17">
        <v>2.2863826851000808</v>
      </c>
      <c r="FO17">
        <v>0.83697713101131088</v>
      </c>
      <c r="FP17">
        <v>-0.43022968469226119</v>
      </c>
      <c r="FQ17">
        <v>1.6284796948906219</v>
      </c>
      <c r="FR17">
        <v>2.205482035230955</v>
      </c>
      <c r="FS17">
        <v>1.291799859292621</v>
      </c>
      <c r="FT17">
        <v>-0.1057947606392889</v>
      </c>
      <c r="FU17">
        <v>2.1856108587286949</v>
      </c>
      <c r="FV17">
        <v>-1.269702922248138</v>
      </c>
      <c r="FW17">
        <v>-1.2407237646617999</v>
      </c>
      <c r="FX17">
        <v>-1.7439685650806609</v>
      </c>
      <c r="FY17">
        <v>1.1143083833199681</v>
      </c>
      <c r="FZ17">
        <v>2.599007031112631</v>
      </c>
      <c r="GA17">
        <v>1.0151943492755831</v>
      </c>
      <c r="GB17">
        <v>0.34874630436140808</v>
      </c>
      <c r="GC17">
        <v>0.8411011960506154</v>
      </c>
      <c r="GD17">
        <v>1.869506297963216</v>
      </c>
      <c r="GE17">
        <v>1.658986224386757</v>
      </c>
      <c r="GF17">
        <v>2.3726697601493458</v>
      </c>
      <c r="GG17">
        <v>1.3795612424103629</v>
      </c>
      <c r="GH17">
        <v>0.26313383836351878</v>
      </c>
      <c r="GI17">
        <v>1.634290242034355</v>
      </c>
      <c r="GJ17">
        <v>-0.50009410118245556</v>
      </c>
      <c r="GK17">
        <v>1.8090412314555779</v>
      </c>
      <c r="GL17">
        <v>1.679556911645417</v>
      </c>
      <c r="GM17">
        <v>-0.55865087422634185</v>
      </c>
      <c r="GN17">
        <v>-1.0886487818677251</v>
      </c>
      <c r="GO17">
        <v>1.7519178763400849</v>
      </c>
      <c r="GP17">
        <v>1.950188215316432</v>
      </c>
      <c r="GQ17">
        <v>0.92013059227753846</v>
      </c>
      <c r="GR17">
        <v>-1.320538910183001</v>
      </c>
    </row>
    <row r="18" spans="1:200" x14ac:dyDescent="0.2">
      <c r="A18" s="2">
        <v>44678</v>
      </c>
      <c r="B18">
        <v>-1.2044838015723911</v>
      </c>
      <c r="C18">
        <v>1.164966654452857</v>
      </c>
      <c r="D18">
        <v>-1.495325733218309</v>
      </c>
      <c r="E18">
        <v>2.0739788160000479</v>
      </c>
      <c r="F18">
        <v>2.3513162639054022</v>
      </c>
      <c r="G18">
        <v>0.68271948558171047</v>
      </c>
      <c r="H18">
        <v>1.9555611621245901</v>
      </c>
      <c r="I18">
        <v>-1.7546806630281551</v>
      </c>
      <c r="J18">
        <v>1.6453235219687701</v>
      </c>
      <c r="K18">
        <v>1.405703312830183</v>
      </c>
      <c r="L18">
        <v>0.31191183785060789</v>
      </c>
      <c r="M18">
        <v>1.1501244470460981</v>
      </c>
      <c r="N18">
        <v>1.8004366984724469</v>
      </c>
      <c r="O18">
        <v>1.4676657790853911</v>
      </c>
      <c r="P18">
        <v>2.318351963584651</v>
      </c>
      <c r="Q18">
        <v>0.67390964929823294</v>
      </c>
      <c r="R18">
        <v>1.324600991794217</v>
      </c>
      <c r="S18">
        <v>-1.7542596418222289</v>
      </c>
      <c r="T18">
        <v>1.730085266693415</v>
      </c>
      <c r="U18">
        <v>0.78588915568747619</v>
      </c>
      <c r="V18">
        <v>-0.8367926667113863</v>
      </c>
      <c r="W18">
        <v>1.7035323104688911</v>
      </c>
      <c r="X18">
        <v>-0.68683997788812068</v>
      </c>
      <c r="Y18">
        <v>1.684412948147668</v>
      </c>
      <c r="Z18">
        <v>0.4325650601267893</v>
      </c>
      <c r="AA18">
        <v>-1.4173872881765279</v>
      </c>
      <c r="AB18">
        <v>0.1190390961722161</v>
      </c>
      <c r="AC18">
        <v>1.185085153139714</v>
      </c>
      <c r="AD18">
        <v>0.61130052972382953</v>
      </c>
      <c r="AE18">
        <v>0.24984032754651619</v>
      </c>
      <c r="AF18">
        <v>0.15280966581865271</v>
      </c>
      <c r="AG18">
        <v>-0.43358561047593591</v>
      </c>
      <c r="AH18">
        <v>2.509607710438031</v>
      </c>
      <c r="AI18">
        <v>0.6646085441500813</v>
      </c>
      <c r="AJ18">
        <v>-2.021261488509996</v>
      </c>
      <c r="AK18">
        <v>0.68701720176758396</v>
      </c>
      <c r="AL18">
        <v>0.71680416447467055</v>
      </c>
      <c r="AM18">
        <v>-0.97558028474313629</v>
      </c>
      <c r="AN18">
        <v>1.2747488340473341</v>
      </c>
      <c r="AO18">
        <v>-1.719136934931446</v>
      </c>
      <c r="AP18">
        <v>0.3570001823060806</v>
      </c>
      <c r="AQ18">
        <v>1.0662207009078271</v>
      </c>
      <c r="AR18">
        <v>-0.23238087844186101</v>
      </c>
      <c r="AS18">
        <v>0.67173729380757752</v>
      </c>
      <c r="AT18">
        <v>0.57173682307613716</v>
      </c>
      <c r="AU18">
        <v>1.383478740665071</v>
      </c>
      <c r="AV18">
        <v>-5.9846916370011757E-2</v>
      </c>
      <c r="AW18">
        <v>0.38063495480490023</v>
      </c>
      <c r="AX18">
        <v>-1.5311530112449121</v>
      </c>
      <c r="AY18">
        <v>0.58308423174892154</v>
      </c>
      <c r="AZ18">
        <v>0.49404606057772649</v>
      </c>
      <c r="BA18">
        <v>-0.90290252837179308</v>
      </c>
      <c r="BB18">
        <v>-1.8764233674447941</v>
      </c>
      <c r="BC18">
        <v>0.27344017274134752</v>
      </c>
      <c r="BD18">
        <v>-1.1775229758641921</v>
      </c>
      <c r="BE18">
        <v>0.60059240671312364</v>
      </c>
      <c r="BF18">
        <v>1.603901714305807</v>
      </c>
      <c r="BG18">
        <v>-1.2401841551098309</v>
      </c>
      <c r="BH18">
        <v>-1.636583125493358</v>
      </c>
      <c r="BI18">
        <v>-0.2496341364943333</v>
      </c>
      <c r="BJ18">
        <v>-0.94855381129012184</v>
      </c>
      <c r="BK18">
        <v>-0.43323862514130568</v>
      </c>
      <c r="BL18">
        <v>2.3036387243297272</v>
      </c>
      <c r="BM18">
        <v>0.6641971614921649</v>
      </c>
      <c r="BN18">
        <v>1.5010543540569281</v>
      </c>
      <c r="BO18">
        <v>-0.97203787920350992</v>
      </c>
      <c r="BP18">
        <v>0.84664303428218335</v>
      </c>
      <c r="BQ18">
        <v>1.3657269026693379</v>
      </c>
      <c r="BR18">
        <v>2.059149927126586E-2</v>
      </c>
      <c r="BS18">
        <v>2.0253142762595049</v>
      </c>
      <c r="BT18">
        <v>-1.7145644071655779</v>
      </c>
      <c r="BU18">
        <v>0.15787239974906661</v>
      </c>
      <c r="BV18">
        <v>1.262263595520343</v>
      </c>
      <c r="BW18">
        <v>-0.86171916350193567</v>
      </c>
      <c r="BX18">
        <v>1.2279578675580501E-2</v>
      </c>
      <c r="BY18">
        <v>-1.0700638883458431</v>
      </c>
      <c r="BZ18">
        <v>1.617121681541126</v>
      </c>
      <c r="CA18">
        <v>-0.97961047052902039</v>
      </c>
      <c r="CB18">
        <v>-0.18645674718052979</v>
      </c>
      <c r="CC18">
        <v>-0.78442606725058761</v>
      </c>
      <c r="CD18">
        <v>-1.600961951466549</v>
      </c>
      <c r="CE18">
        <v>-1.347195481684788</v>
      </c>
      <c r="CF18">
        <v>-0.84192150372038699</v>
      </c>
      <c r="CG18">
        <v>-0.8240124550818424</v>
      </c>
      <c r="CH18">
        <v>-1.031556296861778</v>
      </c>
      <c r="CI18">
        <v>-0.65586774946943327</v>
      </c>
      <c r="CJ18">
        <v>0.35838672877966909</v>
      </c>
      <c r="CK18">
        <v>-0.90075618432256133</v>
      </c>
      <c r="CL18">
        <v>2.0471909520981701</v>
      </c>
      <c r="CM18">
        <v>-0.43330767462098768</v>
      </c>
      <c r="CN18">
        <v>1.1302638533612419</v>
      </c>
      <c r="CO18">
        <v>1.145075467358456</v>
      </c>
      <c r="CP18">
        <v>0.30266710758547632</v>
      </c>
      <c r="CQ18">
        <v>1.5426422339566701</v>
      </c>
      <c r="CR18">
        <v>2.3664484939899251</v>
      </c>
      <c r="CS18">
        <v>0.6744868121305948</v>
      </c>
      <c r="CT18">
        <v>1.338863148839099</v>
      </c>
      <c r="CU18">
        <v>0.59144686354819165</v>
      </c>
      <c r="CV18">
        <v>1.337327840966378</v>
      </c>
      <c r="CW18">
        <v>0.481753943650511</v>
      </c>
      <c r="CX18">
        <v>0.75080038328045118</v>
      </c>
      <c r="CY18">
        <v>1.7455879679771109</v>
      </c>
      <c r="CZ18">
        <v>1.4824501767024449</v>
      </c>
      <c r="DA18">
        <v>-1.816797972195028</v>
      </c>
      <c r="DB18">
        <v>-6.532989130172917E-2</v>
      </c>
      <c r="DC18">
        <v>1.260802381311628</v>
      </c>
      <c r="DD18">
        <v>1.063553676307865</v>
      </c>
      <c r="DE18">
        <v>1.402819229305466</v>
      </c>
      <c r="DF18">
        <v>1.996009118470746</v>
      </c>
      <c r="DG18">
        <v>0.7077154871292225</v>
      </c>
      <c r="DH18">
        <v>1.2501214398567391</v>
      </c>
      <c r="DI18">
        <v>0.24498698168259539</v>
      </c>
      <c r="DJ18">
        <v>1.235617507381862</v>
      </c>
      <c r="DK18">
        <v>-0.57510649067651887</v>
      </c>
      <c r="DL18">
        <v>0.87525924351422713</v>
      </c>
      <c r="DM18">
        <v>-1.136357642860397</v>
      </c>
      <c r="DN18">
        <v>0.15025256321577829</v>
      </c>
      <c r="DO18">
        <v>1.0102159283578049</v>
      </c>
      <c r="DP18">
        <v>0.87792210355001388</v>
      </c>
      <c r="DQ18">
        <v>0.97330604743155136</v>
      </c>
      <c r="DR18">
        <v>-0.77916629726460473</v>
      </c>
      <c r="DS18">
        <v>0.90376948154672843</v>
      </c>
      <c r="DT18">
        <v>-1.6097921439721301</v>
      </c>
      <c r="DU18">
        <v>2.553665039815141</v>
      </c>
      <c r="DV18">
        <v>0.66962260507524585</v>
      </c>
      <c r="DW18">
        <v>-1.100662480724715</v>
      </c>
      <c r="DX18">
        <v>1.2750877567422549</v>
      </c>
      <c r="DY18">
        <v>-1.387670700248177</v>
      </c>
      <c r="DZ18">
        <v>-1.7477547389492309</v>
      </c>
      <c r="EA18">
        <v>0.6083564861718268</v>
      </c>
      <c r="EB18">
        <v>-0.43992129186698442</v>
      </c>
      <c r="EC18">
        <v>-8.4006980947580814E-2</v>
      </c>
      <c r="ED18">
        <v>0.27439411662150881</v>
      </c>
      <c r="EE18">
        <v>1.211538485312349</v>
      </c>
      <c r="EF18">
        <v>-0.30585281570550582</v>
      </c>
      <c r="EG18">
        <v>0.1983188169509586</v>
      </c>
      <c r="EH18">
        <v>0.38321238320913659</v>
      </c>
      <c r="EI18">
        <v>0.2405237435978724</v>
      </c>
      <c r="EJ18">
        <v>1.066799165006447</v>
      </c>
      <c r="EK18">
        <v>2.354712633649902</v>
      </c>
      <c r="EL18">
        <v>0.67834989413639313</v>
      </c>
      <c r="EM18">
        <v>-0.39155932486944878</v>
      </c>
      <c r="EN18">
        <v>-1.786315050957278</v>
      </c>
      <c r="EO18">
        <v>1.042683551519026</v>
      </c>
      <c r="EP18">
        <v>1.0002491963743121</v>
      </c>
      <c r="EQ18">
        <v>0.53129995801412833</v>
      </c>
      <c r="ER18">
        <v>0.41288422324804019</v>
      </c>
      <c r="ES18">
        <v>2.1003956752865292</v>
      </c>
      <c r="ET18">
        <v>1.531528125187692</v>
      </c>
      <c r="EU18">
        <v>-0.65611308312675232</v>
      </c>
      <c r="EV18">
        <v>-0.32679465166116362</v>
      </c>
      <c r="EW18">
        <v>0.64689214810543338</v>
      </c>
      <c r="EX18">
        <v>0.83449165124107183</v>
      </c>
      <c r="EY18">
        <v>-0.42789961480555699</v>
      </c>
      <c r="EZ18">
        <v>-0.15604666156984509</v>
      </c>
      <c r="FA18">
        <v>1.607214265605668</v>
      </c>
      <c r="FB18">
        <v>1.4295492433761501</v>
      </c>
      <c r="FC18">
        <v>0.83978814101945343</v>
      </c>
      <c r="FD18">
        <v>-1.474399842080333</v>
      </c>
      <c r="FE18">
        <v>1.5776682524643011</v>
      </c>
      <c r="FF18">
        <v>1.6704870391741751</v>
      </c>
      <c r="FG18">
        <v>1.543408329924562</v>
      </c>
      <c r="FH18">
        <v>1.937419573312738</v>
      </c>
      <c r="FI18">
        <v>1.332490728884421</v>
      </c>
      <c r="FJ18">
        <v>0.46462617833483483</v>
      </c>
      <c r="FK18">
        <v>1.5621184504041981</v>
      </c>
      <c r="FL18">
        <v>-4.6064119732275019E-2</v>
      </c>
      <c r="FM18">
        <v>1.7127963981656109</v>
      </c>
      <c r="FN18">
        <v>2.3556937844577859</v>
      </c>
      <c r="FO18">
        <v>0.69066670035011879</v>
      </c>
      <c r="FP18">
        <v>-0.47884652986318588</v>
      </c>
      <c r="FQ18">
        <v>1.5703373488607779</v>
      </c>
      <c r="FR18">
        <v>1.9533604559813309</v>
      </c>
      <c r="FS18">
        <v>1.372851452666602</v>
      </c>
      <c r="FT18">
        <v>-0.33691784366614608</v>
      </c>
      <c r="FU18">
        <v>1.991002436985827</v>
      </c>
      <c r="FV18">
        <v>-1.267610622921352</v>
      </c>
      <c r="FW18">
        <v>-1.245996588274402</v>
      </c>
      <c r="FX18">
        <v>-1.7444236507711139</v>
      </c>
      <c r="FY18">
        <v>1.1171548007530321</v>
      </c>
      <c r="FZ18">
        <v>2.4196492350002798</v>
      </c>
      <c r="GA18">
        <v>0.96494223951393132</v>
      </c>
      <c r="GB18">
        <v>0.53299389473093939</v>
      </c>
      <c r="GC18">
        <v>0.92937127799119423</v>
      </c>
      <c r="GD18">
        <v>1.834158106282058</v>
      </c>
      <c r="GE18">
        <v>1.5574323039511559</v>
      </c>
      <c r="GF18">
        <v>2.2260926476308538</v>
      </c>
      <c r="GG18">
        <v>1.240703543366958</v>
      </c>
      <c r="GH18">
        <v>0.17228435414402371</v>
      </c>
      <c r="GI18">
        <v>1.5241070679225199</v>
      </c>
      <c r="GJ18">
        <v>-0.5489286207207712</v>
      </c>
      <c r="GK18">
        <v>1.740344364270229</v>
      </c>
      <c r="GL18">
        <v>1.610517636907606</v>
      </c>
      <c r="GM18">
        <v>-0.32638269851238821</v>
      </c>
      <c r="GN18">
        <v>-1.16334540291408</v>
      </c>
      <c r="GO18">
        <v>1.605559758870154</v>
      </c>
      <c r="GP18">
        <v>1.5771293228303001</v>
      </c>
      <c r="GQ18">
        <v>0.79476899514835497</v>
      </c>
      <c r="GR18">
        <v>-1.15046684459318</v>
      </c>
    </row>
    <row r="19" spans="1:200" x14ac:dyDescent="0.2">
      <c r="A19" s="2">
        <v>44679</v>
      </c>
      <c r="B19">
        <v>-1.170744182638688</v>
      </c>
      <c r="C19">
        <v>1.275466215446335</v>
      </c>
      <c r="D19">
        <v>-1.5235423690947769</v>
      </c>
      <c r="E19">
        <v>2.1238767467402591</v>
      </c>
      <c r="F19">
        <v>2.310988687135644</v>
      </c>
      <c r="G19">
        <v>0.69980718432750444</v>
      </c>
      <c r="H19">
        <v>2.092821518237503</v>
      </c>
      <c r="I19">
        <v>-1.4434263581695159</v>
      </c>
      <c r="J19">
        <v>1.586353362558337</v>
      </c>
      <c r="K19">
        <v>1.4549594082435719</v>
      </c>
      <c r="L19">
        <v>0.70347926077068368</v>
      </c>
      <c r="M19">
        <v>1.270499801526737</v>
      </c>
      <c r="N19">
        <v>1.9640078790335651</v>
      </c>
      <c r="O19">
        <v>1.5583312120673589</v>
      </c>
      <c r="P19">
        <v>2.3217717171223669</v>
      </c>
      <c r="Q19">
        <v>0.68424690310883629</v>
      </c>
      <c r="R19">
        <v>1.331508009624967</v>
      </c>
      <c r="S19">
        <v>-1.433533419059358</v>
      </c>
      <c r="T19">
        <v>1.583055473620715</v>
      </c>
      <c r="U19">
        <v>0.67081865980218469</v>
      </c>
      <c r="V19">
        <v>-0.85121077616713758</v>
      </c>
      <c r="W19">
        <v>1.691706301951305</v>
      </c>
      <c r="X19">
        <v>-0.86227209081452239</v>
      </c>
      <c r="Y19">
        <v>1.5566668962796071</v>
      </c>
      <c r="Z19">
        <v>0.35471492776474001</v>
      </c>
      <c r="AA19">
        <v>-1.532765495631909</v>
      </c>
      <c r="AB19">
        <v>3.1794438981588083E-2</v>
      </c>
      <c r="AC19">
        <v>1.076094455817139</v>
      </c>
      <c r="AD19">
        <v>0.54034930735200903</v>
      </c>
      <c r="AE19">
        <v>0.21167466467007481</v>
      </c>
      <c r="AF19">
        <v>0.11590621834064729</v>
      </c>
      <c r="AG19">
        <v>-0.67893555786439108</v>
      </c>
      <c r="AH19">
        <v>2.51440019438984</v>
      </c>
      <c r="AI19">
        <v>0.67770344359298573</v>
      </c>
      <c r="AJ19">
        <v>-2.328043989405455</v>
      </c>
      <c r="AK19">
        <v>0.54593854946241793</v>
      </c>
      <c r="AL19">
        <v>0.78343263698039134</v>
      </c>
      <c r="AM19">
        <v>-0.95029146461382885</v>
      </c>
      <c r="AN19">
        <v>1.285666985063461</v>
      </c>
      <c r="AO19">
        <v>-1.395883211830709</v>
      </c>
      <c r="AP19">
        <v>0.1496461336464171</v>
      </c>
      <c r="AQ19">
        <v>0.98755769430438467</v>
      </c>
      <c r="AR19">
        <v>-0.29808570136069362</v>
      </c>
      <c r="AS19">
        <v>0.58032213429314794</v>
      </c>
      <c r="AT19">
        <v>0.40475792447654918</v>
      </c>
      <c r="AU19">
        <v>1.4526773525211509</v>
      </c>
      <c r="AV19">
        <v>-8.265709687217937E-2</v>
      </c>
      <c r="AW19">
        <v>0.3082699442359374</v>
      </c>
      <c r="AX19">
        <v>-1.4663207704843371</v>
      </c>
      <c r="AY19">
        <v>0.50123884635159044</v>
      </c>
      <c r="AZ19">
        <v>0.42750861519120609</v>
      </c>
      <c r="BA19">
        <v>-0.91171308347730873</v>
      </c>
      <c r="BB19">
        <v>-1.795823294933945</v>
      </c>
      <c r="BC19">
        <v>0.1655920783738925</v>
      </c>
      <c r="BD19">
        <v>-1.2892144113649211</v>
      </c>
      <c r="BE19">
        <v>0.50522265837683566</v>
      </c>
      <c r="BF19">
        <v>1.595063529992899</v>
      </c>
      <c r="BG19">
        <v>-1.161134574692267</v>
      </c>
      <c r="BH19">
        <v>-1.7011674124797791</v>
      </c>
      <c r="BI19">
        <v>-0.14214967594398081</v>
      </c>
      <c r="BJ19">
        <v>-0.76116129588930137</v>
      </c>
      <c r="BK19">
        <v>-0.55036131364918894</v>
      </c>
      <c r="BL19">
        <v>2.2844411670986569</v>
      </c>
      <c r="BM19">
        <v>0.67902270929531361</v>
      </c>
      <c r="BN19">
        <v>1.535435776124539</v>
      </c>
      <c r="BO19">
        <v>-1.0029029910694061</v>
      </c>
      <c r="BP19">
        <v>0.68204960222528255</v>
      </c>
      <c r="BQ19">
        <v>1.2370553167508771</v>
      </c>
      <c r="BR19">
        <v>7.7486142030726152E-2</v>
      </c>
      <c r="BS19">
        <v>2.1368257365380421</v>
      </c>
      <c r="BT19">
        <v>-1.3933673851057231</v>
      </c>
      <c r="BU19">
        <v>-0.1264666362058651</v>
      </c>
      <c r="BV19">
        <v>1.261368447958839</v>
      </c>
      <c r="BW19">
        <v>-0.81404462782612697</v>
      </c>
      <c r="BX19">
        <v>0.31371072386704429</v>
      </c>
      <c r="BY19">
        <v>-0.97776058720729964</v>
      </c>
      <c r="BZ19">
        <v>1.7905928528623409</v>
      </c>
      <c r="CA19">
        <v>-0.95591289119462663</v>
      </c>
      <c r="CB19">
        <v>-1.621492572453842E-2</v>
      </c>
      <c r="CC19">
        <v>-0.76991900139470326</v>
      </c>
      <c r="CD19">
        <v>-1.5430172642430029</v>
      </c>
      <c r="CE19">
        <v>-1.2397660725630859</v>
      </c>
      <c r="CF19">
        <v>-0.75520951770380973</v>
      </c>
      <c r="CG19">
        <v>-0.80594815956736165</v>
      </c>
      <c r="CH19">
        <v>-1.056385514623073</v>
      </c>
      <c r="CI19">
        <v>-0.30923579712146332</v>
      </c>
      <c r="CJ19">
        <v>0.60803867586171789</v>
      </c>
      <c r="CK19">
        <v>-1.030048489426169</v>
      </c>
      <c r="CL19">
        <v>2.0345505401650348</v>
      </c>
      <c r="CM19">
        <v>-8.8222752924480285E-2</v>
      </c>
      <c r="CN19">
        <v>1.061727497422329</v>
      </c>
      <c r="CO19">
        <v>1.1134501053490631</v>
      </c>
      <c r="CP19">
        <v>4.3984630009675167E-2</v>
      </c>
      <c r="CQ19">
        <v>1.497183408098814</v>
      </c>
      <c r="CR19">
        <v>2.3715938514579999</v>
      </c>
      <c r="CS19">
        <v>0.68852106212949304</v>
      </c>
      <c r="CT19">
        <v>1.285960687760304</v>
      </c>
      <c r="CU19">
        <v>0.28601819788157151</v>
      </c>
      <c r="CV19">
        <v>1.2510338078198391</v>
      </c>
      <c r="CW19">
        <v>0.60108791689322183</v>
      </c>
      <c r="CX19">
        <v>0.75094347232563841</v>
      </c>
      <c r="CY19">
        <v>1.757266862340122</v>
      </c>
      <c r="CZ19">
        <v>1.2092354824839731</v>
      </c>
      <c r="DA19">
        <v>-1.499719390164244</v>
      </c>
      <c r="DB19">
        <v>-6.3694455401987024E-2</v>
      </c>
      <c r="DC19">
        <v>1.200353092641864</v>
      </c>
      <c r="DD19">
        <v>1.0359820775933679</v>
      </c>
      <c r="DE19">
        <v>1.389293914686583</v>
      </c>
      <c r="DF19">
        <v>2.0613976253688251</v>
      </c>
      <c r="DG19">
        <v>0.86971968903049635</v>
      </c>
      <c r="DH19">
        <v>1.1214254718682879</v>
      </c>
      <c r="DI19">
        <v>0.24040494392707751</v>
      </c>
      <c r="DJ19">
        <v>1.1533644911393981</v>
      </c>
      <c r="DK19">
        <v>-0.58230308002586784</v>
      </c>
      <c r="DL19">
        <v>0.81170835799814522</v>
      </c>
      <c r="DM19">
        <v>-1.02516978140782</v>
      </c>
      <c r="DN19">
        <v>0.20794881240930291</v>
      </c>
      <c r="DO19">
        <v>0.96219096678346094</v>
      </c>
      <c r="DP19">
        <v>0.79063658405213288</v>
      </c>
      <c r="DQ19">
        <v>1.155869822222882</v>
      </c>
      <c r="DR19">
        <v>-1.081802776900435</v>
      </c>
      <c r="DS19">
        <v>0.69351958968655036</v>
      </c>
      <c r="DT19">
        <v>-1.822533385414727</v>
      </c>
      <c r="DU19">
        <v>2.6022603093029999</v>
      </c>
      <c r="DV19">
        <v>0.67548922280584056</v>
      </c>
      <c r="DW19">
        <v>-1.398882498418401</v>
      </c>
      <c r="DX19">
        <v>1.2001920656282681</v>
      </c>
      <c r="DY19">
        <v>-1.371362667065426</v>
      </c>
      <c r="DZ19">
        <v>-1.402617285485775</v>
      </c>
      <c r="EA19">
        <v>0.46521173768293989</v>
      </c>
      <c r="EB19">
        <v>-0.68505921626187083</v>
      </c>
      <c r="EC19">
        <v>-0.23587123820372771</v>
      </c>
      <c r="ED19">
        <v>-2.1137915841705181E-2</v>
      </c>
      <c r="EE19">
        <v>1.1885336820055321</v>
      </c>
      <c r="EF19">
        <v>-0.53857006850936762</v>
      </c>
      <c r="EG19">
        <v>-1.6922942396389459E-2</v>
      </c>
      <c r="EH19">
        <v>0.17749258961794301</v>
      </c>
      <c r="EI19">
        <v>0.36350352092444299</v>
      </c>
      <c r="EJ19">
        <v>1.108597858658247</v>
      </c>
      <c r="EK19">
        <v>2.3380134971521951</v>
      </c>
      <c r="EL19">
        <v>0.69265709825499866</v>
      </c>
      <c r="EM19">
        <v>-0.4912717514728423</v>
      </c>
      <c r="EN19">
        <v>-1.4688028483939359</v>
      </c>
      <c r="EO19">
        <v>1.174682769760278</v>
      </c>
      <c r="EP19">
        <v>1.0261504523040099</v>
      </c>
      <c r="EQ19">
        <v>0.74399403070062864</v>
      </c>
      <c r="ER19">
        <v>0.66595645045698759</v>
      </c>
      <c r="ES19">
        <v>2.2275883323443568</v>
      </c>
      <c r="ET19">
        <v>1.500978300346036</v>
      </c>
      <c r="EU19">
        <v>-0.64445583873358558</v>
      </c>
      <c r="EV19">
        <v>-0.2131412245390189</v>
      </c>
      <c r="EW19">
        <v>0.60322034981542683</v>
      </c>
      <c r="EX19">
        <v>1.0574737975356709</v>
      </c>
      <c r="EY19">
        <v>-0.1932013210212474</v>
      </c>
      <c r="EZ19">
        <v>-9.6118927864079357E-2</v>
      </c>
      <c r="FA19">
        <v>1.780861334648669</v>
      </c>
      <c r="FB19">
        <v>1.499795411788607</v>
      </c>
      <c r="FC19">
        <v>0.94444642658932609</v>
      </c>
      <c r="FD19">
        <v>-1.5168718990126919</v>
      </c>
      <c r="FE19">
        <v>1.6541301089113369</v>
      </c>
      <c r="FF19">
        <v>1.9539563405340949</v>
      </c>
      <c r="FG19">
        <v>1.6365683490861409</v>
      </c>
      <c r="FH19">
        <v>2.0509650532618799</v>
      </c>
      <c r="FI19">
        <v>1.5150675791748489</v>
      </c>
      <c r="FJ19">
        <v>0.57511185075416393</v>
      </c>
      <c r="FK19">
        <v>1.659658999549394</v>
      </c>
      <c r="FL19">
        <v>-0.1548180005368478</v>
      </c>
      <c r="FM19">
        <v>1.720278975011287</v>
      </c>
      <c r="FN19">
        <v>2.3159827421678481</v>
      </c>
      <c r="FO19">
        <v>0.70694311841736523</v>
      </c>
      <c r="FP19">
        <v>-0.41870767905284928</v>
      </c>
      <c r="FQ19">
        <v>1.6051899214627401</v>
      </c>
      <c r="FR19">
        <v>1.99568011039522</v>
      </c>
      <c r="FS19">
        <v>1.56470604946592</v>
      </c>
      <c r="FT19">
        <v>3.7664621025776779E-2</v>
      </c>
      <c r="FU19">
        <v>2.104057943635846</v>
      </c>
      <c r="FV19">
        <v>-1.1990582790334119</v>
      </c>
      <c r="FW19">
        <v>-1.1896547321607061</v>
      </c>
      <c r="FX19">
        <v>-1.4393739297886701</v>
      </c>
      <c r="FY19">
        <v>0.95388372233687846</v>
      </c>
      <c r="FZ19">
        <v>2.499655898302084</v>
      </c>
      <c r="GA19">
        <v>1.303325030677835</v>
      </c>
      <c r="GB19">
        <v>0.66284828590202816</v>
      </c>
      <c r="GC19">
        <v>1.056227160491465</v>
      </c>
      <c r="GD19">
        <v>1.959616035107592</v>
      </c>
      <c r="GE19">
        <v>1.5735431326694049</v>
      </c>
      <c r="GF19">
        <v>2.4288970535533081</v>
      </c>
      <c r="GG19">
        <v>1.433894526908646</v>
      </c>
      <c r="GH19">
        <v>0.30794460425118092</v>
      </c>
      <c r="GI19">
        <v>1.6299020560941631</v>
      </c>
      <c r="GJ19">
        <v>-0.27935800648869058</v>
      </c>
      <c r="GK19">
        <v>1.8176561302412779</v>
      </c>
      <c r="GL19">
        <v>1.6990399295356799</v>
      </c>
      <c r="GM19">
        <v>-0.15001542209035601</v>
      </c>
      <c r="GN19">
        <v>-1.033091933576342</v>
      </c>
      <c r="GO19">
        <v>1.775613460301652</v>
      </c>
      <c r="GP19">
        <v>1.6538299843416231</v>
      </c>
      <c r="GQ19">
        <v>1.0617013439472049</v>
      </c>
      <c r="GR19">
        <v>-1.2850002460209839</v>
      </c>
    </row>
    <row r="20" spans="1:200" x14ac:dyDescent="0.2">
      <c r="A20" s="2">
        <v>44680</v>
      </c>
      <c r="B20">
        <v>-1.0843473326921389</v>
      </c>
      <c r="C20">
        <v>1.303643929870254</v>
      </c>
      <c r="D20">
        <v>-1.7150538910252839</v>
      </c>
      <c r="E20">
        <v>1.959991372370095</v>
      </c>
      <c r="F20">
        <v>2.316588989680747</v>
      </c>
      <c r="G20">
        <v>0.27836905625443542</v>
      </c>
      <c r="H20">
        <v>1.9361184897729691</v>
      </c>
      <c r="I20">
        <v>-1.4418969578038909</v>
      </c>
      <c r="J20">
        <v>1.3104967750830561</v>
      </c>
      <c r="K20">
        <v>1.307950792064865</v>
      </c>
      <c r="L20">
        <v>0.89300505951579567</v>
      </c>
      <c r="M20">
        <v>1.379895168375344</v>
      </c>
      <c r="N20">
        <v>2.1255281337358061</v>
      </c>
      <c r="O20">
        <v>0.90363006425938175</v>
      </c>
      <c r="P20">
        <v>2.2900682462231829</v>
      </c>
      <c r="Q20">
        <v>0.28106719647493777</v>
      </c>
      <c r="R20">
        <v>1.302379284989817</v>
      </c>
      <c r="S20">
        <v>-1.4471200828832791</v>
      </c>
      <c r="T20">
        <v>1.4074567575049699</v>
      </c>
      <c r="U20">
        <v>0.73213691394219571</v>
      </c>
      <c r="V20">
        <v>-0.9133323373659491</v>
      </c>
      <c r="W20">
        <v>1.1165497396090029</v>
      </c>
      <c r="X20">
        <v>-0.70432027868593505</v>
      </c>
      <c r="Y20">
        <v>1.584451257571398</v>
      </c>
      <c r="Z20">
        <v>0.45497593763808702</v>
      </c>
      <c r="AA20">
        <v>-1.6429544612689591</v>
      </c>
      <c r="AB20">
        <v>0.20291341924729131</v>
      </c>
      <c r="AC20">
        <v>1.0620466485899569</v>
      </c>
      <c r="AD20">
        <v>0.63115820630146369</v>
      </c>
      <c r="AE20">
        <v>0.26495368191340019</v>
      </c>
      <c r="AF20">
        <v>0.22546972426103579</v>
      </c>
      <c r="AG20">
        <v>-1.1879543437404789</v>
      </c>
      <c r="AH20">
        <v>2.487450938618371</v>
      </c>
      <c r="AI20">
        <v>0.25672904283525838</v>
      </c>
      <c r="AJ20">
        <v>-2.0235036429987101</v>
      </c>
      <c r="AK20">
        <v>0.58110929222946017</v>
      </c>
      <c r="AL20">
        <v>0.66015062302309935</v>
      </c>
      <c r="AM20">
        <v>-0.82607238114326942</v>
      </c>
      <c r="AN20">
        <v>1.2319168422515909</v>
      </c>
      <c r="AO20">
        <v>-1.4058538307829069</v>
      </c>
      <c r="AP20">
        <v>0.23376825373984611</v>
      </c>
      <c r="AQ20">
        <v>0.890051681054843</v>
      </c>
      <c r="AR20">
        <v>-0.61923367568035315</v>
      </c>
      <c r="AS20">
        <v>0.67331618579375818</v>
      </c>
      <c r="AT20">
        <v>0.44945380145050962</v>
      </c>
      <c r="AU20">
        <v>1.3376329835493881</v>
      </c>
      <c r="AV20">
        <v>3.9548577673147359E-2</v>
      </c>
      <c r="AW20">
        <v>0.41312211812345029</v>
      </c>
      <c r="AX20">
        <v>-1.380160903541908</v>
      </c>
      <c r="AY20">
        <v>0.62141788435202716</v>
      </c>
      <c r="AZ20">
        <v>0.55324061751053277</v>
      </c>
      <c r="BA20">
        <v>-0.98127949476190879</v>
      </c>
      <c r="BB20">
        <v>-1.884248029332672</v>
      </c>
      <c r="BC20">
        <v>0.3232336443160953</v>
      </c>
      <c r="BD20">
        <v>-1.1259111718779089</v>
      </c>
      <c r="BE20">
        <v>0.68322893671364593</v>
      </c>
      <c r="BF20">
        <v>0.89929575026851682</v>
      </c>
      <c r="BG20">
        <v>-1.396298985214067</v>
      </c>
      <c r="BH20">
        <v>-1.8935096503603761</v>
      </c>
      <c r="BI20">
        <v>-0.28034639939269312</v>
      </c>
      <c r="BJ20">
        <v>-0.89657858314731376</v>
      </c>
      <c r="BK20">
        <v>-0.9250503818827841</v>
      </c>
      <c r="BL20">
        <v>2.299998921630777</v>
      </c>
      <c r="BM20">
        <v>0.25090491047090518</v>
      </c>
      <c r="BN20">
        <v>1.5199480686413009</v>
      </c>
      <c r="BO20">
        <v>-1.018660974473319</v>
      </c>
      <c r="BP20">
        <v>0.39439578721261032</v>
      </c>
      <c r="BQ20">
        <v>1.062346405824802</v>
      </c>
      <c r="BR20">
        <v>0.11480298743263979</v>
      </c>
      <c r="BS20">
        <v>1.882136356186306</v>
      </c>
      <c r="BT20">
        <v>-1.3881284165174039</v>
      </c>
      <c r="BU20">
        <v>-0.15352178095575669</v>
      </c>
      <c r="BV20">
        <v>0.85035722976712402</v>
      </c>
      <c r="BW20">
        <v>-1.0064481032291659</v>
      </c>
      <c r="BX20">
        <v>-0.1344539372163536</v>
      </c>
      <c r="BY20">
        <v>-1.061754475464755</v>
      </c>
      <c r="BZ20">
        <v>1.5014249488197671</v>
      </c>
      <c r="CA20">
        <v>-0.97909488131072997</v>
      </c>
      <c r="CB20">
        <v>-0.21873678869444571</v>
      </c>
      <c r="CC20">
        <v>-0.85816553298411946</v>
      </c>
      <c r="CD20">
        <v>-1.54749559219438</v>
      </c>
      <c r="CE20">
        <v>-1.3148790563516111</v>
      </c>
      <c r="CF20">
        <v>-0.92119828203154941</v>
      </c>
      <c r="CG20">
        <v>-0.89515682762174731</v>
      </c>
      <c r="CH20">
        <v>-1.0093021144484891</v>
      </c>
      <c r="CI20">
        <v>-0.39568027496221048</v>
      </c>
      <c r="CJ20">
        <v>-0.96938746462022118</v>
      </c>
      <c r="CK20">
        <v>-1.1954065981611171</v>
      </c>
      <c r="CL20">
        <v>2.0141611595479132</v>
      </c>
      <c r="CM20">
        <v>-0.38631488066885561</v>
      </c>
      <c r="CN20">
        <v>1.1153007962452861</v>
      </c>
      <c r="CO20">
        <v>1.1583255526566221</v>
      </c>
      <c r="CP20">
        <v>-0.53624737644991016</v>
      </c>
      <c r="CQ20">
        <v>1.457062280953676</v>
      </c>
      <c r="CR20">
        <v>2.361668377536823</v>
      </c>
      <c r="CS20">
        <v>0.2632931567637315</v>
      </c>
      <c r="CT20">
        <v>1.342795257798888</v>
      </c>
      <c r="CU20">
        <v>0.44480161728627421</v>
      </c>
      <c r="CV20">
        <v>1.274094027319685</v>
      </c>
      <c r="CW20">
        <v>0.49389196697072119</v>
      </c>
      <c r="CX20">
        <v>0.82007295779414058</v>
      </c>
      <c r="CY20">
        <v>1.6759662732439671</v>
      </c>
      <c r="CZ20">
        <v>1.301281598062533</v>
      </c>
      <c r="DA20">
        <v>-1.504811112571818</v>
      </c>
      <c r="DB20">
        <v>-0.37152013670561168</v>
      </c>
      <c r="DC20">
        <v>1.2659686068843989</v>
      </c>
      <c r="DD20">
        <v>1.056101699488875</v>
      </c>
      <c r="DE20">
        <v>1.42112894952713</v>
      </c>
      <c r="DF20">
        <v>1.918579048549595</v>
      </c>
      <c r="DG20">
        <v>0.80629520026848234</v>
      </c>
      <c r="DH20">
        <v>1.2520815260956779</v>
      </c>
      <c r="DI20">
        <v>0.202995014742722</v>
      </c>
      <c r="DJ20">
        <v>1.253941867031249</v>
      </c>
      <c r="DK20">
        <v>-0.67326028233338442</v>
      </c>
      <c r="DL20">
        <v>0.89913137856766445</v>
      </c>
      <c r="DM20">
        <v>-1.0876418334231961</v>
      </c>
      <c r="DN20">
        <v>1.690984905091698E-2</v>
      </c>
      <c r="DO20">
        <v>1.0249125908918491</v>
      </c>
      <c r="DP20">
        <v>0.88848075740369203</v>
      </c>
      <c r="DQ20">
        <v>-0.19514732270250121</v>
      </c>
      <c r="DR20">
        <v>2.2584371923584541E-2</v>
      </c>
      <c r="DS20">
        <v>1.522464982526667</v>
      </c>
      <c r="DT20">
        <v>-1.3624912192634691</v>
      </c>
      <c r="DU20">
        <v>2.2952485064364661</v>
      </c>
      <c r="DV20">
        <v>0.28995850238680682</v>
      </c>
      <c r="DW20">
        <v>-0.2421132766019648</v>
      </c>
      <c r="DX20">
        <v>1.6930178936284419</v>
      </c>
      <c r="DY20">
        <v>-1.202095259914328</v>
      </c>
      <c r="DZ20">
        <v>-1.49354981747913</v>
      </c>
      <c r="EA20">
        <v>1.1569848533163971</v>
      </c>
      <c r="EB20">
        <v>0.22803999597546179</v>
      </c>
      <c r="EC20">
        <v>0.45621016955794458</v>
      </c>
      <c r="ED20">
        <v>0.99898609859551546</v>
      </c>
      <c r="EE20">
        <v>1.6378487059448561</v>
      </c>
      <c r="EF20">
        <v>0.60073022580732172</v>
      </c>
      <c r="EG20">
        <v>0.98487337040633238</v>
      </c>
      <c r="EH20">
        <v>1.098219680853552</v>
      </c>
      <c r="EI20">
        <v>0.15891223025612181</v>
      </c>
      <c r="EJ20">
        <v>1.114542968254286</v>
      </c>
      <c r="EK20">
        <v>2.3453729623227799</v>
      </c>
      <c r="EL20">
        <v>0.26830764445383631</v>
      </c>
      <c r="EM20">
        <v>-0.45731610571736159</v>
      </c>
      <c r="EN20">
        <v>-1.467286094736205</v>
      </c>
      <c r="EO20">
        <v>1.193375413297469</v>
      </c>
      <c r="EP20">
        <v>1.0095719927427571</v>
      </c>
      <c r="EQ20">
        <v>0.68053256851816213</v>
      </c>
      <c r="ER20">
        <v>0.5302887260778919</v>
      </c>
      <c r="ES20">
        <v>2.0201791136124192</v>
      </c>
      <c r="ET20">
        <v>1.53664872995924</v>
      </c>
      <c r="EU20">
        <v>-0.73859823206817043</v>
      </c>
      <c r="EV20">
        <v>-0.42975721740530998</v>
      </c>
      <c r="EW20">
        <v>0.68781018786355319</v>
      </c>
      <c r="EX20">
        <v>-0.39789180565708032</v>
      </c>
      <c r="EY20">
        <v>-0.56741857646262039</v>
      </c>
      <c r="EZ20">
        <v>-0.2415302127135508</v>
      </c>
      <c r="FA20">
        <v>1.613768922190379</v>
      </c>
      <c r="FB20">
        <v>1.483935335203836</v>
      </c>
      <c r="FC20">
        <v>0.77096027767909825</v>
      </c>
      <c r="FD20">
        <v>-1.7689360418212161</v>
      </c>
      <c r="FE20">
        <v>1.680830608796575</v>
      </c>
      <c r="FF20">
        <v>1.777401108987966</v>
      </c>
      <c r="FG20">
        <v>1.6294794922293849</v>
      </c>
      <c r="FH20">
        <v>1.9941533243290139</v>
      </c>
      <c r="FI20">
        <v>1.3799451989015801</v>
      </c>
      <c r="FJ20">
        <v>0.46820786216393268</v>
      </c>
      <c r="FK20">
        <v>1.6340139461341949</v>
      </c>
      <c r="FL20">
        <v>-0.5842753194755973</v>
      </c>
      <c r="FM20">
        <v>1.281968220463819</v>
      </c>
      <c r="FN20">
        <v>2.3298613921689908</v>
      </c>
      <c r="FO20">
        <v>0.28253286856275739</v>
      </c>
      <c r="FP20">
        <v>-0.65456516859426894</v>
      </c>
      <c r="FQ20">
        <v>1.5087330798640619</v>
      </c>
      <c r="FR20">
        <v>1.912854600251606</v>
      </c>
      <c r="FS20">
        <v>1.3060037179137169</v>
      </c>
      <c r="FT20">
        <v>-5.1053067145517807E-2</v>
      </c>
      <c r="FU20">
        <v>1.9458715075692239</v>
      </c>
      <c r="FV20">
        <v>-1.2177063325569899</v>
      </c>
      <c r="FW20">
        <v>-1.3107254189717601</v>
      </c>
      <c r="FX20">
        <v>-1.4348558367726669</v>
      </c>
      <c r="FY20">
        <v>0.94748337123129411</v>
      </c>
      <c r="FZ20">
        <v>2.1704259848404952</v>
      </c>
      <c r="GA20">
        <v>0.89936711568388739</v>
      </c>
      <c r="GB20">
        <v>0.20819400460029841</v>
      </c>
      <c r="GC20">
        <v>0.86396166340231761</v>
      </c>
      <c r="GD20">
        <v>1.8156425744842051</v>
      </c>
      <c r="GE20">
        <v>1.4298886003483109</v>
      </c>
      <c r="GF20">
        <v>2.1788279772569972</v>
      </c>
      <c r="GG20">
        <v>1.4657867443383841</v>
      </c>
      <c r="GH20">
        <v>0.2976577065655685</v>
      </c>
      <c r="GI20">
        <v>1.6014452970296</v>
      </c>
      <c r="GJ20">
        <v>-0.39014492914039078</v>
      </c>
      <c r="GK20">
        <v>1.822457400636837</v>
      </c>
      <c r="GL20">
        <v>1.7296001780191921</v>
      </c>
      <c r="GM20">
        <v>-0.37407968900336602</v>
      </c>
      <c r="GN20">
        <v>-1.162223946429334</v>
      </c>
      <c r="GO20">
        <v>1.715235555775412</v>
      </c>
      <c r="GP20">
        <v>1.0351104548614141</v>
      </c>
      <c r="GQ20">
        <v>-0.44633378755513348</v>
      </c>
      <c r="GR20">
        <v>-1.357946083710611</v>
      </c>
    </row>
    <row r="21" spans="1:200" x14ac:dyDescent="0.2">
      <c r="A21" s="2">
        <v>44683</v>
      </c>
      <c r="B21">
        <v>-1.0632689297485129</v>
      </c>
      <c r="C21">
        <v>1.352756288464652</v>
      </c>
      <c r="D21">
        <v>-1.6345928965557379</v>
      </c>
      <c r="E21">
        <v>2.0442022496566938</v>
      </c>
      <c r="F21">
        <v>2.274381138667072</v>
      </c>
      <c r="G21">
        <v>0.16394553897388159</v>
      </c>
      <c r="H21">
        <v>1.8081459479031829</v>
      </c>
      <c r="I21">
        <v>-1.5207957033736541</v>
      </c>
      <c r="J21">
        <v>1.4470390582067201</v>
      </c>
      <c r="K21">
        <v>1.240839084291451</v>
      </c>
      <c r="L21">
        <v>0.95535074755891902</v>
      </c>
      <c r="M21">
        <v>1.3767378016244669</v>
      </c>
      <c r="N21">
        <v>2.1477397807283398</v>
      </c>
      <c r="O21">
        <v>0.80212951103579955</v>
      </c>
      <c r="P21">
        <v>2.2645153171704462</v>
      </c>
      <c r="Q21">
        <v>0.16769961917708701</v>
      </c>
      <c r="R21">
        <v>1.1957039908076801</v>
      </c>
      <c r="S21">
        <v>-1.5174861801809509</v>
      </c>
      <c r="T21">
        <v>1.4974872688002121</v>
      </c>
      <c r="U21">
        <v>0.65462576216882384</v>
      </c>
      <c r="V21">
        <v>-0.90504539605413481</v>
      </c>
      <c r="W21">
        <v>0.97206115892692402</v>
      </c>
      <c r="X21">
        <v>-0.60728544072820911</v>
      </c>
      <c r="Y21">
        <v>1.633565436591399</v>
      </c>
      <c r="Z21">
        <v>0.5410101324297294</v>
      </c>
      <c r="AA21">
        <v>-1.5294533759544131</v>
      </c>
      <c r="AB21">
        <v>0.29906522770037292</v>
      </c>
      <c r="AC21">
        <v>1.1824295070265201</v>
      </c>
      <c r="AD21">
        <v>0.69846842617444982</v>
      </c>
      <c r="AE21">
        <v>0.36226157766121497</v>
      </c>
      <c r="AF21">
        <v>0.35206138947047172</v>
      </c>
      <c r="AG21">
        <v>-1.2899304912224201</v>
      </c>
      <c r="AH21">
        <v>2.4204861118272101</v>
      </c>
      <c r="AI21">
        <v>0.1436725355595479</v>
      </c>
      <c r="AJ21">
        <v>-1.932530990456772</v>
      </c>
      <c r="AK21">
        <v>0.6081056203294245</v>
      </c>
      <c r="AL21">
        <v>0.6287377230252178</v>
      </c>
      <c r="AM21">
        <v>-0.81875172217764669</v>
      </c>
      <c r="AN21">
        <v>1.182464105102959</v>
      </c>
      <c r="AO21">
        <v>-1.491495961376359</v>
      </c>
      <c r="AP21">
        <v>0.16860257135146151</v>
      </c>
      <c r="AQ21">
        <v>0.95579061361375828</v>
      </c>
      <c r="AR21">
        <v>-0.45687297275089828</v>
      </c>
      <c r="AS21">
        <v>0.7321231205551626</v>
      </c>
      <c r="AT21">
        <v>0.5031492059160424</v>
      </c>
      <c r="AU21">
        <v>1.38377327906184</v>
      </c>
      <c r="AV21">
        <v>0.16001911594148871</v>
      </c>
      <c r="AW21">
        <v>0.48964323753192518</v>
      </c>
      <c r="AX21">
        <v>-1.275946194104385</v>
      </c>
      <c r="AY21">
        <v>0.70330577781431158</v>
      </c>
      <c r="AZ21">
        <v>0.61958969992903112</v>
      </c>
      <c r="BA21">
        <v>-0.92878099460143149</v>
      </c>
      <c r="BB21">
        <v>-1.8173972356730581</v>
      </c>
      <c r="BC21">
        <v>0.42351123973243671</v>
      </c>
      <c r="BD21">
        <v>-0.96143618217104143</v>
      </c>
      <c r="BE21">
        <v>0.77060834156998048</v>
      </c>
      <c r="BF21">
        <v>0.83389486582279571</v>
      </c>
      <c r="BG21">
        <v>-1.46925146632371</v>
      </c>
      <c r="BH21">
        <v>-1.827957129258353</v>
      </c>
      <c r="BI21">
        <v>-0.41129868900276478</v>
      </c>
      <c r="BJ21">
        <v>-0.73175037762057316</v>
      </c>
      <c r="BK21">
        <v>-1.021536070906331</v>
      </c>
      <c r="BL21">
        <v>2.2635315056372649</v>
      </c>
      <c r="BM21">
        <v>0.13518944736483779</v>
      </c>
      <c r="BN21">
        <v>1.530154855174183</v>
      </c>
      <c r="BO21">
        <v>-1.053340592053476</v>
      </c>
      <c r="BP21">
        <v>0.25266731803093462</v>
      </c>
      <c r="BQ21">
        <v>0.95677195190713971</v>
      </c>
      <c r="BR21">
        <v>0.26848982445382907</v>
      </c>
      <c r="BS21">
        <v>1.701849499276918</v>
      </c>
      <c r="BT21">
        <v>-1.466613365720439</v>
      </c>
      <c r="BU21">
        <v>-0.38419996793427119</v>
      </c>
      <c r="BV21">
        <v>0.83596381317625779</v>
      </c>
      <c r="BW21">
        <v>-1.0933449112535769</v>
      </c>
      <c r="BX21">
        <v>-0.36562258456368829</v>
      </c>
      <c r="BY21">
        <v>-1.010796889094538</v>
      </c>
      <c r="BZ21">
        <v>1.495927738499899</v>
      </c>
      <c r="CA21">
        <v>-0.94312600935428337</v>
      </c>
      <c r="CB21">
        <v>-9.7862166572198428E-2</v>
      </c>
      <c r="CC21">
        <v>-0.83817468750747592</v>
      </c>
      <c r="CD21">
        <v>-1.55535135638013</v>
      </c>
      <c r="CE21">
        <v>-1.271923720196277</v>
      </c>
      <c r="CF21">
        <v>-0.82251618440034835</v>
      </c>
      <c r="CG21">
        <v>-0.85877576478143181</v>
      </c>
      <c r="CH21">
        <v>-1.0262976948422109</v>
      </c>
      <c r="CI21">
        <v>-0.39979321390268252</v>
      </c>
      <c r="CJ21">
        <v>-1.171289362150759</v>
      </c>
      <c r="CK21">
        <v>-1.146447611496453</v>
      </c>
      <c r="CL21">
        <v>1.807276313540747</v>
      </c>
      <c r="CM21">
        <v>-0.51109723907583293</v>
      </c>
      <c r="CN21">
        <v>1.0850536803701929</v>
      </c>
      <c r="CO21">
        <v>1.161848260299353</v>
      </c>
      <c r="CP21">
        <v>-0.72894361053145207</v>
      </c>
      <c r="CQ21">
        <v>1.396099316133945</v>
      </c>
      <c r="CR21">
        <v>2.329957463114682</v>
      </c>
      <c r="CS21">
        <v>0.14785378232858831</v>
      </c>
      <c r="CT21">
        <v>1.3163957830588751</v>
      </c>
      <c r="CU21">
        <v>0.2358195892154141</v>
      </c>
      <c r="CV21">
        <v>1.223678259069058</v>
      </c>
      <c r="CW21">
        <v>0.389515479947594</v>
      </c>
      <c r="CX21">
        <v>0.9128500283891009</v>
      </c>
      <c r="CY21">
        <v>1.5676186636969609</v>
      </c>
      <c r="CZ21">
        <v>1.298345394892046</v>
      </c>
      <c r="DA21">
        <v>-1.575050264177394</v>
      </c>
      <c r="DB21">
        <v>-0.60313215185008773</v>
      </c>
      <c r="DC21">
        <v>1.227119300626464</v>
      </c>
      <c r="DD21">
        <v>1.0087603363345521</v>
      </c>
      <c r="DE21">
        <v>1.4289695034719729</v>
      </c>
      <c r="DF21">
        <v>1.890367949703804</v>
      </c>
      <c r="DG21">
        <v>0.86865170667778469</v>
      </c>
      <c r="DH21">
        <v>1.2361224207912189</v>
      </c>
      <c r="DI21">
        <v>0.13271067075773721</v>
      </c>
      <c r="DJ21">
        <v>1.208839148855539</v>
      </c>
      <c r="DK21">
        <v>-0.65926177712893252</v>
      </c>
      <c r="DL21">
        <v>0.85332972370154225</v>
      </c>
      <c r="DM21">
        <v>-1.0470159845738329</v>
      </c>
      <c r="DN21">
        <v>0.14124543124873809</v>
      </c>
      <c r="DO21">
        <v>1.0155143390913259</v>
      </c>
      <c r="DP21">
        <v>0.84451847545077707</v>
      </c>
      <c r="DQ21">
        <v>-0.39060568389833311</v>
      </c>
      <c r="DR21">
        <v>0.25447985007584778</v>
      </c>
      <c r="DS21">
        <v>1.6789841102691849</v>
      </c>
      <c r="DT21">
        <v>-1.1543308273418</v>
      </c>
      <c r="DU21">
        <v>2.1859636439279369</v>
      </c>
      <c r="DV21">
        <v>0.18299952434629341</v>
      </c>
      <c r="DW21">
        <v>-4.3989689096529269E-2</v>
      </c>
      <c r="DX21">
        <v>1.72353564716396</v>
      </c>
      <c r="DY21">
        <v>-1.1767321016719621</v>
      </c>
      <c r="DZ21">
        <v>-1.593475443030242</v>
      </c>
      <c r="EA21">
        <v>1.2790444632964759</v>
      </c>
      <c r="EB21">
        <v>0.55004983694840737</v>
      </c>
      <c r="EC21">
        <v>0.52709932809260296</v>
      </c>
      <c r="ED21">
        <v>1.195441186414695</v>
      </c>
      <c r="EE21">
        <v>1.768559468775577</v>
      </c>
      <c r="EF21">
        <v>0.84395309380617201</v>
      </c>
      <c r="EG21">
        <v>1.200343037808977</v>
      </c>
      <c r="EH21">
        <v>1.2998681539702579</v>
      </c>
      <c r="EI21">
        <v>-0.13729326138910711</v>
      </c>
      <c r="EJ21">
        <v>1.110726080240958</v>
      </c>
      <c r="EK21">
        <v>2.3164132597936109</v>
      </c>
      <c r="EL21">
        <v>0.15251127331885131</v>
      </c>
      <c r="EM21">
        <v>-0.60827675229533762</v>
      </c>
      <c r="EN21">
        <v>-1.5398270522848281</v>
      </c>
      <c r="EO21">
        <v>1.1645732506686519</v>
      </c>
      <c r="EP21">
        <v>0.93634517466218781</v>
      </c>
      <c r="EQ21">
        <v>0.59909567587411883</v>
      </c>
      <c r="ER21">
        <v>0.51575866571255558</v>
      </c>
      <c r="ES21">
        <v>1.9799704879912521</v>
      </c>
      <c r="ET21">
        <v>1.4907077616765421</v>
      </c>
      <c r="EU21">
        <v>-0.72770929483768931</v>
      </c>
      <c r="EV21">
        <v>-0.32282567991393563</v>
      </c>
      <c r="EW21">
        <v>0.61489541154728078</v>
      </c>
      <c r="EX21">
        <v>-0.61014925901220418</v>
      </c>
      <c r="EY21">
        <v>-0.68863837806318007</v>
      </c>
      <c r="EZ21">
        <v>-0.33943228061616221</v>
      </c>
      <c r="FA21">
        <v>1.46490933328204</v>
      </c>
      <c r="FB21">
        <v>1.512234979410257</v>
      </c>
      <c r="FC21">
        <v>0.69099625685341026</v>
      </c>
      <c r="FD21">
        <v>-1.677978035973634</v>
      </c>
      <c r="FE21">
        <v>1.674327997666355</v>
      </c>
      <c r="FF21">
        <v>1.5846601807233169</v>
      </c>
      <c r="FG21">
        <v>1.632701102939438</v>
      </c>
      <c r="FH21">
        <v>1.9784247062061779</v>
      </c>
      <c r="FI21">
        <v>1.3968481080198369</v>
      </c>
      <c r="FJ21">
        <v>0.40958893796339452</v>
      </c>
      <c r="FK21">
        <v>1.608557766631836</v>
      </c>
      <c r="FL21">
        <v>-0.69583983749396316</v>
      </c>
      <c r="FM21">
        <v>1.3215689325950599</v>
      </c>
      <c r="FN21">
        <v>2.287415156555205</v>
      </c>
      <c r="FO21">
        <v>0.1675152180831716</v>
      </c>
      <c r="FP21">
        <v>-0.7637191682433343</v>
      </c>
      <c r="FQ21">
        <v>1.512584003247984</v>
      </c>
      <c r="FR21">
        <v>1.8757797888318291</v>
      </c>
      <c r="FS21">
        <v>1.207312685071471</v>
      </c>
      <c r="FT21">
        <v>-0.22216905479580601</v>
      </c>
      <c r="FU21">
        <v>1.828259009752252</v>
      </c>
      <c r="FV21">
        <v>-1.2319316265830851</v>
      </c>
      <c r="FW21">
        <v>-1.350504340010797</v>
      </c>
      <c r="FX21">
        <v>-1.5112079161149761</v>
      </c>
      <c r="FY21">
        <v>0.76823756003999</v>
      </c>
      <c r="FZ21">
        <v>2.1602522251366389</v>
      </c>
      <c r="GA21">
        <v>0.68516422317938686</v>
      </c>
      <c r="GB21">
        <v>0.24839880518085519</v>
      </c>
      <c r="GC21">
        <v>0.67753565601929377</v>
      </c>
      <c r="GD21">
        <v>1.8371893698781361</v>
      </c>
      <c r="GE21">
        <v>1.3737381055529641</v>
      </c>
      <c r="GF21">
        <v>2.1751330090496541</v>
      </c>
      <c r="GG21">
        <v>1.4826803796486741</v>
      </c>
      <c r="GH21">
        <v>0.35488775162366371</v>
      </c>
      <c r="GI21">
        <v>1.603340504369511</v>
      </c>
      <c r="GJ21">
        <v>-0.41219508523542808</v>
      </c>
      <c r="GK21">
        <v>1.837679991407698</v>
      </c>
      <c r="GL21">
        <v>1.7301137463011509</v>
      </c>
      <c r="GM21">
        <v>-0.23174658675332391</v>
      </c>
      <c r="GN21">
        <v>-1.148993063251547</v>
      </c>
      <c r="GO21">
        <v>1.758941265585672</v>
      </c>
      <c r="GP21">
        <v>0.93776233441518664</v>
      </c>
      <c r="GQ21">
        <v>-0.63939200126748286</v>
      </c>
      <c r="GR21">
        <v>-1.2264659246847811</v>
      </c>
    </row>
    <row r="22" spans="1:200" x14ac:dyDescent="0.2">
      <c r="A22" s="2">
        <v>44684</v>
      </c>
      <c r="B22">
        <v>-1.067301692229029</v>
      </c>
      <c r="C22">
        <v>1.3663888024349951</v>
      </c>
      <c r="D22">
        <v>-1.586208455441726</v>
      </c>
      <c r="E22">
        <v>2.0723856763035231</v>
      </c>
      <c r="F22">
        <v>2.415974226576544</v>
      </c>
      <c r="G22">
        <v>0.39400756866830883</v>
      </c>
      <c r="H22">
        <v>1.766933172689342</v>
      </c>
      <c r="I22">
        <v>-1.560420969989768</v>
      </c>
      <c r="J22">
        <v>1.5418361678895649</v>
      </c>
      <c r="K22">
        <v>1.3046738163332841</v>
      </c>
      <c r="L22">
        <v>0.75212639431324413</v>
      </c>
      <c r="M22">
        <v>1.3436788492637659</v>
      </c>
      <c r="N22">
        <v>2.1787987571836429</v>
      </c>
      <c r="O22">
        <v>0.4458178989943587</v>
      </c>
      <c r="P22">
        <v>2.4337419761730299</v>
      </c>
      <c r="Q22">
        <v>0.38722516480988162</v>
      </c>
      <c r="R22">
        <v>1.1288163270007789</v>
      </c>
      <c r="S22">
        <v>-1.546567673104891</v>
      </c>
      <c r="T22">
        <v>1.533268044174491</v>
      </c>
      <c r="U22">
        <v>0.60317619330406858</v>
      </c>
      <c r="V22">
        <v>-0.9698177392417765</v>
      </c>
      <c r="W22">
        <v>0.55186602926217332</v>
      </c>
      <c r="X22">
        <v>-0.59676914865495267</v>
      </c>
      <c r="Y22">
        <v>1.721981287526134</v>
      </c>
      <c r="Z22">
        <v>0.55610521641739152</v>
      </c>
      <c r="AA22">
        <v>-1.480906725125833</v>
      </c>
      <c r="AB22">
        <v>0.3027226499305074</v>
      </c>
      <c r="AC22">
        <v>1.2097342057858289</v>
      </c>
      <c r="AD22">
        <v>0.71390097204363567</v>
      </c>
      <c r="AE22">
        <v>0.3879372487308948</v>
      </c>
      <c r="AF22">
        <v>0.38474020529976488</v>
      </c>
      <c r="AG22">
        <v>-1.1865023456682791</v>
      </c>
      <c r="AH22">
        <v>2.5666496005168371</v>
      </c>
      <c r="AI22">
        <v>0.37429726339872937</v>
      </c>
      <c r="AJ22">
        <v>-1.935605211790012</v>
      </c>
      <c r="AK22">
        <v>0.56632120517202433</v>
      </c>
      <c r="AL22">
        <v>0.64233779954686132</v>
      </c>
      <c r="AM22">
        <v>-0.70065205349858284</v>
      </c>
      <c r="AN22">
        <v>1.1591231507755699</v>
      </c>
      <c r="AO22">
        <v>-1.5314668315538931</v>
      </c>
      <c r="AP22">
        <v>0.17011701397448231</v>
      </c>
      <c r="AQ22">
        <v>1.0115421745832169</v>
      </c>
      <c r="AR22">
        <v>-0.36359034588668288</v>
      </c>
      <c r="AS22">
        <v>0.73833899935879665</v>
      </c>
      <c r="AT22">
        <v>0.55114416184283577</v>
      </c>
      <c r="AU22">
        <v>1.4687701872854431</v>
      </c>
      <c r="AV22">
        <v>0.1601421901165147</v>
      </c>
      <c r="AW22">
        <v>0.46340539865853098</v>
      </c>
      <c r="AX22">
        <v>-1.5021218090933299</v>
      </c>
      <c r="AY22">
        <v>0.67583300343885844</v>
      </c>
      <c r="AZ22">
        <v>0.62343856481273574</v>
      </c>
      <c r="BA22">
        <v>-0.95078329872005474</v>
      </c>
      <c r="BB22">
        <v>-1.81590274263169</v>
      </c>
      <c r="BC22">
        <v>0.41159531222245949</v>
      </c>
      <c r="BD22">
        <v>-1.0206425531584451</v>
      </c>
      <c r="BE22">
        <v>0.79466618454103866</v>
      </c>
      <c r="BF22">
        <v>0.42176432468220793</v>
      </c>
      <c r="BG22">
        <v>-1.4854307173758601</v>
      </c>
      <c r="BH22">
        <v>-1.7777830531917691</v>
      </c>
      <c r="BI22">
        <v>-0.37171929942125848</v>
      </c>
      <c r="BJ22">
        <v>-0.59657201044200137</v>
      </c>
      <c r="BK22">
        <v>-0.95589523611326443</v>
      </c>
      <c r="BL22">
        <v>2.3903676605012971</v>
      </c>
      <c r="BM22">
        <v>0.36834988902535659</v>
      </c>
      <c r="BN22">
        <v>1.5139768393301429</v>
      </c>
      <c r="BO22">
        <v>-1.051396106930883</v>
      </c>
      <c r="BP22">
        <v>0.14528716472792921</v>
      </c>
      <c r="BQ22">
        <v>1.1175632388771111</v>
      </c>
      <c r="BR22">
        <v>0.10099969774272009</v>
      </c>
      <c r="BS22">
        <v>1.6608278761582489</v>
      </c>
      <c r="BT22">
        <v>-1.507747116768039</v>
      </c>
      <c r="BU22">
        <v>-0.376603699186703</v>
      </c>
      <c r="BV22">
        <v>0.94222739277918455</v>
      </c>
      <c r="BW22">
        <v>-1.0805617618162999</v>
      </c>
      <c r="BX22">
        <v>-0.41967711593836637</v>
      </c>
      <c r="BY22">
        <v>-1.014522827700187</v>
      </c>
      <c r="BZ22">
        <v>1.619842416389017</v>
      </c>
      <c r="CA22">
        <v>-0.94173074183493455</v>
      </c>
      <c r="CB22">
        <v>-7.9839075475316226E-2</v>
      </c>
      <c r="CC22">
        <v>-0.85394590790069569</v>
      </c>
      <c r="CD22">
        <v>-1.541577840790904</v>
      </c>
      <c r="CE22">
        <v>-1.228565718265457</v>
      </c>
      <c r="CF22">
        <v>-0.86783008543452533</v>
      </c>
      <c r="CG22">
        <v>-0.95250780268256541</v>
      </c>
      <c r="CH22">
        <v>-1.038357585399714</v>
      </c>
      <c r="CI22">
        <v>-0.47994069756837682</v>
      </c>
      <c r="CJ22">
        <v>-0.73981634766635507</v>
      </c>
      <c r="CK22">
        <v>-1.115635351004902</v>
      </c>
      <c r="CL22">
        <v>1.7872229167084299</v>
      </c>
      <c r="CM22">
        <v>-0.56468622023593973</v>
      </c>
      <c r="CN22">
        <v>1.0610422437376299</v>
      </c>
      <c r="CO22">
        <v>1.157374607686001</v>
      </c>
      <c r="CP22">
        <v>-0.64549273065453061</v>
      </c>
      <c r="CQ22">
        <v>1.343560699495614</v>
      </c>
      <c r="CR22">
        <v>2.5028185793061821</v>
      </c>
      <c r="CS22">
        <v>0.37945192256444571</v>
      </c>
      <c r="CT22">
        <v>1.2844514660870721</v>
      </c>
      <c r="CU22">
        <v>0.14121345569673999</v>
      </c>
      <c r="CV22">
        <v>1.2285673179860059</v>
      </c>
      <c r="CW22">
        <v>0.38374349650207829</v>
      </c>
      <c r="CX22">
        <v>0.7699816529828426</v>
      </c>
      <c r="CY22">
        <v>1.5268480278487231</v>
      </c>
      <c r="CZ22">
        <v>1.2895115244612161</v>
      </c>
      <c r="DA22">
        <v>-1.609496139013157</v>
      </c>
      <c r="DB22">
        <v>-0.62432109180690354</v>
      </c>
      <c r="DC22">
        <v>1.194990405174007</v>
      </c>
      <c r="DD22">
        <v>1.0145512649528841</v>
      </c>
      <c r="DE22">
        <v>1.322491378720416</v>
      </c>
      <c r="DF22">
        <v>1.948815103612624</v>
      </c>
      <c r="DG22">
        <v>0.83340202762565285</v>
      </c>
      <c r="DH22">
        <v>1.155006356059378</v>
      </c>
      <c r="DI22">
        <v>0.1221908442661475</v>
      </c>
      <c r="DJ22">
        <v>1.162256770621658</v>
      </c>
      <c r="DK22">
        <v>-0.69316903778089833</v>
      </c>
      <c r="DL22">
        <v>0.81619007931506404</v>
      </c>
      <c r="DM22">
        <v>-1.0062276063562561</v>
      </c>
      <c r="DN22">
        <v>2.1622843361201169E-2</v>
      </c>
      <c r="DO22">
        <v>0.98658699701211461</v>
      </c>
      <c r="DP22">
        <v>0.80212721825800348</v>
      </c>
      <c r="DQ22">
        <v>-2.8876507053162678E-2</v>
      </c>
      <c r="DR22">
        <v>0.18237555333220731</v>
      </c>
      <c r="DS22">
        <v>1.667443112959881</v>
      </c>
      <c r="DT22">
        <v>-1.1513260418814331</v>
      </c>
      <c r="DU22">
        <v>2.354441091930076</v>
      </c>
      <c r="DV22">
        <v>0.41157213884171878</v>
      </c>
      <c r="DW22">
        <v>-0.13061221287154731</v>
      </c>
      <c r="DX22">
        <v>1.6519551724852219</v>
      </c>
      <c r="DY22">
        <v>-1.1998750866848069</v>
      </c>
      <c r="DZ22">
        <v>-1.627981610402581</v>
      </c>
      <c r="EA22">
        <v>1.247663808944625</v>
      </c>
      <c r="EB22">
        <v>0.53064304029800846</v>
      </c>
      <c r="EC22">
        <v>0.46429804360213178</v>
      </c>
      <c r="ED22">
        <v>1.153532644984798</v>
      </c>
      <c r="EE22">
        <v>1.8032689851340939</v>
      </c>
      <c r="EF22">
        <v>0.72626428241816965</v>
      </c>
      <c r="EG22">
        <v>1.099056291767484</v>
      </c>
      <c r="EH22">
        <v>1.2068702823649919</v>
      </c>
      <c r="EI22">
        <v>-0.33673091251443188</v>
      </c>
      <c r="EJ22">
        <v>1.1800564552725099</v>
      </c>
      <c r="EK22">
        <v>2.457474485579012</v>
      </c>
      <c r="EL22">
        <v>0.38427437232806749</v>
      </c>
      <c r="EM22">
        <v>-0.58311106775582977</v>
      </c>
      <c r="EN22">
        <v>-1.581722838031415</v>
      </c>
      <c r="EO22">
        <v>1.157845224001774</v>
      </c>
      <c r="EP22">
        <v>0.9990508694765492</v>
      </c>
      <c r="EQ22">
        <v>0.6257352852867607</v>
      </c>
      <c r="ER22">
        <v>0.55766920165580436</v>
      </c>
      <c r="ES22">
        <v>2.0917535945107462</v>
      </c>
      <c r="ET22">
        <v>1.4734383224449541</v>
      </c>
      <c r="EU22">
        <v>-0.74291524952378218</v>
      </c>
      <c r="EV22">
        <v>-0.38033845860798748</v>
      </c>
      <c r="EW22">
        <v>0.62373604568361407</v>
      </c>
      <c r="EX22">
        <v>-0.2003327940637124</v>
      </c>
      <c r="EY22">
        <v>-0.73733689819382398</v>
      </c>
      <c r="EZ22">
        <v>-0.33556289572630649</v>
      </c>
      <c r="FA22">
        <v>1.4093204375815691</v>
      </c>
      <c r="FB22">
        <v>1.524242386817551</v>
      </c>
      <c r="FC22">
        <v>0.78000332902898262</v>
      </c>
      <c r="FD22">
        <v>-1.618982694755728</v>
      </c>
      <c r="FE22">
        <v>1.657712122901225</v>
      </c>
      <c r="FF22">
        <v>1.6179987979891279</v>
      </c>
      <c r="FG22">
        <v>1.618328097188608</v>
      </c>
      <c r="FH22">
        <v>1.990273421260663</v>
      </c>
      <c r="FI22">
        <v>1.4220893214148329</v>
      </c>
      <c r="FJ22">
        <v>0.46033992399828949</v>
      </c>
      <c r="FK22">
        <v>1.6185893814858949</v>
      </c>
      <c r="FL22">
        <v>-0.62521048167145188</v>
      </c>
      <c r="FM22">
        <v>1.3784842919812119</v>
      </c>
      <c r="FN22">
        <v>2.4366731365426801</v>
      </c>
      <c r="FO22">
        <v>0.39860770071503948</v>
      </c>
      <c r="FP22">
        <v>-0.70844578714084017</v>
      </c>
      <c r="FQ22">
        <v>1.481996566797507</v>
      </c>
      <c r="FR22">
        <v>1.889391963020379</v>
      </c>
      <c r="FS22">
        <v>1.2197155178479611</v>
      </c>
      <c r="FT22">
        <v>-4.3114776569400458E-2</v>
      </c>
      <c r="FU22">
        <v>1.7929801552632361</v>
      </c>
      <c r="FV22">
        <v>-1.242959059399716</v>
      </c>
      <c r="FW22">
        <v>-1.347498686273825</v>
      </c>
      <c r="FX22">
        <v>-1.5501239721503759</v>
      </c>
      <c r="FY22">
        <v>0.76157987055701171</v>
      </c>
      <c r="FZ22">
        <v>2.2334622806290119</v>
      </c>
      <c r="GA22">
        <v>0.62265015796866485</v>
      </c>
      <c r="GB22">
        <v>0.31996088194123928</v>
      </c>
      <c r="GC22">
        <v>0.65551523636614772</v>
      </c>
      <c r="GD22">
        <v>1.8394069757159</v>
      </c>
      <c r="GE22">
        <v>1.419186593954086</v>
      </c>
      <c r="GF22">
        <v>2.2774156222019211</v>
      </c>
      <c r="GG22">
        <v>1.3705566243818641</v>
      </c>
      <c r="GH22">
        <v>0.33581301504228273</v>
      </c>
      <c r="GI22">
        <v>1.5463104839445649</v>
      </c>
      <c r="GJ22">
        <v>-0.62987725508694947</v>
      </c>
      <c r="GK22">
        <v>1.7817257796451531</v>
      </c>
      <c r="GL22">
        <v>1.7245593688492791</v>
      </c>
      <c r="GM22">
        <v>-0.30771132564323989</v>
      </c>
      <c r="GN22">
        <v>-1.1520232732186839</v>
      </c>
      <c r="GO22">
        <v>1.6232785667824019</v>
      </c>
      <c r="GP22">
        <v>0.61101973434038614</v>
      </c>
      <c r="GQ22">
        <v>-0.23078352243170661</v>
      </c>
      <c r="GR22">
        <v>-1.153449238006677</v>
      </c>
    </row>
    <row r="23" spans="1:200" x14ac:dyDescent="0.2">
      <c r="A23" s="2">
        <v>44685</v>
      </c>
      <c r="B23">
        <v>-1.153904458978428</v>
      </c>
      <c r="C23">
        <v>1.32263851816727</v>
      </c>
      <c r="D23">
        <v>-1.427776156106821</v>
      </c>
      <c r="E23">
        <v>2.197103095984958</v>
      </c>
      <c r="F23">
        <v>2.541123631417066</v>
      </c>
      <c r="G23">
        <v>0.72622412891778998</v>
      </c>
      <c r="H23">
        <v>1.853244105715772</v>
      </c>
      <c r="I23">
        <v>-1.446534892796463</v>
      </c>
      <c r="J23">
        <v>1.703422339884106</v>
      </c>
      <c r="K23">
        <v>1.3918562577471301</v>
      </c>
      <c r="L23">
        <v>0.55960672966323255</v>
      </c>
      <c r="M23">
        <v>1.2677679894264251</v>
      </c>
      <c r="N23">
        <v>2.1778363161202292</v>
      </c>
      <c r="O23">
        <v>0.73312376953695202</v>
      </c>
      <c r="P23">
        <v>2.6026715501938331</v>
      </c>
      <c r="Q23">
        <v>0.70342302084987673</v>
      </c>
      <c r="R23">
        <v>1.1096584697555449</v>
      </c>
      <c r="S23">
        <v>-1.418869164885157</v>
      </c>
      <c r="T23">
        <v>1.595132826842613</v>
      </c>
      <c r="U23">
        <v>0.50928570222792646</v>
      </c>
      <c r="V23">
        <v>-0.85509707625654252</v>
      </c>
      <c r="W23">
        <v>0.74551850574363898</v>
      </c>
      <c r="X23">
        <v>-0.71976654060358936</v>
      </c>
      <c r="Y23">
        <v>1.717835643298369</v>
      </c>
      <c r="Z23">
        <v>0.47275163583481972</v>
      </c>
      <c r="AA23">
        <v>-1.383165429765687</v>
      </c>
      <c r="AB23">
        <v>0.2170140652749383</v>
      </c>
      <c r="AC23">
        <v>1.224630065928386</v>
      </c>
      <c r="AD23">
        <v>0.62265267290058957</v>
      </c>
      <c r="AE23">
        <v>0.30073788404460972</v>
      </c>
      <c r="AF23">
        <v>0.34465034100504932</v>
      </c>
      <c r="AG23">
        <v>-1.0018575746243981</v>
      </c>
      <c r="AH23">
        <v>2.7219312880582529</v>
      </c>
      <c r="AI23">
        <v>0.70643351973438906</v>
      </c>
      <c r="AJ23">
        <v>-2.087185768540567</v>
      </c>
      <c r="AK23">
        <v>0.52688143686093247</v>
      </c>
      <c r="AL23">
        <v>0.7416979856373731</v>
      </c>
      <c r="AM23">
        <v>-0.67496691275788445</v>
      </c>
      <c r="AN23">
        <v>1.1795489474981531</v>
      </c>
      <c r="AO23">
        <v>-1.410797747176372</v>
      </c>
      <c r="AP23">
        <v>0.16225186927007529</v>
      </c>
      <c r="AQ23">
        <v>1.0955881131424821</v>
      </c>
      <c r="AR23">
        <v>-0.195258948301198</v>
      </c>
      <c r="AS23">
        <v>0.69011867445588715</v>
      </c>
      <c r="AT23">
        <v>0.50918882774188789</v>
      </c>
      <c r="AU23">
        <v>0.70542865380564201</v>
      </c>
      <c r="AV23">
        <v>8.9606556921549771E-2</v>
      </c>
      <c r="AW23">
        <v>0.34001508819880749</v>
      </c>
      <c r="AX23">
        <v>-1.741625680365293</v>
      </c>
      <c r="AY23">
        <v>0.55575992855152401</v>
      </c>
      <c r="AZ23">
        <v>0.53589289236476567</v>
      </c>
      <c r="BA23">
        <v>-0.82192761676462012</v>
      </c>
      <c r="BB23">
        <v>-1.812894870901272</v>
      </c>
      <c r="BC23">
        <v>0.31596981651632489</v>
      </c>
      <c r="BD23">
        <v>-1.161405509782437</v>
      </c>
      <c r="BE23">
        <v>0.71677548121427148</v>
      </c>
      <c r="BF23">
        <v>0.70630403887528903</v>
      </c>
      <c r="BG23">
        <v>-1.4432874672197711</v>
      </c>
      <c r="BH23">
        <v>-1.64647689710957</v>
      </c>
      <c r="BI23">
        <v>-0.70952887087556415</v>
      </c>
      <c r="BJ23">
        <v>-0.52084416602768768</v>
      </c>
      <c r="BK23">
        <v>-0.81708013051634187</v>
      </c>
      <c r="BL23">
        <v>2.5100070995630559</v>
      </c>
      <c r="BM23">
        <v>0.70524636794430196</v>
      </c>
      <c r="BN23">
        <v>1.430354070475879</v>
      </c>
      <c r="BO23">
        <v>-1.052300272324098</v>
      </c>
      <c r="BP23">
        <v>0.195783361471142</v>
      </c>
      <c r="BQ23">
        <v>1.3681181058502061</v>
      </c>
      <c r="BR23">
        <v>0.21054383312331901</v>
      </c>
      <c r="BS23">
        <v>1.7630684984632361</v>
      </c>
      <c r="BT23">
        <v>-1.389846934174477</v>
      </c>
      <c r="BU23">
        <v>-0.31371143562624731</v>
      </c>
      <c r="BV23">
        <v>1.1910822760217801</v>
      </c>
      <c r="BW23">
        <v>-0.96718830036923975</v>
      </c>
      <c r="BX23">
        <v>-0.25768097964298969</v>
      </c>
      <c r="BY23">
        <v>-1.020712027655762</v>
      </c>
      <c r="BZ23">
        <v>0.58545491152488827</v>
      </c>
      <c r="CA23">
        <v>-0.97647505109455945</v>
      </c>
      <c r="CB23">
        <v>-3.2514452296059357E-2</v>
      </c>
      <c r="CC23">
        <v>-0.74109785648467863</v>
      </c>
      <c r="CD23">
        <v>-1.660806856194474</v>
      </c>
      <c r="CE23">
        <v>-1.1606253403647631</v>
      </c>
      <c r="CF23">
        <v>-0.79060843685109417</v>
      </c>
      <c r="CG23">
        <v>-1.1477470508505261</v>
      </c>
      <c r="CH23">
        <v>-1.127026261560222</v>
      </c>
      <c r="CI23">
        <v>-0.43875480320345761</v>
      </c>
      <c r="CJ23">
        <v>-0.59763587540743657</v>
      </c>
      <c r="CK23">
        <v>-1.027635554999589</v>
      </c>
      <c r="CL23">
        <v>1.264872242636889</v>
      </c>
      <c r="CM23">
        <v>-0.40533489017023988</v>
      </c>
      <c r="CN23">
        <v>0.97456793611129733</v>
      </c>
      <c r="CO23">
        <v>1.0873129170607729</v>
      </c>
      <c r="CP23">
        <v>-0.47578116815524829</v>
      </c>
      <c r="CQ23">
        <v>1.2974025036307679</v>
      </c>
      <c r="CR23">
        <v>2.6861027148536731</v>
      </c>
      <c r="CS23">
        <v>0.71413349040814555</v>
      </c>
      <c r="CT23">
        <v>1.2007580079700679</v>
      </c>
      <c r="CU23">
        <v>-9.8840887791514911E-2</v>
      </c>
      <c r="CV23">
        <v>1.213343305955503</v>
      </c>
      <c r="CW23">
        <v>0.42993029457561233</v>
      </c>
      <c r="CX23">
        <v>0.80274552598183091</v>
      </c>
      <c r="CY23">
        <v>1.5280026020531969</v>
      </c>
      <c r="CZ23">
        <v>1.2643335317537661</v>
      </c>
      <c r="DA23">
        <v>-1.485317698807995</v>
      </c>
      <c r="DB23">
        <v>-0.49758191698346532</v>
      </c>
      <c r="DC23">
        <v>1.0859166928481381</v>
      </c>
      <c r="DD23">
        <v>0.98305838581704508</v>
      </c>
      <c r="DE23">
        <v>1.0774346703271751</v>
      </c>
      <c r="DF23">
        <v>1.1933343283617479</v>
      </c>
      <c r="DG23">
        <v>0.81987621111637377</v>
      </c>
      <c r="DH23">
        <v>0.89438435824276385</v>
      </c>
      <c r="DI23">
        <v>2.6215729063811831E-2</v>
      </c>
      <c r="DJ23">
        <v>0.99601107251469323</v>
      </c>
      <c r="DK23">
        <v>-0.57292441623407742</v>
      </c>
      <c r="DL23">
        <v>0.66270786281789762</v>
      </c>
      <c r="DM23">
        <v>-0.96123172373177335</v>
      </c>
      <c r="DN23">
        <v>5.0652088311860452E-2</v>
      </c>
      <c r="DO23">
        <v>0.8805135019927276</v>
      </c>
      <c r="DP23">
        <v>0.67508554555569589</v>
      </c>
      <c r="DQ23">
        <v>5.3506591763200231E-2</v>
      </c>
      <c r="DR23">
        <v>-7.2744806219647282E-2</v>
      </c>
      <c r="DS23">
        <v>1.5383012326237899</v>
      </c>
      <c r="DT23">
        <v>-1.137973392870899</v>
      </c>
      <c r="DU23">
        <v>2.551151833449488</v>
      </c>
      <c r="DV23">
        <v>0.73741162599573007</v>
      </c>
      <c r="DW23">
        <v>-0.35699113099311858</v>
      </c>
      <c r="DX23">
        <v>1.589684448271153</v>
      </c>
      <c r="DY23">
        <v>-1.2150488990001009</v>
      </c>
      <c r="DZ23">
        <v>-1.4930849332068521</v>
      </c>
      <c r="EA23">
        <v>1.0738538042174419</v>
      </c>
      <c r="EB23">
        <v>0.48906708109921548</v>
      </c>
      <c r="EC23">
        <v>0.51811284529029189</v>
      </c>
      <c r="ED23">
        <v>0.9657514302353265</v>
      </c>
      <c r="EE23">
        <v>0.98506447641921213</v>
      </c>
      <c r="EF23">
        <v>0.45281967313910437</v>
      </c>
      <c r="EG23">
        <v>0.83533960785768735</v>
      </c>
      <c r="EH23">
        <v>0.96787863189552303</v>
      </c>
      <c r="EI23">
        <v>-0.25927591544220419</v>
      </c>
      <c r="EJ23">
        <v>1.24281893668254</v>
      </c>
      <c r="EK23">
        <v>2.5851135014717248</v>
      </c>
      <c r="EL23">
        <v>0.71910162112665488</v>
      </c>
      <c r="EM23">
        <v>-0.54672010140904581</v>
      </c>
      <c r="EN23">
        <v>-1.4697386441073159</v>
      </c>
      <c r="EO23">
        <v>1.320392144220127</v>
      </c>
      <c r="EP23">
        <v>1.0766767005726421</v>
      </c>
      <c r="EQ23">
        <v>0.67757204244352609</v>
      </c>
      <c r="ER23">
        <v>0.63841543906530718</v>
      </c>
      <c r="ES23">
        <v>1.2536238263851549</v>
      </c>
      <c r="ET23">
        <v>1.4127928671832231</v>
      </c>
      <c r="EU23">
        <v>-0.60127213906502819</v>
      </c>
      <c r="EV23">
        <v>-0.23873712962543031</v>
      </c>
      <c r="EW23">
        <v>0.59605368175017437</v>
      </c>
      <c r="EX23">
        <v>-5.7816269889077572E-2</v>
      </c>
      <c r="EY23">
        <v>-0.59431836805885752</v>
      </c>
      <c r="EZ23">
        <v>-0.19815079006000441</v>
      </c>
      <c r="FA23">
        <v>1.4402907778163101</v>
      </c>
      <c r="FB23">
        <v>1.5283445126803981</v>
      </c>
      <c r="FC23">
        <v>1.053133892709347</v>
      </c>
      <c r="FD23">
        <v>-1.4065035251436111</v>
      </c>
      <c r="FE23">
        <v>1.636684687280078</v>
      </c>
      <c r="FF23">
        <v>1.200060922546399</v>
      </c>
      <c r="FG23">
        <v>1.6234899966050971</v>
      </c>
      <c r="FH23">
        <v>2.0001109563319179</v>
      </c>
      <c r="FI23">
        <v>1.4565871471231009</v>
      </c>
      <c r="FJ23">
        <v>0.59093109841325164</v>
      </c>
      <c r="FK23">
        <v>1.636216041636418</v>
      </c>
      <c r="FL23">
        <v>-0.44374156993358249</v>
      </c>
      <c r="FM23">
        <v>1.427350669954637</v>
      </c>
      <c r="FN23">
        <v>2.560716301659876</v>
      </c>
      <c r="FO23">
        <v>0.73342157007713038</v>
      </c>
      <c r="FP23">
        <v>-0.48270047753501683</v>
      </c>
      <c r="FQ23">
        <v>1.581158061231583</v>
      </c>
      <c r="FR23">
        <v>1.9407928282463469</v>
      </c>
      <c r="FS23">
        <v>1.4257364848421821</v>
      </c>
      <c r="FT23">
        <v>0.23234884423590479</v>
      </c>
      <c r="FU23">
        <v>1.88907030771521</v>
      </c>
      <c r="FV23">
        <v>-1.214489830261924</v>
      </c>
      <c r="FW23">
        <v>-1.2103420396401849</v>
      </c>
      <c r="FX23">
        <v>-1.441986758624267</v>
      </c>
      <c r="FY23">
        <v>0.85296947360493969</v>
      </c>
      <c r="FZ23">
        <v>2.5022491683116979</v>
      </c>
      <c r="GA23">
        <v>0.81439136939705803</v>
      </c>
      <c r="GB23">
        <v>0.6013537415002832</v>
      </c>
      <c r="GC23">
        <v>1.1192157100592379</v>
      </c>
      <c r="GD23">
        <v>1.932024229589494</v>
      </c>
      <c r="GE23">
        <v>1.5223226715208451</v>
      </c>
      <c r="GF23">
        <v>1.3766214161239689</v>
      </c>
      <c r="GG23">
        <v>1.3371646443125109</v>
      </c>
      <c r="GH23">
        <v>0.35267873529206317</v>
      </c>
      <c r="GI23">
        <v>1.499675634561636</v>
      </c>
      <c r="GJ23">
        <v>-0.69974508658720835</v>
      </c>
      <c r="GK23">
        <v>1.73618250335752</v>
      </c>
      <c r="GL23">
        <v>1.718108767271135</v>
      </c>
      <c r="GM23">
        <v>-0.16068480695068829</v>
      </c>
      <c r="GN23">
        <v>-1.1018318812494949</v>
      </c>
      <c r="GO23">
        <v>1.5120118730885901</v>
      </c>
      <c r="GP23">
        <v>0.8919632624316034</v>
      </c>
      <c r="GQ23">
        <v>-7.4276319335546723E-2</v>
      </c>
      <c r="GR23">
        <v>-1.0211966381503681</v>
      </c>
    </row>
    <row r="24" spans="1:200" x14ac:dyDescent="0.2">
      <c r="A24" s="2">
        <v>44686</v>
      </c>
      <c r="B24">
        <v>-1.0765753070771491</v>
      </c>
      <c r="C24">
        <v>1.3724014865205001</v>
      </c>
      <c r="D24">
        <v>-1.4515680370635979</v>
      </c>
      <c r="E24">
        <v>2.1424728022922639</v>
      </c>
      <c r="F24">
        <v>2.5055902755512678</v>
      </c>
      <c r="G24">
        <v>1.161940494146811</v>
      </c>
      <c r="H24">
        <v>1.656840879990966</v>
      </c>
      <c r="I24">
        <v>-1.4909452110687611</v>
      </c>
      <c r="J24">
        <v>1.722930721431486</v>
      </c>
      <c r="K24">
        <v>1.3835152733038449</v>
      </c>
      <c r="L24">
        <v>0.66001442266495636</v>
      </c>
      <c r="M24">
        <v>1.3652673086462721</v>
      </c>
      <c r="N24">
        <v>2.101145191412507</v>
      </c>
      <c r="O24">
        <v>0.44276048404189189</v>
      </c>
      <c r="P24">
        <v>2.5511039263009909</v>
      </c>
      <c r="Q24">
        <v>1.1279089772019211</v>
      </c>
      <c r="R24">
        <v>1.0187776357937459</v>
      </c>
      <c r="S24">
        <v>-1.4687351943282041</v>
      </c>
      <c r="T24">
        <v>1.647322576877478</v>
      </c>
      <c r="U24">
        <v>0.5539779790048438</v>
      </c>
      <c r="V24">
        <v>-0.87034112939560515</v>
      </c>
      <c r="W24">
        <v>0.48789290248891481</v>
      </c>
      <c r="X24">
        <v>-0.56465770737797938</v>
      </c>
      <c r="Y24">
        <v>2.0510261187349998</v>
      </c>
      <c r="Z24">
        <v>0.58411777239804474</v>
      </c>
      <c r="AA24">
        <v>-1.3447659754515151</v>
      </c>
      <c r="AB24">
        <v>0.37747080446776959</v>
      </c>
      <c r="AC24">
        <v>1.281697947701254</v>
      </c>
      <c r="AD24">
        <v>0.69873931541026124</v>
      </c>
      <c r="AE24">
        <v>0.39432574873316673</v>
      </c>
      <c r="AF24">
        <v>0.4543252279309376</v>
      </c>
      <c r="AG24">
        <v>-1.075023671468827</v>
      </c>
      <c r="AH24">
        <v>2.651769628724268</v>
      </c>
      <c r="AI24">
        <v>1.1425328784721229</v>
      </c>
      <c r="AJ24">
        <v>-1.8266554339671821</v>
      </c>
      <c r="AK24">
        <v>0.52595856064664726</v>
      </c>
      <c r="AL24">
        <v>0.77482180537981915</v>
      </c>
      <c r="AM24">
        <v>-0.47316696496629918</v>
      </c>
      <c r="AN24">
        <v>1.098445879173324</v>
      </c>
      <c r="AO24">
        <v>-1.466057795132778</v>
      </c>
      <c r="AP24">
        <v>0.26175705827252599</v>
      </c>
      <c r="AQ24">
        <v>1.0639618133182771</v>
      </c>
      <c r="AR24">
        <v>-0.47365933119923631</v>
      </c>
      <c r="AS24">
        <v>0.74061315242088344</v>
      </c>
      <c r="AT24">
        <v>0.63178584606835753</v>
      </c>
      <c r="AU24">
        <v>0.55013304849082345</v>
      </c>
      <c r="AV24">
        <v>0.18353554256352211</v>
      </c>
      <c r="AW24">
        <v>0.48197592603532452</v>
      </c>
      <c r="AX24">
        <v>-1.963992801112401</v>
      </c>
      <c r="AY24">
        <v>0.65528464235348949</v>
      </c>
      <c r="AZ24">
        <v>0.64453325413638196</v>
      </c>
      <c r="BA24">
        <v>-0.82276501338183805</v>
      </c>
      <c r="BB24">
        <v>-1.898163157814716</v>
      </c>
      <c r="BC24">
        <v>0.42018447126105629</v>
      </c>
      <c r="BD24">
        <v>-0.99999681347426617</v>
      </c>
      <c r="BE24">
        <v>0.79262080396154921</v>
      </c>
      <c r="BF24">
        <v>0.44007786934023402</v>
      </c>
      <c r="BG24">
        <v>-1.5419761839836741</v>
      </c>
      <c r="BH24">
        <v>-1.6826254648213561</v>
      </c>
      <c r="BI24">
        <v>-1.083487809998058</v>
      </c>
      <c r="BJ24">
        <v>-0.59715668065571137</v>
      </c>
      <c r="BK24">
        <v>-0.91490848971078409</v>
      </c>
      <c r="BL24">
        <v>2.483545797277849</v>
      </c>
      <c r="BM24">
        <v>1.143600173704419</v>
      </c>
      <c r="BN24">
        <v>1.394630589509702</v>
      </c>
      <c r="BO24">
        <v>-1.0700396455605321</v>
      </c>
      <c r="BP24">
        <v>-0.15146023670390599</v>
      </c>
      <c r="BQ24">
        <v>1.1281651798982919</v>
      </c>
      <c r="BR24">
        <v>-0.16183419315002059</v>
      </c>
      <c r="BS24">
        <v>1.4721685395801789</v>
      </c>
      <c r="BT24">
        <v>-1.432682657869899</v>
      </c>
      <c r="BU24">
        <v>-0.29103157669622709</v>
      </c>
      <c r="BV24">
        <v>0.92413201606742956</v>
      </c>
      <c r="BW24">
        <v>-1.0381325491555611</v>
      </c>
      <c r="BX24">
        <v>-0.61184915548700036</v>
      </c>
      <c r="BY24">
        <v>-1.0791388809516289</v>
      </c>
      <c r="BZ24">
        <v>0.25270849637746268</v>
      </c>
      <c r="CA24">
        <v>-0.9924091097991844</v>
      </c>
      <c r="CB24">
        <v>-0.19699422966508531</v>
      </c>
      <c r="CC24">
        <v>-0.77339890092593344</v>
      </c>
      <c r="CD24">
        <v>-1.6663483137638571</v>
      </c>
      <c r="CE24">
        <v>-1.249477793550225</v>
      </c>
      <c r="CF24">
        <v>-0.96138637462690701</v>
      </c>
      <c r="CG24">
        <v>-1.205102093323634</v>
      </c>
      <c r="CH24">
        <v>-1.082327414847817</v>
      </c>
      <c r="CI24">
        <v>-0.56951946427775046</v>
      </c>
      <c r="CJ24">
        <v>-1.1564721405298599</v>
      </c>
      <c r="CK24">
        <v>-0.96425685085541823</v>
      </c>
      <c r="CL24">
        <v>1.1019945359178269</v>
      </c>
      <c r="CM24">
        <v>-0.65553092674555946</v>
      </c>
      <c r="CN24">
        <v>1.098857863736405</v>
      </c>
      <c r="CO24">
        <v>1.2164559726280091</v>
      </c>
      <c r="CP24">
        <v>-0.5308815036022726</v>
      </c>
      <c r="CQ24">
        <v>1.377876924552873</v>
      </c>
      <c r="CR24">
        <v>2.597528974537985</v>
      </c>
      <c r="CS24">
        <v>1.151547069165834</v>
      </c>
      <c r="CT24">
        <v>1.306995019299199</v>
      </c>
      <c r="CU24">
        <v>0.2394603044765346</v>
      </c>
      <c r="CV24">
        <v>1.2758629698270609</v>
      </c>
      <c r="CW24">
        <v>0.38909964483754239</v>
      </c>
      <c r="CX24">
        <v>0.60894206653665728</v>
      </c>
      <c r="CY24">
        <v>1.4673167275384389</v>
      </c>
      <c r="CZ24">
        <v>1.40702950937894</v>
      </c>
      <c r="DA24">
        <v>-1.545353401239602</v>
      </c>
      <c r="DB24">
        <v>-0.4589032850473575</v>
      </c>
      <c r="DC24">
        <v>1.2133959232802281</v>
      </c>
      <c r="DD24">
        <v>1.0771181353482679</v>
      </c>
      <c r="DE24">
        <v>1.3441038553748621</v>
      </c>
      <c r="DF24">
        <v>1.067071831830265</v>
      </c>
      <c r="DG24">
        <v>0.83786745901566972</v>
      </c>
      <c r="DH24">
        <v>1.1927222224823271</v>
      </c>
      <c r="DI24">
        <v>7.3497558916249026E-2</v>
      </c>
      <c r="DJ24">
        <v>1.1753340463443001</v>
      </c>
      <c r="DK24">
        <v>-0.56552626325027266</v>
      </c>
      <c r="DL24">
        <v>0.82926554887041315</v>
      </c>
      <c r="DM24">
        <v>-0.99968093463793428</v>
      </c>
      <c r="DN24">
        <v>-6.9003884902923862E-2</v>
      </c>
      <c r="DO24">
        <v>0.9919661766600858</v>
      </c>
      <c r="DP24">
        <v>0.83992262953557273</v>
      </c>
      <c r="DQ24">
        <v>-0.36767530239483781</v>
      </c>
      <c r="DR24">
        <v>0.10679949823449431</v>
      </c>
      <c r="DS24">
        <v>1.790567979132788</v>
      </c>
      <c r="DT24">
        <v>-1.069196243334446</v>
      </c>
      <c r="DU24">
        <v>2.4690045803687659</v>
      </c>
      <c r="DV24">
        <v>1.180016056280935</v>
      </c>
      <c r="DW24">
        <v>-0.19054896598529339</v>
      </c>
      <c r="DX24">
        <v>1.526694670011431</v>
      </c>
      <c r="DY24">
        <v>-1.191563968996902</v>
      </c>
      <c r="DZ24">
        <v>-1.550939288876831</v>
      </c>
      <c r="EA24">
        <v>1.1738948484908089</v>
      </c>
      <c r="EB24">
        <v>0.3112793099404797</v>
      </c>
      <c r="EC24">
        <v>0.56936630209280459</v>
      </c>
      <c r="ED24">
        <v>1.116783733026576</v>
      </c>
      <c r="EE24">
        <v>0.86488522190015804</v>
      </c>
      <c r="EF24">
        <v>0.63175506015689509</v>
      </c>
      <c r="EG24">
        <v>1.022838237378584</v>
      </c>
      <c r="EH24">
        <v>1.102721418947149</v>
      </c>
      <c r="EI24">
        <v>-0.71447713860032502</v>
      </c>
      <c r="EJ24">
        <v>1.181265090058675</v>
      </c>
      <c r="EK24">
        <v>2.5622549613301788</v>
      </c>
      <c r="EL24">
        <v>1.154071384351407</v>
      </c>
      <c r="EM24">
        <v>-0.62181630018181311</v>
      </c>
      <c r="EN24">
        <v>-1.5088892666658209</v>
      </c>
      <c r="EO24">
        <v>1.1906281621859589</v>
      </c>
      <c r="EP24">
        <v>1.022387558956648</v>
      </c>
      <c r="EQ24">
        <v>0.58765571541995421</v>
      </c>
      <c r="ER24">
        <v>0.32129175139920918</v>
      </c>
      <c r="ES24">
        <v>0.96234472447638719</v>
      </c>
      <c r="ET24">
        <v>1.361802101533883</v>
      </c>
      <c r="EU24">
        <v>-0.64635800673225352</v>
      </c>
      <c r="EV24">
        <v>-0.52379721769370891</v>
      </c>
      <c r="EW24">
        <v>0.59552892275279024</v>
      </c>
      <c r="EX24">
        <v>-0.59112795971239662</v>
      </c>
      <c r="EY24">
        <v>-0.75986186709973924</v>
      </c>
      <c r="EZ24">
        <v>-0.34223626105806682</v>
      </c>
      <c r="FA24">
        <v>1.3387632490880159</v>
      </c>
      <c r="FB24">
        <v>1.5328982439037631</v>
      </c>
      <c r="FC24">
        <v>0.80045323219443509</v>
      </c>
      <c r="FD24">
        <v>-1.4550966811916139</v>
      </c>
      <c r="FE24">
        <v>1.649834291524483</v>
      </c>
      <c r="FF24">
        <v>0.64283151122888671</v>
      </c>
      <c r="FG24">
        <v>1.6450520089754079</v>
      </c>
      <c r="FH24">
        <v>1.922368277837885</v>
      </c>
      <c r="FI24">
        <v>1.387745399783695</v>
      </c>
      <c r="FJ24">
        <v>0.47136822744229001</v>
      </c>
      <c r="FK24">
        <v>1.6504113264025031</v>
      </c>
      <c r="FL24">
        <v>-0.55722243596367294</v>
      </c>
      <c r="FM24">
        <v>1.517079260385843</v>
      </c>
      <c r="FN24">
        <v>2.53037944550079</v>
      </c>
      <c r="FO24">
        <v>1.169274484138868</v>
      </c>
      <c r="FP24">
        <v>-0.51713183455271794</v>
      </c>
      <c r="FQ24">
        <v>1.5292018729248991</v>
      </c>
      <c r="FR24">
        <v>1.809353806559773</v>
      </c>
      <c r="FS24">
        <v>1.3814145596929079</v>
      </c>
      <c r="FT24">
        <v>0.27972693061323911</v>
      </c>
      <c r="FU24">
        <v>1.697997207786857</v>
      </c>
      <c r="FV24">
        <v>-1.2215687702360789</v>
      </c>
      <c r="FW24">
        <v>-1.2528317711917321</v>
      </c>
      <c r="FX24">
        <v>-1.482637057999904</v>
      </c>
      <c r="FY24">
        <v>0.87197961628500631</v>
      </c>
      <c r="FZ24">
        <v>2.277019368862657</v>
      </c>
      <c r="GA24">
        <v>0.48509652728647068</v>
      </c>
      <c r="GB24">
        <v>0.18771213622901931</v>
      </c>
      <c r="GC24">
        <v>0.96776524795457342</v>
      </c>
      <c r="GD24">
        <v>1.696089001826387</v>
      </c>
      <c r="GE24">
        <v>1.4773642374871749</v>
      </c>
      <c r="GF24">
        <v>1.0766676318963679</v>
      </c>
      <c r="GG24">
        <v>1.32631412291742</v>
      </c>
      <c r="GH24">
        <v>0.33077373910943442</v>
      </c>
      <c r="GI24">
        <v>1.5358445115762061</v>
      </c>
      <c r="GJ24">
        <v>-1.086615425792834</v>
      </c>
      <c r="GK24">
        <v>1.7116211117176361</v>
      </c>
      <c r="GL24">
        <v>1.723287636492651</v>
      </c>
      <c r="GM24">
        <v>-0.40352346450136872</v>
      </c>
      <c r="GN24">
        <v>-1.227469250265373</v>
      </c>
      <c r="GO24">
        <v>1.452665790334426</v>
      </c>
      <c r="GP24">
        <v>0.60999646891785975</v>
      </c>
      <c r="GQ24">
        <v>-0.61059554719657838</v>
      </c>
      <c r="GR24">
        <v>-0.99695854388024252</v>
      </c>
    </row>
    <row r="25" spans="1:200" x14ac:dyDescent="0.2">
      <c r="A25" s="2">
        <v>44687</v>
      </c>
      <c r="B25">
        <v>-1.0875196568360519</v>
      </c>
      <c r="C25">
        <v>1.2821064710051611</v>
      </c>
      <c r="D25">
        <v>-1.361512597675298</v>
      </c>
      <c r="E25">
        <v>2.0536199194245728</v>
      </c>
      <c r="F25">
        <v>2.488655158405658</v>
      </c>
      <c r="G25">
        <v>1.0430037990237571</v>
      </c>
      <c r="H25">
        <v>1.624144542177165</v>
      </c>
      <c r="I25">
        <v>-1.461402454700071</v>
      </c>
      <c r="J25">
        <v>1.8278680700792931</v>
      </c>
      <c r="K25">
        <v>1.2710366677603939</v>
      </c>
      <c r="L25">
        <v>0.62772142451288515</v>
      </c>
      <c r="M25">
        <v>1.3361866956342781</v>
      </c>
      <c r="N25">
        <v>2.078229830165208</v>
      </c>
      <c r="O25">
        <v>9.6933304932565828E-2</v>
      </c>
      <c r="P25">
        <v>2.5166228595570268</v>
      </c>
      <c r="Q25">
        <v>1.0150367185508311</v>
      </c>
      <c r="R25">
        <v>1.0283847699443811</v>
      </c>
      <c r="S25">
        <v>-1.446373904443669</v>
      </c>
      <c r="T25">
        <v>1.7809048626530291</v>
      </c>
      <c r="U25">
        <v>0.56457729683624336</v>
      </c>
      <c r="V25">
        <v>-0.7776554082753725</v>
      </c>
      <c r="W25">
        <v>0.1770030941614143</v>
      </c>
      <c r="X25">
        <v>-0.45109563913054451</v>
      </c>
      <c r="Y25">
        <v>2.1332028407295458</v>
      </c>
      <c r="Z25">
        <v>0.62235031627674753</v>
      </c>
      <c r="AA25">
        <v>-1.2087071024696969</v>
      </c>
      <c r="AB25">
        <v>0.49402441531801788</v>
      </c>
      <c r="AC25">
        <v>1.3124090615954009</v>
      </c>
      <c r="AD25">
        <v>0.76410417373086836</v>
      </c>
      <c r="AE25">
        <v>0.4512295282742998</v>
      </c>
      <c r="AF25">
        <v>0.5092659036375623</v>
      </c>
      <c r="AG25">
        <v>-1.1762314816543731</v>
      </c>
      <c r="AH25">
        <v>2.603982204362878</v>
      </c>
      <c r="AI25">
        <v>1.025537104577724</v>
      </c>
      <c r="AJ25">
        <v>-1.816146101277484</v>
      </c>
      <c r="AK25">
        <v>0.50377455262243309</v>
      </c>
      <c r="AL25">
        <v>0.78967170846622481</v>
      </c>
      <c r="AM25">
        <v>-0.27325729247166769</v>
      </c>
      <c r="AN25">
        <v>1.128641805957862</v>
      </c>
      <c r="AO25">
        <v>-1.447262277288522</v>
      </c>
      <c r="AP25">
        <v>0.26681454267478433</v>
      </c>
      <c r="AQ25">
        <v>1.071692751238313</v>
      </c>
      <c r="AR25">
        <v>-0.42176345543795302</v>
      </c>
      <c r="AS25">
        <v>0.8411273407333334</v>
      </c>
      <c r="AT25">
        <v>0.69051869230429019</v>
      </c>
      <c r="AU25">
        <v>0.40165429267509117</v>
      </c>
      <c r="AV25">
        <v>0.26852717558768507</v>
      </c>
      <c r="AW25">
        <v>0.51592044441597817</v>
      </c>
      <c r="AX25">
        <v>-1.9761167611247901</v>
      </c>
      <c r="AY25">
        <v>0.76484732014910584</v>
      </c>
      <c r="AZ25">
        <v>0.70640444164880867</v>
      </c>
      <c r="BA25">
        <v>-0.73206923534608082</v>
      </c>
      <c r="BB25">
        <v>-1.921625796450249</v>
      </c>
      <c r="BC25">
        <v>0.52190811848483187</v>
      </c>
      <c r="BD25">
        <v>-0.85161628305084824</v>
      </c>
      <c r="BE25">
        <v>0.88635272039019908</v>
      </c>
      <c r="BF25">
        <v>0.1049557725550911</v>
      </c>
      <c r="BG25">
        <v>-1.5561330083468341</v>
      </c>
      <c r="BH25">
        <v>-1.6008605524779289</v>
      </c>
      <c r="BI25">
        <v>-1.1782517221072979</v>
      </c>
      <c r="BJ25">
        <v>-0.73907478418876471</v>
      </c>
      <c r="BK25">
        <v>-1.0152421251797019</v>
      </c>
      <c r="BL25">
        <v>2.4667267009489651</v>
      </c>
      <c r="BM25">
        <v>1.023696669066626</v>
      </c>
      <c r="BN25">
        <v>1.1845424368120361</v>
      </c>
      <c r="BO25">
        <v>-1.139195904816245</v>
      </c>
      <c r="BP25">
        <v>-0.45964455475743499</v>
      </c>
      <c r="BQ25">
        <v>1.3884440019918189</v>
      </c>
      <c r="BR25">
        <v>-0.58012654819398624</v>
      </c>
      <c r="BS25">
        <v>1.4336726462781999</v>
      </c>
      <c r="BT25">
        <v>-1.4033584696484711</v>
      </c>
      <c r="BU25">
        <v>-0.40122250094267892</v>
      </c>
      <c r="BV25">
        <v>0.78792174430271178</v>
      </c>
      <c r="BW25">
        <v>-1.0635563825033461</v>
      </c>
      <c r="BX25">
        <v>-0.46710812472814761</v>
      </c>
      <c r="BY25">
        <v>-1.1381647757855049</v>
      </c>
      <c r="BZ25">
        <v>-3.875068512654347E-2</v>
      </c>
      <c r="CA25">
        <v>-0.99422459188522405</v>
      </c>
      <c r="CB25">
        <v>-0.20251176439054649</v>
      </c>
      <c r="CC25">
        <v>-0.72706576385689448</v>
      </c>
      <c r="CD25">
        <v>-1.6835934054037729</v>
      </c>
      <c r="CE25">
        <v>-1.263147221592019</v>
      </c>
      <c r="CF25">
        <v>-1.0018956268529631</v>
      </c>
      <c r="CG25">
        <v>-1.3430233863199721</v>
      </c>
      <c r="CH25">
        <v>-1.093843544648333</v>
      </c>
      <c r="CI25">
        <v>-0.74302860174388807</v>
      </c>
      <c r="CJ25">
        <v>-1.355271594227313</v>
      </c>
      <c r="CK25">
        <v>-0.82921538628706737</v>
      </c>
      <c r="CL25">
        <v>1.0952395221310389</v>
      </c>
      <c r="CM25">
        <v>-0.76777602296017788</v>
      </c>
      <c r="CN25">
        <v>1.1301835542021761</v>
      </c>
      <c r="CO25">
        <v>1.239521468738807</v>
      </c>
      <c r="CP25">
        <v>-0.65825078071376875</v>
      </c>
      <c r="CQ25">
        <v>1.4071454189729951</v>
      </c>
      <c r="CR25">
        <v>2.554809107890966</v>
      </c>
      <c r="CS25">
        <v>1.0328875683644969</v>
      </c>
      <c r="CT25">
        <v>1.3113783421071781</v>
      </c>
      <c r="CU25">
        <v>0.1746925044102017</v>
      </c>
      <c r="CV25">
        <v>1.37464876900612</v>
      </c>
      <c r="CW25">
        <v>0.37018718187345401</v>
      </c>
      <c r="CX25">
        <v>0.33347454698833778</v>
      </c>
      <c r="CY25">
        <v>1.4804091691233019</v>
      </c>
      <c r="CZ25">
        <v>1.4541537934050199</v>
      </c>
      <c r="DA25">
        <v>-1.5248026276479389</v>
      </c>
      <c r="DB25">
        <v>-0.43868045891005503</v>
      </c>
      <c r="DC25">
        <v>1.262847061744699</v>
      </c>
      <c r="DD25">
        <v>1.1232611304625399</v>
      </c>
      <c r="DE25">
        <v>1.3743428717204469</v>
      </c>
      <c r="DF25">
        <v>0.90904581307105259</v>
      </c>
      <c r="DG25">
        <v>0.84292427339288156</v>
      </c>
      <c r="DH25">
        <v>1.3178747881802051</v>
      </c>
      <c r="DI25">
        <v>8.4911700288778008E-2</v>
      </c>
      <c r="DJ25">
        <v>1.214816846631493</v>
      </c>
      <c r="DK25">
        <v>-0.4839550082682027</v>
      </c>
      <c r="DL25">
        <v>0.8880037363341996</v>
      </c>
      <c r="DM25">
        <v>-0.98302167439607491</v>
      </c>
      <c r="DN25">
        <v>-7.1262759792940084E-2</v>
      </c>
      <c r="DO25">
        <v>1.035840669305808</v>
      </c>
      <c r="DP25">
        <v>0.8913651222793626</v>
      </c>
      <c r="DQ25">
        <v>-0.51501064408824382</v>
      </c>
      <c r="DR25">
        <v>0.12009809379462499</v>
      </c>
      <c r="DS25">
        <v>1.7738407065982751</v>
      </c>
      <c r="DT25">
        <v>-0.97540124684502127</v>
      </c>
      <c r="DU25">
        <v>2.4464637854721998</v>
      </c>
      <c r="DV25">
        <v>1.061235948279234</v>
      </c>
      <c r="DW25">
        <v>-0.27267666762498771</v>
      </c>
      <c r="DX25">
        <v>1.5115183550762421</v>
      </c>
      <c r="DY25">
        <v>-1.1674506674208269</v>
      </c>
      <c r="DZ25">
        <v>-1.5223968209270931</v>
      </c>
      <c r="EA25">
        <v>1.1976966993509499</v>
      </c>
      <c r="EB25">
        <v>0.2548634600790699</v>
      </c>
      <c r="EC25">
        <v>0.58627398185556567</v>
      </c>
      <c r="ED25">
        <v>1.0818770965000031</v>
      </c>
      <c r="EE25">
        <v>0.67550738340830108</v>
      </c>
      <c r="EF25">
        <v>0.64187810756964181</v>
      </c>
      <c r="EG25">
        <v>0.98030194061897469</v>
      </c>
      <c r="EH25">
        <v>1.1370823943100521</v>
      </c>
      <c r="EI25">
        <v>-0.73328286374352347</v>
      </c>
      <c r="EJ25">
        <v>1.1474170622538431</v>
      </c>
      <c r="EK25">
        <v>2.5390897315952952</v>
      </c>
      <c r="EL25">
        <v>1.0352513128159131</v>
      </c>
      <c r="EM25">
        <v>-0.74511690472156955</v>
      </c>
      <c r="EN25">
        <v>-1.481537436751563</v>
      </c>
      <c r="EO25">
        <v>1.109437103507243</v>
      </c>
      <c r="EP25">
        <v>1.0374981549743021</v>
      </c>
      <c r="EQ25">
        <v>0.56653454873751741</v>
      </c>
      <c r="ER25">
        <v>0.1630912078565486</v>
      </c>
      <c r="ES25">
        <v>0.73225107580480275</v>
      </c>
      <c r="ET25">
        <v>1.414920074376316</v>
      </c>
      <c r="EU25">
        <v>-0.58718812195937664</v>
      </c>
      <c r="EV25">
        <v>-0.57270116857644437</v>
      </c>
      <c r="EW25">
        <v>0.60639376909578435</v>
      </c>
      <c r="EX25">
        <v>-0.7703041089588315</v>
      </c>
      <c r="EY25">
        <v>-0.78640683689332858</v>
      </c>
      <c r="EZ25">
        <v>-0.34021469933906828</v>
      </c>
      <c r="FA25">
        <v>1.281456547987446</v>
      </c>
      <c r="FB25">
        <v>1.468525739250494</v>
      </c>
      <c r="FC25">
        <v>0.85467072386148002</v>
      </c>
      <c r="FD25">
        <v>-1.3442535913460669</v>
      </c>
      <c r="FE25">
        <v>1.635433802057159</v>
      </c>
      <c r="FF25">
        <v>0.49798989928448012</v>
      </c>
      <c r="FG25">
        <v>1.6413465614341349</v>
      </c>
      <c r="FH25">
        <v>1.881521710305543</v>
      </c>
      <c r="FI25">
        <v>1.319372779441869</v>
      </c>
      <c r="FJ25">
        <v>0.44846371950718938</v>
      </c>
      <c r="FK25">
        <v>1.6745766306169041</v>
      </c>
      <c r="FL25">
        <v>-0.67469290775710411</v>
      </c>
      <c r="FM25">
        <v>1.546293585293024</v>
      </c>
      <c r="FN25">
        <v>2.5114778178902362</v>
      </c>
      <c r="FO25">
        <v>1.050112999664115</v>
      </c>
      <c r="FP25">
        <v>-0.35511886027228678</v>
      </c>
      <c r="FQ25">
        <v>1.6073730125066381</v>
      </c>
      <c r="FR25">
        <v>1.718397308137507</v>
      </c>
      <c r="FS25">
        <v>1.336131881218825</v>
      </c>
      <c r="FT25">
        <v>0.4021183747810953</v>
      </c>
      <c r="FU25">
        <v>1.6716765336271191</v>
      </c>
      <c r="FV25">
        <v>-1.199481826799802</v>
      </c>
      <c r="FW25">
        <v>-1.0141971520232149</v>
      </c>
      <c r="FX25">
        <v>-1.4541836770723049</v>
      </c>
      <c r="FY25">
        <v>0.78414298248560754</v>
      </c>
      <c r="FZ25">
        <v>2.1592573573683271</v>
      </c>
      <c r="GA25">
        <v>0.61869249203833776</v>
      </c>
      <c r="GB25">
        <v>0.11204230486226641</v>
      </c>
      <c r="GC25">
        <v>0.98227187907348801</v>
      </c>
      <c r="GD25">
        <v>1.675719159659016</v>
      </c>
      <c r="GE25">
        <v>1.4066224469351809</v>
      </c>
      <c r="GF25">
        <v>0.81229557891741155</v>
      </c>
      <c r="GG25">
        <v>1.317566021647268</v>
      </c>
      <c r="GH25">
        <v>0.32547609603034411</v>
      </c>
      <c r="GI25">
        <v>1.446540338129829</v>
      </c>
      <c r="GJ25">
        <v>-1.2337660753212929</v>
      </c>
      <c r="GK25">
        <v>1.751170204641842</v>
      </c>
      <c r="GL25">
        <v>1.6974774811297439</v>
      </c>
      <c r="GM25">
        <v>-0.46277379494774962</v>
      </c>
      <c r="GN25">
        <v>-1.289743634558663</v>
      </c>
      <c r="GO25">
        <v>1.2964641954179701</v>
      </c>
      <c r="GP25">
        <v>0.29415924784099062</v>
      </c>
      <c r="GQ25">
        <v>-0.80212188502437209</v>
      </c>
      <c r="GR25">
        <v>-0.88647191359402389</v>
      </c>
    </row>
    <row r="26" spans="1:200" x14ac:dyDescent="0.2">
      <c r="A26" s="2">
        <v>44690</v>
      </c>
      <c r="B26">
        <v>-1.1632094951985861</v>
      </c>
      <c r="C26">
        <v>1.2159921482460661</v>
      </c>
      <c r="D26">
        <v>-1.54738813273348</v>
      </c>
      <c r="E26">
        <v>2.049779364341116</v>
      </c>
      <c r="F26">
        <v>2.560462903838475</v>
      </c>
      <c r="G26">
        <v>0.63395700491242923</v>
      </c>
      <c r="H26">
        <v>1.709415871465628</v>
      </c>
      <c r="I26">
        <v>-1.520659065074081</v>
      </c>
      <c r="J26">
        <v>1.6291879319037481</v>
      </c>
      <c r="K26">
        <v>0.98592941201928908</v>
      </c>
      <c r="L26">
        <v>0.52869575761756638</v>
      </c>
      <c r="M26">
        <v>1.388669441919826</v>
      </c>
      <c r="N26">
        <v>2.0036016232262801</v>
      </c>
      <c r="O26">
        <v>-0.16708930540719599</v>
      </c>
      <c r="P26">
        <v>2.5726352391844038</v>
      </c>
      <c r="Q26">
        <v>0.62102401687011521</v>
      </c>
      <c r="R26">
        <v>1.109411538410557</v>
      </c>
      <c r="S26">
        <v>-1.511188255412921</v>
      </c>
      <c r="T26">
        <v>1.6333477109675121</v>
      </c>
      <c r="U26">
        <v>0.51363277461439116</v>
      </c>
      <c r="V26">
        <v>-0.87450258356510491</v>
      </c>
      <c r="W26">
        <v>-4.9714364837270542E-2</v>
      </c>
      <c r="X26">
        <v>-0.33571650681301712</v>
      </c>
      <c r="Y26">
        <v>1.973476326778467</v>
      </c>
      <c r="Z26">
        <v>0.69206496737749101</v>
      </c>
      <c r="AA26">
        <v>-1.3031061950270271</v>
      </c>
      <c r="AB26">
        <v>0.63260617229432636</v>
      </c>
      <c r="AC26">
        <v>1.4186637567807561</v>
      </c>
      <c r="AD26">
        <v>0.87017838679816517</v>
      </c>
      <c r="AE26">
        <v>0.53496851422848268</v>
      </c>
      <c r="AF26">
        <v>0.62483475763271312</v>
      </c>
      <c r="AG26">
        <v>-1.2912192858027209</v>
      </c>
      <c r="AH26">
        <v>2.6417469696523561</v>
      </c>
      <c r="AI26">
        <v>0.61829058032989992</v>
      </c>
      <c r="AJ26">
        <v>-1.921367141569188</v>
      </c>
      <c r="AK26">
        <v>0.36894257245244172</v>
      </c>
      <c r="AL26">
        <v>0.66761570464578857</v>
      </c>
      <c r="AM26">
        <v>-0.15749935354184419</v>
      </c>
      <c r="AN26">
        <v>1.2537145358864239</v>
      </c>
      <c r="AO26">
        <v>-1.5187964434057379</v>
      </c>
      <c r="AP26">
        <v>0.17471896228091949</v>
      </c>
      <c r="AQ26">
        <v>0.82337067903697747</v>
      </c>
      <c r="AR26">
        <v>-0.56628872106188932</v>
      </c>
      <c r="AS26">
        <v>0.81035652727049368</v>
      </c>
      <c r="AT26">
        <v>0.68190975624969263</v>
      </c>
      <c r="AU26">
        <v>0.49754133704967302</v>
      </c>
      <c r="AV26">
        <v>0.32307884029651562</v>
      </c>
      <c r="AW26">
        <v>0.59141747318503768</v>
      </c>
      <c r="AX26">
        <v>-2.0603421969243541</v>
      </c>
      <c r="AY26">
        <v>0.88807806859948735</v>
      </c>
      <c r="AZ26">
        <v>0.82358360078441273</v>
      </c>
      <c r="BA26">
        <v>-0.79965554025930774</v>
      </c>
      <c r="BB26">
        <v>-1.923459826591098</v>
      </c>
      <c r="BC26">
        <v>0.65049951063854949</v>
      </c>
      <c r="BD26">
        <v>-0.64063345717340359</v>
      </c>
      <c r="BE26">
        <v>0.98227389279460287</v>
      </c>
      <c r="BF26">
        <v>-0.1168368377907776</v>
      </c>
      <c r="BG26">
        <v>-1.6149644481824541</v>
      </c>
      <c r="BH26">
        <v>-1.7517261911113999</v>
      </c>
      <c r="BI26">
        <v>-1.259385477350738</v>
      </c>
      <c r="BJ26">
        <v>-0.68334619472846136</v>
      </c>
      <c r="BK26">
        <v>-1.127074584652012</v>
      </c>
      <c r="BL26">
        <v>2.5266879208295072</v>
      </c>
      <c r="BM26">
        <v>0.61022931875170261</v>
      </c>
      <c r="BN26">
        <v>0.9498489239752953</v>
      </c>
      <c r="BO26">
        <v>-1.252180874039067</v>
      </c>
      <c r="BP26">
        <v>-1.104335176446168</v>
      </c>
      <c r="BQ26">
        <v>1.4484412967489491</v>
      </c>
      <c r="BR26">
        <v>-0.82645273298945399</v>
      </c>
      <c r="BS26">
        <v>1.569395187723382</v>
      </c>
      <c r="BT26">
        <v>-1.4662346866855569</v>
      </c>
      <c r="BU26">
        <v>-0.70705527501508314</v>
      </c>
      <c r="BV26">
        <v>0.1784901004086403</v>
      </c>
      <c r="BW26">
        <v>-1.2502019356203009</v>
      </c>
      <c r="BX26">
        <v>-0.81620267273759861</v>
      </c>
      <c r="BY26">
        <v>-1.176296580870994</v>
      </c>
      <c r="BZ26">
        <v>1.140511615034249E-2</v>
      </c>
      <c r="CA26">
        <v>-0.98161710627515408</v>
      </c>
      <c r="CB26">
        <v>-0.2649718882123171</v>
      </c>
      <c r="CC26">
        <v>-0.80294966794938338</v>
      </c>
      <c r="CD26">
        <v>-1.6395775876916061</v>
      </c>
      <c r="CE26">
        <v>-1.3246140174453209</v>
      </c>
      <c r="CF26">
        <v>-1.127074443335641</v>
      </c>
      <c r="CG26">
        <v>-1.48680901649484</v>
      </c>
      <c r="CH26">
        <v>-1.0155064610666931</v>
      </c>
      <c r="CI26">
        <v>-0.83148568708897486</v>
      </c>
      <c r="CJ26">
        <v>-1.7181618972687991</v>
      </c>
      <c r="CK26">
        <v>-0.96347913863688084</v>
      </c>
      <c r="CL26">
        <v>1.0988214298187</v>
      </c>
      <c r="CM26">
        <v>-1.153787024757412</v>
      </c>
      <c r="CN26">
        <v>1.19453326679775</v>
      </c>
      <c r="CO26">
        <v>1.308292614157526</v>
      </c>
      <c r="CP26">
        <v>-0.8074240293536753</v>
      </c>
      <c r="CQ26">
        <v>1.350440306607293</v>
      </c>
      <c r="CR26">
        <v>2.60900363832071</v>
      </c>
      <c r="CS26">
        <v>0.62187483042189817</v>
      </c>
      <c r="CT26">
        <v>1.3087955254175629</v>
      </c>
      <c r="CU26">
        <v>-3.6670571448972157E-2</v>
      </c>
      <c r="CV26">
        <v>1.429241563501459</v>
      </c>
      <c r="CW26">
        <v>0.3339039393397597</v>
      </c>
      <c r="CX26">
        <v>0.1824782714640758</v>
      </c>
      <c r="CY26">
        <v>1.57686806835086</v>
      </c>
      <c r="CZ26">
        <v>1.39296972854775</v>
      </c>
      <c r="DA26">
        <v>-1.5920247677839781</v>
      </c>
      <c r="DB26">
        <v>-0.76387212795370196</v>
      </c>
      <c r="DC26">
        <v>1.3169641501158731</v>
      </c>
      <c r="DD26">
        <v>1.1456277227462359</v>
      </c>
      <c r="DE26">
        <v>1.439985279073541</v>
      </c>
      <c r="DF26">
        <v>0.97958849712794771</v>
      </c>
      <c r="DG26">
        <v>0.84189754657614913</v>
      </c>
      <c r="DH26">
        <v>1.4630770880896791</v>
      </c>
      <c r="DI26">
        <v>1.649935360826708E-2</v>
      </c>
      <c r="DJ26">
        <v>1.318983187615183</v>
      </c>
      <c r="DK26">
        <v>-0.56638208760805964</v>
      </c>
      <c r="DL26">
        <v>0.97013081751649421</v>
      </c>
      <c r="DM26">
        <v>-1.0398887807080119</v>
      </c>
      <c r="DN26">
        <v>-0.21977754388741541</v>
      </c>
      <c r="DO26">
        <v>1.0787713713248459</v>
      </c>
      <c r="DP26">
        <v>0.98077325677866489</v>
      </c>
      <c r="DQ26">
        <v>-0.80791587030130119</v>
      </c>
      <c r="DR26">
        <v>0.49800823836674002</v>
      </c>
      <c r="DS26">
        <v>1.9069155825771571</v>
      </c>
      <c r="DT26">
        <v>-0.90855967999013498</v>
      </c>
      <c r="DU26">
        <v>2.4039328940302149</v>
      </c>
      <c r="DV26">
        <v>0.66468763472003489</v>
      </c>
      <c r="DW26">
        <v>-2.363973643571186E-2</v>
      </c>
      <c r="DX26">
        <v>1.8065430521123571</v>
      </c>
      <c r="DY26">
        <v>-1.132753117821685</v>
      </c>
      <c r="DZ26">
        <v>-1.6175445649487561</v>
      </c>
      <c r="EA26">
        <v>1.4599346038701779</v>
      </c>
      <c r="EB26">
        <v>0.47471408548502753</v>
      </c>
      <c r="EC26">
        <v>0.61330996780473535</v>
      </c>
      <c r="ED26">
        <v>1.358277134207923</v>
      </c>
      <c r="EE26">
        <v>0.9292058112174042</v>
      </c>
      <c r="EF26">
        <v>1.031575111906053</v>
      </c>
      <c r="EG26">
        <v>1.3148144560173269</v>
      </c>
      <c r="EH26">
        <v>1.4865154059117811</v>
      </c>
      <c r="EI26">
        <v>-1.102554433577581</v>
      </c>
      <c r="EJ26">
        <v>1.2291468666052789</v>
      </c>
      <c r="EK26">
        <v>2.5970683185331902</v>
      </c>
      <c r="EL26">
        <v>0.62553987305921377</v>
      </c>
      <c r="EM26">
        <v>-0.91270586413724419</v>
      </c>
      <c r="EN26">
        <v>-1.5468639830982109</v>
      </c>
      <c r="EO26">
        <v>1.076369505836013</v>
      </c>
      <c r="EP26">
        <v>1.0521558250256089</v>
      </c>
      <c r="EQ26">
        <v>0.57198432953360911</v>
      </c>
      <c r="ER26">
        <v>0.20867198426868089</v>
      </c>
      <c r="ES26">
        <v>0.80741347779329398</v>
      </c>
      <c r="ET26">
        <v>1.5128939525863541</v>
      </c>
      <c r="EU26">
        <v>-0.6660019340012252</v>
      </c>
      <c r="EV26">
        <v>-0.72398849573195656</v>
      </c>
      <c r="EW26">
        <v>0.71501673909051822</v>
      </c>
      <c r="EX26">
        <v>-1.087373674461934</v>
      </c>
      <c r="EY26">
        <v>-0.87828317261539424</v>
      </c>
      <c r="EZ26">
        <v>-0.42988167627076168</v>
      </c>
      <c r="FA26">
        <v>1.2807770774065179</v>
      </c>
      <c r="FB26">
        <v>1.451509348764912</v>
      </c>
      <c r="FC26">
        <v>0.73085849563926142</v>
      </c>
      <c r="FD26">
        <v>-1.547204643713505</v>
      </c>
      <c r="FE26">
        <v>1.688957947441289</v>
      </c>
      <c r="FF26">
        <v>0.38615447532425262</v>
      </c>
      <c r="FG26">
        <v>1.6531853430148939</v>
      </c>
      <c r="FH26">
        <v>1.9066671971433069</v>
      </c>
      <c r="FI26">
        <v>1.290013147537389</v>
      </c>
      <c r="FJ26">
        <v>0.53469926157269609</v>
      </c>
      <c r="FK26">
        <v>1.692576166286232</v>
      </c>
      <c r="FL26">
        <v>-0.80288351401943225</v>
      </c>
      <c r="FM26">
        <v>1.5334708688528429</v>
      </c>
      <c r="FN26">
        <v>2.579517346916663</v>
      </c>
      <c r="FO26">
        <v>0.64021803886448148</v>
      </c>
      <c r="FP26">
        <v>-0.374754006191863</v>
      </c>
      <c r="FQ26">
        <v>1.596707594974984</v>
      </c>
      <c r="FR26">
        <v>1.58729869111365</v>
      </c>
      <c r="FS26">
        <v>1.103657698210601</v>
      </c>
      <c r="FT26">
        <v>0.3796715681662195</v>
      </c>
      <c r="FU26">
        <v>1.763756455799999</v>
      </c>
      <c r="FV26">
        <v>-1.229298619471723</v>
      </c>
      <c r="FW26">
        <v>-1.0866752238887201</v>
      </c>
      <c r="FX26">
        <v>-1.514147755451819</v>
      </c>
      <c r="FY26">
        <v>0.54937450741933858</v>
      </c>
      <c r="FZ26">
        <v>1.6478981204238989</v>
      </c>
      <c r="GA26">
        <v>0.29757029406509478</v>
      </c>
      <c r="GB26">
        <v>-0.13998123689821559</v>
      </c>
      <c r="GC26">
        <v>0.50485739144036346</v>
      </c>
      <c r="GD26">
        <v>1.608264036195808</v>
      </c>
      <c r="GE26">
        <v>1.2512738709213771</v>
      </c>
      <c r="GF26">
        <v>0.86079139712561925</v>
      </c>
      <c r="GG26">
        <v>1.3279905000052321</v>
      </c>
      <c r="GH26">
        <v>0.35326072186102869</v>
      </c>
      <c r="GI26">
        <v>1.424290179143439</v>
      </c>
      <c r="GJ26">
        <v>-1.4476966843394889</v>
      </c>
      <c r="GK26">
        <v>1.8108535521940561</v>
      </c>
      <c r="GL26">
        <v>1.7622316279949291</v>
      </c>
      <c r="GM26">
        <v>-0.63713429299854873</v>
      </c>
      <c r="GN26">
        <v>-1.336008921692291</v>
      </c>
      <c r="GO26">
        <v>1.151177180157168</v>
      </c>
      <c r="GP26">
        <v>6.5798334569548728E-2</v>
      </c>
      <c r="GQ26">
        <v>-1.1488241055535311</v>
      </c>
      <c r="GR26">
        <v>-1.0311730221134581</v>
      </c>
    </row>
    <row r="27" spans="1:200" x14ac:dyDescent="0.2">
      <c r="A27" s="2">
        <v>44691</v>
      </c>
      <c r="B27">
        <v>-1.077371563358541</v>
      </c>
      <c r="C27">
        <v>1.243630944234511</v>
      </c>
      <c r="D27">
        <v>-1.580169872187821</v>
      </c>
      <c r="E27">
        <v>1.9996589195849319</v>
      </c>
      <c r="F27">
        <v>2.4490687693666091</v>
      </c>
      <c r="G27">
        <v>0.48505070242125431</v>
      </c>
      <c r="H27">
        <v>1.698539481740688</v>
      </c>
      <c r="I27">
        <v>-1.508508994603295</v>
      </c>
      <c r="J27">
        <v>1.5608799704842591</v>
      </c>
      <c r="K27">
        <v>0.99735814442160786</v>
      </c>
      <c r="L27">
        <v>0.62833040430878939</v>
      </c>
      <c r="M27">
        <v>1.426516794300474</v>
      </c>
      <c r="N27">
        <v>2.0480610216190192</v>
      </c>
      <c r="O27">
        <v>-0.39090232606332709</v>
      </c>
      <c r="P27">
        <v>2.4703738664049242</v>
      </c>
      <c r="Q27">
        <v>0.47508412953953211</v>
      </c>
      <c r="R27">
        <v>1.0832982118429919</v>
      </c>
      <c r="S27">
        <v>-1.494966896739754</v>
      </c>
      <c r="T27">
        <v>1.5457206071101519</v>
      </c>
      <c r="U27">
        <v>0.48317643294446649</v>
      </c>
      <c r="V27">
        <v>-1.1032023703587219</v>
      </c>
      <c r="W27">
        <v>-0.30404544462893601</v>
      </c>
      <c r="X27">
        <v>-0.33339517057149792</v>
      </c>
      <c r="Y27">
        <v>1.986442731996565</v>
      </c>
      <c r="Z27">
        <v>0.68309453036103307</v>
      </c>
      <c r="AA27">
        <v>-1.347501438097976</v>
      </c>
      <c r="AB27">
        <v>0.58411110389384147</v>
      </c>
      <c r="AC27">
        <v>1.362261034700097</v>
      </c>
      <c r="AD27">
        <v>0.83479372816725272</v>
      </c>
      <c r="AE27">
        <v>0.51668106419958759</v>
      </c>
      <c r="AF27">
        <v>0.55444888395871195</v>
      </c>
      <c r="AG27">
        <v>-1.366420506370472</v>
      </c>
      <c r="AH27">
        <v>2.5327369157474662</v>
      </c>
      <c r="AI27">
        <v>0.46880009391018312</v>
      </c>
      <c r="AJ27">
        <v>-1.9036023464657941</v>
      </c>
      <c r="AK27">
        <v>0.40760547244795992</v>
      </c>
      <c r="AL27">
        <v>0.6356711084744292</v>
      </c>
      <c r="AM27">
        <v>-0.17375757613250239</v>
      </c>
      <c r="AN27">
        <v>1.2316628065469071</v>
      </c>
      <c r="AO27">
        <v>-1.504033510209178</v>
      </c>
      <c r="AP27">
        <v>9.6510576982853466E-2</v>
      </c>
      <c r="AQ27">
        <v>0.87856783448919074</v>
      </c>
      <c r="AR27">
        <v>-0.4676056737301722</v>
      </c>
      <c r="AS27">
        <v>0.78807429663751605</v>
      </c>
      <c r="AT27">
        <v>0.65511994996337874</v>
      </c>
      <c r="AU27">
        <v>0.59277382232997955</v>
      </c>
      <c r="AV27">
        <v>0.32417702898256112</v>
      </c>
      <c r="AW27">
        <v>0.62019896246497086</v>
      </c>
      <c r="AX27">
        <v>-1.93478022593715</v>
      </c>
      <c r="AY27">
        <v>0.8681227848290769</v>
      </c>
      <c r="AZ27">
        <v>0.81614171645346045</v>
      </c>
      <c r="BA27">
        <v>-0.99275276331493745</v>
      </c>
      <c r="BB27">
        <v>-1.919440453711686</v>
      </c>
      <c r="BC27">
        <v>0.66645981570702317</v>
      </c>
      <c r="BD27">
        <v>-0.62193977766384001</v>
      </c>
      <c r="BE27">
        <v>0.97316053182626316</v>
      </c>
      <c r="BF27">
        <v>-0.40010423206709761</v>
      </c>
      <c r="BG27">
        <v>-1.646069195324948</v>
      </c>
      <c r="BH27">
        <v>-1.775955080035261</v>
      </c>
      <c r="BI27">
        <v>-1.264060401711971</v>
      </c>
      <c r="BJ27">
        <v>-0.81624235910881693</v>
      </c>
      <c r="BK27">
        <v>-1.159734996092195</v>
      </c>
      <c r="BL27">
        <v>2.4220525073681989</v>
      </c>
      <c r="BM27">
        <v>0.45973820810631288</v>
      </c>
      <c r="BN27">
        <v>1.075971349164121</v>
      </c>
      <c r="BO27">
        <v>-1.2195937971619251</v>
      </c>
      <c r="BP27">
        <v>-0.90454191744370838</v>
      </c>
      <c r="BQ27">
        <v>1.449624302547599</v>
      </c>
      <c r="BR27">
        <v>-0.83996097324913088</v>
      </c>
      <c r="BS27">
        <v>1.562927748618482</v>
      </c>
      <c r="BT27">
        <v>-1.4551325373351569</v>
      </c>
      <c r="BU27">
        <v>-0.81204739718715291</v>
      </c>
      <c r="BV27">
        <v>0.33381882963678888</v>
      </c>
      <c r="BW27">
        <v>-1.2702355138856589</v>
      </c>
      <c r="BX27">
        <v>-0.7524469723513999</v>
      </c>
      <c r="BY27">
        <v>-1.1640400103624149</v>
      </c>
      <c r="BZ27">
        <v>0.17695045851289221</v>
      </c>
      <c r="CA27">
        <v>-0.9256368381559168</v>
      </c>
      <c r="CB27">
        <v>-0.13476720239411999</v>
      </c>
      <c r="CC27">
        <v>-0.94120098994054302</v>
      </c>
      <c r="CD27">
        <v>-1.5511788667056461</v>
      </c>
      <c r="CE27">
        <v>-1.29106870749641</v>
      </c>
      <c r="CF27">
        <v>-1.04356611489997</v>
      </c>
      <c r="CG27">
        <v>-1.3189523226319011</v>
      </c>
      <c r="CH27">
        <v>-0.9767194154769544</v>
      </c>
      <c r="CI27">
        <v>-0.821500821244326</v>
      </c>
      <c r="CJ27">
        <v>-1.559197461223949</v>
      </c>
      <c r="CK27">
        <v>-0.9990123807629826</v>
      </c>
      <c r="CL27">
        <v>1.0755746687169441</v>
      </c>
      <c r="CM27">
        <v>-1.2129129273326249</v>
      </c>
      <c r="CN27">
        <v>1.199278861044313</v>
      </c>
      <c r="CO27">
        <v>1.264724830456144</v>
      </c>
      <c r="CP27">
        <v>-0.8713039194935237</v>
      </c>
      <c r="CQ27">
        <v>1.3347601303061141</v>
      </c>
      <c r="CR27">
        <v>2.4820366001782652</v>
      </c>
      <c r="CS27">
        <v>0.47195868408505998</v>
      </c>
      <c r="CT27">
        <v>1.324518717138111</v>
      </c>
      <c r="CU27">
        <v>3.8044922357064581E-2</v>
      </c>
      <c r="CV27">
        <v>1.4212676491214471</v>
      </c>
      <c r="CW27">
        <v>0.40666167229662942</v>
      </c>
      <c r="CX27">
        <v>0.16684426393246771</v>
      </c>
      <c r="CY27">
        <v>1.567771019487407</v>
      </c>
      <c r="CZ27">
        <v>1.3869990221196611</v>
      </c>
      <c r="DA27">
        <v>-1.5800249297260061</v>
      </c>
      <c r="DB27">
        <v>-0.82009823187502817</v>
      </c>
      <c r="DC27">
        <v>1.301660262318812</v>
      </c>
      <c r="DD27">
        <v>1.142557450961593</v>
      </c>
      <c r="DE27">
        <v>1.437011099182258</v>
      </c>
      <c r="DF27">
        <v>1.0841023822149121</v>
      </c>
      <c r="DG27">
        <v>0.94209353982167787</v>
      </c>
      <c r="DH27">
        <v>1.5422065319831959</v>
      </c>
      <c r="DI27">
        <v>0.1077688496560574</v>
      </c>
      <c r="DJ27">
        <v>1.327613001924538</v>
      </c>
      <c r="DK27">
        <v>-0.7543768488969147</v>
      </c>
      <c r="DL27">
        <v>0.99640988229200034</v>
      </c>
      <c r="DM27">
        <v>-0.99653588401165938</v>
      </c>
      <c r="DN27">
        <v>-9.1032455876891891E-2</v>
      </c>
      <c r="DO27">
        <v>1.104734305016194</v>
      </c>
      <c r="DP27">
        <v>0.98785515623879872</v>
      </c>
      <c r="DQ27">
        <v>-0.67304958668536197</v>
      </c>
      <c r="DR27">
        <v>0.36330336026080029</v>
      </c>
      <c r="DS27">
        <v>1.800959764356006</v>
      </c>
      <c r="DT27">
        <v>-1.036315778210706</v>
      </c>
      <c r="DU27">
        <v>2.3352330060904869</v>
      </c>
      <c r="DV27">
        <v>0.50938611891201824</v>
      </c>
      <c r="DW27">
        <v>-0.15968027496702239</v>
      </c>
      <c r="DX27">
        <v>1.704713294896135</v>
      </c>
      <c r="DY27">
        <v>-1.1767659486895681</v>
      </c>
      <c r="DZ27">
        <v>-1.590837085149901</v>
      </c>
      <c r="EA27">
        <v>1.3849782462848459</v>
      </c>
      <c r="EB27">
        <v>0.39184730362743408</v>
      </c>
      <c r="EC27">
        <v>0.49973805765334939</v>
      </c>
      <c r="ED27">
        <v>1.197560851311859</v>
      </c>
      <c r="EE27">
        <v>0.94164095083629729</v>
      </c>
      <c r="EF27">
        <v>0.8866800574809317</v>
      </c>
      <c r="EG27">
        <v>1.217856859271965</v>
      </c>
      <c r="EH27">
        <v>1.354152800690384</v>
      </c>
      <c r="EI27">
        <v>-1.144926630009141</v>
      </c>
      <c r="EJ27">
        <v>1.1242721433547871</v>
      </c>
      <c r="EK27">
        <v>2.4887407630024931</v>
      </c>
      <c r="EL27">
        <v>0.47541962999453108</v>
      </c>
      <c r="EM27">
        <v>-0.90709880001011722</v>
      </c>
      <c r="EN27">
        <v>-1.531710153694374</v>
      </c>
      <c r="EO27">
        <v>1.0630168598566441</v>
      </c>
      <c r="EP27">
        <v>1.0205620887502</v>
      </c>
      <c r="EQ27">
        <v>0.57747347206277089</v>
      </c>
      <c r="ER27">
        <v>8.6551836765159595E-2</v>
      </c>
      <c r="ES27">
        <v>0.91540928121752763</v>
      </c>
      <c r="ET27">
        <v>1.480745502408809</v>
      </c>
      <c r="EU27">
        <v>-0.84167630756117484</v>
      </c>
      <c r="EV27">
        <v>-0.63233841404048707</v>
      </c>
      <c r="EW27">
        <v>0.69003541856313677</v>
      </c>
      <c r="EX27">
        <v>-0.95710212190206656</v>
      </c>
      <c r="EY27">
        <v>-0.99366118706489159</v>
      </c>
      <c r="EZ27">
        <v>-0.45117316094775439</v>
      </c>
      <c r="FA27">
        <v>1.2984985467790751</v>
      </c>
      <c r="FB27">
        <v>1.434892080181418</v>
      </c>
      <c r="FC27">
        <v>0.68131860411328082</v>
      </c>
      <c r="FD27">
        <v>-1.6090155115400711</v>
      </c>
      <c r="FE27">
        <v>1.654924452338937</v>
      </c>
      <c r="FF27">
        <v>0.30278216958557308</v>
      </c>
      <c r="FG27">
        <v>1.594653982530158</v>
      </c>
      <c r="FH27">
        <v>1.84423989483007</v>
      </c>
      <c r="FI27">
        <v>1.2585233326433261</v>
      </c>
      <c r="FJ27">
        <v>0.55523969324681988</v>
      </c>
      <c r="FK27">
        <v>1.6207625020268861</v>
      </c>
      <c r="FL27">
        <v>-0.85809260059578829</v>
      </c>
      <c r="FM27">
        <v>1.5565001341741509</v>
      </c>
      <c r="FN27">
        <v>2.4704154364392088</v>
      </c>
      <c r="FO27">
        <v>0.48986485178109629</v>
      </c>
      <c r="FP27">
        <v>-0.29687410471373149</v>
      </c>
      <c r="FQ27">
        <v>1.5606077058881871</v>
      </c>
      <c r="FR27">
        <v>1.570550242491707</v>
      </c>
      <c r="FS27">
        <v>1.058830952039638</v>
      </c>
      <c r="FT27">
        <v>0.34768153807861168</v>
      </c>
      <c r="FU27">
        <v>1.7347738296242441</v>
      </c>
      <c r="FV27">
        <v>-1.2506654344103161</v>
      </c>
      <c r="FW27">
        <v>-1.053934175808793</v>
      </c>
      <c r="FX27">
        <v>-1.499653658904017</v>
      </c>
      <c r="FY27">
        <v>0.43008351048045051</v>
      </c>
      <c r="FZ27">
        <v>1.729607285541455</v>
      </c>
      <c r="GA27">
        <v>0.32146364339037242</v>
      </c>
      <c r="GB27">
        <v>-5.4834324377654849E-2</v>
      </c>
      <c r="GC27">
        <v>0.47109053464685757</v>
      </c>
      <c r="GD27">
        <v>1.572035332191182</v>
      </c>
      <c r="GE27">
        <v>1.215696715504049</v>
      </c>
      <c r="GF27">
        <v>0.98153318668062883</v>
      </c>
      <c r="GG27">
        <v>1.3090596290094709</v>
      </c>
      <c r="GH27">
        <v>0.376698744866305</v>
      </c>
      <c r="GI27">
        <v>1.4683735007680869</v>
      </c>
      <c r="GJ27">
        <v>-1.3370577995861339</v>
      </c>
      <c r="GK27">
        <v>1.776364338527165</v>
      </c>
      <c r="GL27">
        <v>1.747111382544382</v>
      </c>
      <c r="GM27">
        <v>-0.55030720281364109</v>
      </c>
      <c r="GN27">
        <v>-1.3339124541380269</v>
      </c>
      <c r="GO27">
        <v>1.2433805308865951</v>
      </c>
      <c r="GP27">
        <v>-0.15641910883782731</v>
      </c>
      <c r="GQ27">
        <v>-1.0132211629318779</v>
      </c>
      <c r="GR27">
        <v>-1.0393306032571199</v>
      </c>
    </row>
    <row r="28" spans="1:200" x14ac:dyDescent="0.2">
      <c r="A28" s="2">
        <v>44692</v>
      </c>
      <c r="B28">
        <v>-1.0359836028226741</v>
      </c>
      <c r="C28">
        <v>1.288492923138423</v>
      </c>
      <c r="D28">
        <v>-1.591434482575151</v>
      </c>
      <c r="E28">
        <v>1.9089117900297481</v>
      </c>
      <c r="F28">
        <v>2.4013376965801592</v>
      </c>
      <c r="G28">
        <v>0.40682043294330322</v>
      </c>
      <c r="H28">
        <v>1.6437167463485001</v>
      </c>
      <c r="I28">
        <v>-1.405310108091963</v>
      </c>
      <c r="J28">
        <v>1.6076018740994049</v>
      </c>
      <c r="K28">
        <v>0.96761907295879845</v>
      </c>
      <c r="L28">
        <v>0.64897419846438176</v>
      </c>
      <c r="M28">
        <v>1.4162421675524239</v>
      </c>
      <c r="N28">
        <v>1.873236794970353</v>
      </c>
      <c r="O28">
        <v>-0.49663383099072339</v>
      </c>
      <c r="P28">
        <v>2.4105654012106701</v>
      </c>
      <c r="Q28">
        <v>0.40081928889940688</v>
      </c>
      <c r="R28">
        <v>1.069495421423311</v>
      </c>
      <c r="S28">
        <v>-1.398511264477363</v>
      </c>
      <c r="T28">
        <v>1.61297254345139</v>
      </c>
      <c r="U28">
        <v>0.50611169135616219</v>
      </c>
      <c r="V28">
        <v>-1.0153607274367631</v>
      </c>
      <c r="W28">
        <v>-0.38504818280033309</v>
      </c>
      <c r="X28">
        <v>-0.26680081876579792</v>
      </c>
      <c r="Y28">
        <v>2.003956102783417</v>
      </c>
      <c r="Z28">
        <v>0.74009083906713802</v>
      </c>
      <c r="AA28">
        <v>-1.3335303405959229</v>
      </c>
      <c r="AB28">
        <v>0.64881855042544789</v>
      </c>
      <c r="AC28">
        <v>1.340922734900424</v>
      </c>
      <c r="AD28">
        <v>0.86550393909353684</v>
      </c>
      <c r="AE28">
        <v>0.56267817482824067</v>
      </c>
      <c r="AF28">
        <v>0.5655192657458914</v>
      </c>
      <c r="AG28">
        <v>-1.5371636990571811</v>
      </c>
      <c r="AH28">
        <v>2.469493432335649</v>
      </c>
      <c r="AI28">
        <v>0.39098386654339568</v>
      </c>
      <c r="AJ28">
        <v>-1.7484215809786521</v>
      </c>
      <c r="AK28">
        <v>0.45203182806492992</v>
      </c>
      <c r="AL28">
        <v>0.6371363414720832</v>
      </c>
      <c r="AM28">
        <v>-0.4610867729789766</v>
      </c>
      <c r="AN28">
        <v>1.215911880676869</v>
      </c>
      <c r="AO28">
        <v>-1.4067751994833531</v>
      </c>
      <c r="AP28">
        <v>7.0651876599609337E-2</v>
      </c>
      <c r="AQ28">
        <v>0.83856229424076223</v>
      </c>
      <c r="AR28">
        <v>-0.57292727048499026</v>
      </c>
      <c r="AS28">
        <v>0.86164998656029068</v>
      </c>
      <c r="AT28">
        <v>0.68985881957258022</v>
      </c>
      <c r="AU28">
        <v>0.68209251397059878</v>
      </c>
      <c r="AV28">
        <v>0.33704197176296702</v>
      </c>
      <c r="AW28">
        <v>0.67160084747073312</v>
      </c>
      <c r="AX28">
        <v>-1.87201147893694</v>
      </c>
      <c r="AY28">
        <v>0.91202335608729157</v>
      </c>
      <c r="AZ28">
        <v>0.83726716308356441</v>
      </c>
      <c r="BA28">
        <v>-0.91732833599038288</v>
      </c>
      <c r="BB28">
        <v>-1.9025094082120551</v>
      </c>
      <c r="BC28">
        <v>0.65938972067751278</v>
      </c>
      <c r="BD28">
        <v>-0.59839857394229912</v>
      </c>
      <c r="BE28">
        <v>0.94154915033978503</v>
      </c>
      <c r="BF28">
        <v>-0.49411334724248812</v>
      </c>
      <c r="BG28">
        <v>-1.656033245755872</v>
      </c>
      <c r="BH28">
        <v>-1.7941984662290951</v>
      </c>
      <c r="BI28">
        <v>-1.3594154540439789</v>
      </c>
      <c r="BJ28">
        <v>-0.98461018187271487</v>
      </c>
      <c r="BK28">
        <v>-1.288396175471461</v>
      </c>
      <c r="BL28">
        <v>2.3818543431718369</v>
      </c>
      <c r="BM28">
        <v>0.38008320802201218</v>
      </c>
      <c r="BN28">
        <v>0.88308686615623877</v>
      </c>
      <c r="BO28">
        <v>-1.213391076324519</v>
      </c>
      <c r="BP28">
        <v>-0.92885997980763635</v>
      </c>
      <c r="BQ28">
        <v>1.4506759712940069</v>
      </c>
      <c r="BR28">
        <v>-0.91410905067636072</v>
      </c>
      <c r="BS28">
        <v>1.4742849721842639</v>
      </c>
      <c r="BT28">
        <v>-1.349637039051812</v>
      </c>
      <c r="BU28">
        <v>-0.93404487189480501</v>
      </c>
      <c r="BV28">
        <v>0.17095463200746591</v>
      </c>
      <c r="BW28">
        <v>-1.284550677330518</v>
      </c>
      <c r="BX28">
        <v>-0.80671763640459426</v>
      </c>
      <c r="BY28">
        <v>-1.2370673724693551</v>
      </c>
      <c r="BZ28">
        <v>0.25542204155696052</v>
      </c>
      <c r="CA28">
        <v>-0.95419305036387858</v>
      </c>
      <c r="CB28">
        <v>-0.31239171449042608</v>
      </c>
      <c r="CC28">
        <v>-0.89758499085970112</v>
      </c>
      <c r="CD28">
        <v>-1.6055202086787741</v>
      </c>
      <c r="CE28">
        <v>-1.3637102647234769</v>
      </c>
      <c r="CF28">
        <v>-1.177195651343629</v>
      </c>
      <c r="CG28">
        <v>-1.4096119376799101</v>
      </c>
      <c r="CH28">
        <v>-0.98148978437682211</v>
      </c>
      <c r="CI28">
        <v>-0.97146812096070023</v>
      </c>
      <c r="CJ28">
        <v>-1.598649002054088</v>
      </c>
      <c r="CK28">
        <v>-0.99178901352632254</v>
      </c>
      <c r="CL28">
        <v>1.037326289093873</v>
      </c>
      <c r="CM28">
        <v>-1.1778910225751089</v>
      </c>
      <c r="CN28">
        <v>1.2200610065701261</v>
      </c>
      <c r="CO28">
        <v>1.2629400166989311</v>
      </c>
      <c r="CP28">
        <v>-1.06085906124101</v>
      </c>
      <c r="CQ28">
        <v>1.3451075993824331</v>
      </c>
      <c r="CR28">
        <v>2.4168966236451661</v>
      </c>
      <c r="CS28">
        <v>0.3931257475380418</v>
      </c>
      <c r="CT28">
        <v>1.3181689440646169</v>
      </c>
      <c r="CU28">
        <v>0.1635525221449303</v>
      </c>
      <c r="CV28">
        <v>1.4517533036782211</v>
      </c>
      <c r="CW28">
        <v>0.40472931937290368</v>
      </c>
      <c r="CX28">
        <v>0.13370955559031611</v>
      </c>
      <c r="CY28">
        <v>1.5463250342687691</v>
      </c>
      <c r="CZ28">
        <v>1.3956161476588951</v>
      </c>
      <c r="DA28">
        <v>-1.4842982318396749</v>
      </c>
      <c r="DB28">
        <v>-0.79972867357863753</v>
      </c>
      <c r="DC28">
        <v>1.343987248154989</v>
      </c>
      <c r="DD28">
        <v>1.134011410925448</v>
      </c>
      <c r="DE28">
        <v>1.390536958268471</v>
      </c>
      <c r="DF28">
        <v>1.163030650761862</v>
      </c>
      <c r="DG28">
        <v>0.8910845309441352</v>
      </c>
      <c r="DH28">
        <v>1.5775628771942749</v>
      </c>
      <c r="DI28">
        <v>4.4736455992378681E-2</v>
      </c>
      <c r="DJ28">
        <v>1.3582877128609161</v>
      </c>
      <c r="DK28">
        <v>-0.68268933703378942</v>
      </c>
      <c r="DL28">
        <v>1.0180136374504389</v>
      </c>
      <c r="DM28">
        <v>-1.079981544462945</v>
      </c>
      <c r="DN28">
        <v>-0.27143692162083288</v>
      </c>
      <c r="DO28">
        <v>1.121175284062762</v>
      </c>
      <c r="DP28">
        <v>1.0244646484214559</v>
      </c>
      <c r="DQ28">
        <v>-0.68884152683337851</v>
      </c>
      <c r="DR28">
        <v>0.51866642000915264</v>
      </c>
      <c r="DS28">
        <v>1.894947130231345</v>
      </c>
      <c r="DT28">
        <v>-0.96293993482895035</v>
      </c>
      <c r="DU28">
        <v>2.2442477516529631</v>
      </c>
      <c r="DV28">
        <v>0.43575575927393151</v>
      </c>
      <c r="DW28">
        <v>1.326947418811133E-2</v>
      </c>
      <c r="DX28">
        <v>1.7433072232350251</v>
      </c>
      <c r="DY28">
        <v>-1.145068181761705</v>
      </c>
      <c r="DZ28">
        <v>-1.4977396193685399</v>
      </c>
      <c r="EA28">
        <v>1.4848560479214079</v>
      </c>
      <c r="EB28">
        <v>0.42326905726638681</v>
      </c>
      <c r="EC28">
        <v>0.54818994991059145</v>
      </c>
      <c r="ED28">
        <v>1.3267677646001701</v>
      </c>
      <c r="EE28">
        <v>1.0843819800785599</v>
      </c>
      <c r="EF28">
        <v>1.035478418410722</v>
      </c>
      <c r="EG28">
        <v>1.361059744970319</v>
      </c>
      <c r="EH28">
        <v>1.47804592792616</v>
      </c>
      <c r="EI28">
        <v>-1.216656899506082</v>
      </c>
      <c r="EJ28">
        <v>1.0377091365113531</v>
      </c>
      <c r="EK28">
        <v>2.4473459151194841</v>
      </c>
      <c r="EL28">
        <v>0.39602290771173287</v>
      </c>
      <c r="EM28">
        <v>-0.92059570478718289</v>
      </c>
      <c r="EN28">
        <v>-1.4263424943253249</v>
      </c>
      <c r="EO28">
        <v>0.75205326627564251</v>
      </c>
      <c r="EP28">
        <v>0.94849042609538248</v>
      </c>
      <c r="EQ28">
        <v>0.51281766778690685</v>
      </c>
      <c r="ER28">
        <v>-0.2550165400513984</v>
      </c>
      <c r="ES28">
        <v>0.96804219266781</v>
      </c>
      <c r="ET28">
        <v>1.45228640600529</v>
      </c>
      <c r="EU28">
        <v>-0.79414590301310761</v>
      </c>
      <c r="EV28">
        <v>-0.85369717583256755</v>
      </c>
      <c r="EW28">
        <v>0.6656672037409761</v>
      </c>
      <c r="EX28">
        <v>-1.0019162740979519</v>
      </c>
      <c r="EY28">
        <v>-1.0090804345955351</v>
      </c>
      <c r="EZ28">
        <v>-0.46973568248657133</v>
      </c>
      <c r="FA28">
        <v>1.203160883117653</v>
      </c>
      <c r="FB28">
        <v>1.4511428609503789</v>
      </c>
      <c r="FC28">
        <v>0.6727952152046538</v>
      </c>
      <c r="FD28">
        <v>-1.633321657975205</v>
      </c>
      <c r="FE28">
        <v>1.6430948179421629</v>
      </c>
      <c r="FF28">
        <v>0.16193548254103701</v>
      </c>
      <c r="FG28">
        <v>1.57565461416708</v>
      </c>
      <c r="FH28">
        <v>1.8075386609655311</v>
      </c>
      <c r="FI28">
        <v>1.237966001877262</v>
      </c>
      <c r="FJ28">
        <v>0.52894706537678116</v>
      </c>
      <c r="FK28">
        <v>1.6373084530909601</v>
      </c>
      <c r="FL28">
        <v>-1.0074532295375169</v>
      </c>
      <c r="FM28">
        <v>1.5534765136749451</v>
      </c>
      <c r="FN28">
        <v>2.4240073091802392</v>
      </c>
      <c r="FO28">
        <v>0.41079532034104821</v>
      </c>
      <c r="FP28">
        <v>-0.22287533593451711</v>
      </c>
      <c r="FQ28">
        <v>1.5577514841483191</v>
      </c>
      <c r="FR28">
        <v>1.5246331982483381</v>
      </c>
      <c r="FS28">
        <v>1.022431035166848</v>
      </c>
      <c r="FT28">
        <v>-0.26258879186870571</v>
      </c>
      <c r="FU28">
        <v>1.6769791198384421</v>
      </c>
      <c r="FV28">
        <v>-1.2453212965136931</v>
      </c>
      <c r="FW28">
        <v>-1.023907132391632</v>
      </c>
      <c r="FX28">
        <v>-1.3976118221897409</v>
      </c>
      <c r="FY28">
        <v>0.33538254923022431</v>
      </c>
      <c r="FZ28">
        <v>1.592425253384661</v>
      </c>
      <c r="GA28">
        <v>0.2716812799739487</v>
      </c>
      <c r="GB28">
        <v>-0.21983375605461061</v>
      </c>
      <c r="GC28">
        <v>0.34807415493968807</v>
      </c>
      <c r="GD28">
        <v>1.5067220459111479</v>
      </c>
      <c r="GE28">
        <v>1.174566935283337</v>
      </c>
      <c r="GF28">
        <v>1.0530737750217321</v>
      </c>
      <c r="GG28">
        <v>1.2843813182567021</v>
      </c>
      <c r="GH28">
        <v>0.33467717462320501</v>
      </c>
      <c r="GI28">
        <v>1.467971081483171</v>
      </c>
      <c r="GJ28">
        <v>-1.360017243520228</v>
      </c>
      <c r="GK28">
        <v>1.767511600680487</v>
      </c>
      <c r="GL28">
        <v>1.706604792277076</v>
      </c>
      <c r="GM28">
        <v>-0.7405578499293558</v>
      </c>
      <c r="GN28">
        <v>-1.3469457103555891</v>
      </c>
      <c r="GO28">
        <v>1.1455140633972021</v>
      </c>
      <c r="GP28">
        <v>-0.26160410445737842</v>
      </c>
      <c r="GQ28">
        <v>-1.0507104336291699</v>
      </c>
      <c r="GR28">
        <v>-1.054843678765137</v>
      </c>
    </row>
    <row r="29" spans="1:200" x14ac:dyDescent="0.2">
      <c r="A29" s="2">
        <v>44693</v>
      </c>
      <c r="B29">
        <v>-1.009677718148662</v>
      </c>
      <c r="C29">
        <v>1.328957191652252</v>
      </c>
      <c r="D29">
        <v>-1.709889109931102</v>
      </c>
      <c r="E29">
        <v>1.9878313916162289</v>
      </c>
      <c r="F29">
        <v>2.4552315703445</v>
      </c>
      <c r="G29">
        <v>0.45975867912193491</v>
      </c>
      <c r="H29">
        <v>1.7862970537699849</v>
      </c>
      <c r="I29">
        <v>-1.2834375449683979</v>
      </c>
      <c r="J29">
        <v>1.4880728164117161</v>
      </c>
      <c r="K29">
        <v>1.073174150960724</v>
      </c>
      <c r="L29">
        <v>0.74307436590587228</v>
      </c>
      <c r="M29">
        <v>1.4683068933632319</v>
      </c>
      <c r="N29">
        <v>1.9955903694000821</v>
      </c>
      <c r="O29">
        <v>-0.60082551752609903</v>
      </c>
      <c r="P29">
        <v>2.458207873038766</v>
      </c>
      <c r="Q29">
        <v>0.45318604652589278</v>
      </c>
      <c r="R29">
        <v>1.1679755459772181</v>
      </c>
      <c r="S29">
        <v>-1.282532397031279</v>
      </c>
      <c r="T29">
        <v>1.5182653588918229</v>
      </c>
      <c r="U29">
        <v>0.56778776231749661</v>
      </c>
      <c r="V29">
        <v>-0.9068848539544504</v>
      </c>
      <c r="W29">
        <v>-0.47277218699741641</v>
      </c>
      <c r="X29">
        <v>-0.1148462340058186</v>
      </c>
      <c r="Y29">
        <v>2.142483657471856</v>
      </c>
      <c r="Z29">
        <v>0.85894317721628011</v>
      </c>
      <c r="AA29">
        <v>-1.3704931650840031</v>
      </c>
      <c r="AB29">
        <v>0.80642437929691668</v>
      </c>
      <c r="AC29">
        <v>1.497206524293933</v>
      </c>
      <c r="AD29">
        <v>0.94493006894249121</v>
      </c>
      <c r="AE29">
        <v>0.69849345339152946</v>
      </c>
      <c r="AF29">
        <v>0.75372699417908917</v>
      </c>
      <c r="AG29">
        <v>-1.4556019260394559</v>
      </c>
      <c r="AH29">
        <v>2.4895042365271398</v>
      </c>
      <c r="AI29">
        <v>0.44539269387172481</v>
      </c>
      <c r="AJ29">
        <v>-1.3904256392324521</v>
      </c>
      <c r="AK29">
        <v>0.6049254676330158</v>
      </c>
      <c r="AL29">
        <v>0.67035436906360046</v>
      </c>
      <c r="AM29">
        <v>-0.16218843779844011</v>
      </c>
      <c r="AN29">
        <v>1.378944111679439</v>
      </c>
      <c r="AO29">
        <v>-1.2992592061897219</v>
      </c>
      <c r="AP29">
        <v>0.1871075401530789</v>
      </c>
      <c r="AQ29">
        <v>1.15863180203993</v>
      </c>
      <c r="AR29">
        <v>-0.41536052311947458</v>
      </c>
      <c r="AS29">
        <v>0.99939332557152005</v>
      </c>
      <c r="AT29">
        <v>0.89367826594266131</v>
      </c>
      <c r="AU29">
        <v>0.72595926910365083</v>
      </c>
      <c r="AV29">
        <v>0.53937939580360794</v>
      </c>
      <c r="AW29">
        <v>0.82242134684423762</v>
      </c>
      <c r="AX29">
        <v>-1.5760620650695609</v>
      </c>
      <c r="AY29">
        <v>1.008875281634976</v>
      </c>
      <c r="AZ29">
        <v>0.95518206734058797</v>
      </c>
      <c r="BA29">
        <v>-0.79552726907699478</v>
      </c>
      <c r="BB29">
        <v>-1.822251290458297</v>
      </c>
      <c r="BC29">
        <v>0.82357328364149096</v>
      </c>
      <c r="BD29">
        <v>-0.3528254129390252</v>
      </c>
      <c r="BE29">
        <v>1.11859060467809</v>
      </c>
      <c r="BF29">
        <v>-0.53044065971825838</v>
      </c>
      <c r="BG29">
        <v>-1.659862100920775</v>
      </c>
      <c r="BH29">
        <v>-1.9113002360754729</v>
      </c>
      <c r="BI29">
        <v>-1.3065938074910239</v>
      </c>
      <c r="BJ29">
        <v>-0.80978553785419483</v>
      </c>
      <c r="BK29">
        <v>-1.294709062765226</v>
      </c>
      <c r="BL29">
        <v>2.437232602083923</v>
      </c>
      <c r="BM29">
        <v>0.43253713519858822</v>
      </c>
      <c r="BN29">
        <v>1.052499754993242</v>
      </c>
      <c r="BO29">
        <v>-1.207929070129937</v>
      </c>
      <c r="BP29">
        <v>-0.87364237274271839</v>
      </c>
      <c r="BQ29">
        <v>1.487187243281956</v>
      </c>
      <c r="BR29">
        <v>-0.86046316200463846</v>
      </c>
      <c r="BS29">
        <v>1.640965752222685</v>
      </c>
      <c r="BT29">
        <v>-1.224483892479985</v>
      </c>
      <c r="BU29">
        <v>-0.89314000966988583</v>
      </c>
      <c r="BV29">
        <v>0.51945769402819664</v>
      </c>
      <c r="BW29">
        <v>-1.258289402238518</v>
      </c>
      <c r="BX29">
        <v>-1.023214336132634</v>
      </c>
      <c r="BY29">
        <v>-1.1805544337950411</v>
      </c>
      <c r="BZ29">
        <v>0.19602119221900979</v>
      </c>
      <c r="CA29">
        <v>-0.94108761168024901</v>
      </c>
      <c r="CB29">
        <v>-0.33314581022630629</v>
      </c>
      <c r="CC29">
        <v>-0.83932557342909142</v>
      </c>
      <c r="CD29">
        <v>-1.601427681444034</v>
      </c>
      <c r="CE29">
        <v>-1.337324362906176</v>
      </c>
      <c r="CF29">
        <v>-1.2532347262817829</v>
      </c>
      <c r="CG29">
        <v>-1.3380024674001261</v>
      </c>
      <c r="CH29">
        <v>-0.96715351672774352</v>
      </c>
      <c r="CI29">
        <v>-0.92029185547479297</v>
      </c>
      <c r="CJ29">
        <v>-1.732309756085995</v>
      </c>
      <c r="CK29">
        <v>-1.0753933825306801</v>
      </c>
      <c r="CL29">
        <v>1.21621404582207</v>
      </c>
      <c r="CM29">
        <v>-1.2427932607539089</v>
      </c>
      <c r="CN29">
        <v>1.277473533956311</v>
      </c>
      <c r="CO29">
        <v>1.377668072097415</v>
      </c>
      <c r="CP29">
        <v>-1.017491778657639</v>
      </c>
      <c r="CQ29">
        <v>1.4753018432561671</v>
      </c>
      <c r="CR29">
        <v>2.459392558479228</v>
      </c>
      <c r="CS29">
        <v>0.44603215415094982</v>
      </c>
      <c r="CT29">
        <v>1.4051245371201551</v>
      </c>
      <c r="CU29">
        <v>0.37185219008444392</v>
      </c>
      <c r="CV29">
        <v>1.514019327182148</v>
      </c>
      <c r="CW29">
        <v>0.39392082709036202</v>
      </c>
      <c r="CX29">
        <v>0.211233711405965</v>
      </c>
      <c r="CY29">
        <v>1.667010143443266</v>
      </c>
      <c r="CZ29">
        <v>1.5576583892045059</v>
      </c>
      <c r="DA29">
        <v>-1.3738989226812821</v>
      </c>
      <c r="DB29">
        <v>-0.65254552334734595</v>
      </c>
      <c r="DC29">
        <v>1.4022011212163661</v>
      </c>
      <c r="DD29">
        <v>1.2412208886083551</v>
      </c>
      <c r="DE29">
        <v>1.694121935111409</v>
      </c>
      <c r="DF29">
        <v>1.170195245295403</v>
      </c>
      <c r="DG29">
        <v>1.0170538378228291</v>
      </c>
      <c r="DH29">
        <v>1.7603249054001491</v>
      </c>
      <c r="DI29">
        <v>0.15014079332851199</v>
      </c>
      <c r="DJ29">
        <v>1.4341958515248361</v>
      </c>
      <c r="DK29">
        <v>-0.58058392051496543</v>
      </c>
      <c r="DL29">
        <v>1.10161843869625</v>
      </c>
      <c r="DM29">
        <v>-0.99458478620936375</v>
      </c>
      <c r="DN29">
        <v>-0.3181677113649769</v>
      </c>
      <c r="DO29">
        <v>1.189620575197907</v>
      </c>
      <c r="DP29">
        <v>1.100951750640879</v>
      </c>
      <c r="DQ29">
        <v>-0.77232061841909883</v>
      </c>
      <c r="DR29">
        <v>0.47395244663023411</v>
      </c>
      <c r="DS29">
        <v>1.838517660016513</v>
      </c>
      <c r="DT29">
        <v>-1.1048995827674959</v>
      </c>
      <c r="DU29">
        <v>2.3157876337482359</v>
      </c>
      <c r="DV29">
        <v>0.48690287042585539</v>
      </c>
      <c r="DW29">
        <v>-1.0523173737611901E-2</v>
      </c>
      <c r="DX29">
        <v>1.821245295704871</v>
      </c>
      <c r="DY29">
        <v>-1.124247393016518</v>
      </c>
      <c r="DZ29">
        <v>-1.368551558108124</v>
      </c>
      <c r="EA29">
        <v>1.4957572070727629</v>
      </c>
      <c r="EB29">
        <v>0.34666198084784178</v>
      </c>
      <c r="EC29">
        <v>0.43534685168771398</v>
      </c>
      <c r="ED29">
        <v>1.3212557800236659</v>
      </c>
      <c r="EE29">
        <v>1.0272521521217299</v>
      </c>
      <c r="EF29">
        <v>1.0018484449510141</v>
      </c>
      <c r="EG29">
        <v>1.3529762779011929</v>
      </c>
      <c r="EH29">
        <v>1.426064568893094</v>
      </c>
      <c r="EI29">
        <v>-1.128129360274458</v>
      </c>
      <c r="EJ29">
        <v>1.0785673871930741</v>
      </c>
      <c r="EK29">
        <v>2.5156680951977521</v>
      </c>
      <c r="EL29">
        <v>0.44779325853199847</v>
      </c>
      <c r="EM29">
        <v>-0.93852662760781635</v>
      </c>
      <c r="EN29">
        <v>-1.301434234730424</v>
      </c>
      <c r="EO29">
        <v>0.76359516826544993</v>
      </c>
      <c r="EP29">
        <v>1.001706747722829</v>
      </c>
      <c r="EQ29">
        <v>0.47658149175755388</v>
      </c>
      <c r="ER29">
        <v>-0.122886367821088</v>
      </c>
      <c r="ES29">
        <v>0.90556445873591274</v>
      </c>
      <c r="ET29">
        <v>1.3904843602442669</v>
      </c>
      <c r="EU29">
        <v>-0.72964931731969973</v>
      </c>
      <c r="EV29">
        <v>-0.98801937406645668</v>
      </c>
      <c r="EW29">
        <v>0.65161546724667785</v>
      </c>
      <c r="EX29">
        <v>-1.135688109917891</v>
      </c>
      <c r="EY29">
        <v>-0.99034370694198981</v>
      </c>
      <c r="EZ29">
        <v>-0.52879161164497601</v>
      </c>
      <c r="FA29">
        <v>1.243261240928256</v>
      </c>
      <c r="FB29">
        <v>1.4707815165949061</v>
      </c>
      <c r="FC29">
        <v>0.74664725287050193</v>
      </c>
      <c r="FD29">
        <v>-1.7821731475383651</v>
      </c>
      <c r="FE29">
        <v>1.666770432623828</v>
      </c>
      <c r="FF29">
        <v>0.27171660535706699</v>
      </c>
      <c r="FG29">
        <v>1.5637141238385259</v>
      </c>
      <c r="FH29">
        <v>1.739510543841408</v>
      </c>
      <c r="FI29">
        <v>1.238802227739324</v>
      </c>
      <c r="FJ29">
        <v>0.60394712897637748</v>
      </c>
      <c r="FK29">
        <v>1.654956508129904</v>
      </c>
      <c r="FL29">
        <v>-1.007913009219694</v>
      </c>
      <c r="FM29">
        <v>1.712745333122915</v>
      </c>
      <c r="FN29">
        <v>2.4832670341521741</v>
      </c>
      <c r="FO29">
        <v>0.46338640012132931</v>
      </c>
      <c r="FP29">
        <v>-0.62320698487227411</v>
      </c>
      <c r="FQ29">
        <v>1.5794497349457139</v>
      </c>
      <c r="FR29">
        <v>1.5479899411239451</v>
      </c>
      <c r="FS29">
        <v>0.98003332091496764</v>
      </c>
      <c r="FT29">
        <v>-4.5667512161473779E-2</v>
      </c>
      <c r="FU29">
        <v>1.796607589960544</v>
      </c>
      <c r="FV29">
        <v>-1.2165664267314431</v>
      </c>
      <c r="FW29">
        <v>-1.1441555408344279</v>
      </c>
      <c r="FX29">
        <v>-1.2777397024941031</v>
      </c>
      <c r="FY29">
        <v>0.38239066450039039</v>
      </c>
      <c r="FZ29">
        <v>1.9088146760300091</v>
      </c>
      <c r="GA29">
        <v>8.4059800166753768E-2</v>
      </c>
      <c r="GB29">
        <v>-0.24271079844532839</v>
      </c>
      <c r="GC29">
        <v>0.1894311145674123</v>
      </c>
      <c r="GD29">
        <v>1.5231282868803839</v>
      </c>
      <c r="GE29">
        <v>1.2327608144783879</v>
      </c>
      <c r="GF29">
        <v>1.0109281204857981</v>
      </c>
      <c r="GG29">
        <v>1.3148131109572869</v>
      </c>
      <c r="GH29">
        <v>0.37974110264812222</v>
      </c>
      <c r="GI29">
        <v>1.522529438312304</v>
      </c>
      <c r="GJ29">
        <v>-1.273938123797947</v>
      </c>
      <c r="GK29">
        <v>1.7422500263324929</v>
      </c>
      <c r="GL29">
        <v>1.730893653935881</v>
      </c>
      <c r="GM29">
        <v>-0.83604435927180965</v>
      </c>
      <c r="GN29">
        <v>-1.3448064504943069</v>
      </c>
      <c r="GO29">
        <v>1.262550770751691</v>
      </c>
      <c r="GP29">
        <v>-0.3625306510519043</v>
      </c>
      <c r="GQ29">
        <v>-1.1722721733269621</v>
      </c>
      <c r="GR29">
        <v>-1.1962939226347979</v>
      </c>
    </row>
    <row r="30" spans="1:200" x14ac:dyDescent="0.2">
      <c r="A30" s="2">
        <v>44694</v>
      </c>
      <c r="B30">
        <v>-0.94137548272542504</v>
      </c>
      <c r="C30">
        <v>1.3400964117297349</v>
      </c>
      <c r="D30">
        <v>-1.5343693453537579</v>
      </c>
      <c r="E30">
        <v>2.0756810846848972</v>
      </c>
      <c r="F30">
        <v>2.4926573873161062</v>
      </c>
      <c r="G30">
        <v>0.36857441741748859</v>
      </c>
      <c r="H30">
        <v>1.710297445000589</v>
      </c>
      <c r="I30">
        <v>-1.31474252372155</v>
      </c>
      <c r="J30">
        <v>1.5133167542074319</v>
      </c>
      <c r="K30">
        <v>1.101740887805464</v>
      </c>
      <c r="L30">
        <v>0.88577900344357807</v>
      </c>
      <c r="M30">
        <v>1.4779301979963131</v>
      </c>
      <c r="N30">
        <v>2.133341070675657</v>
      </c>
      <c r="O30">
        <v>-7.5345850500634928E-2</v>
      </c>
      <c r="P30">
        <v>2.504343347911036</v>
      </c>
      <c r="Q30">
        <v>0.36369619266192371</v>
      </c>
      <c r="R30">
        <v>1.1088760502126951</v>
      </c>
      <c r="S30">
        <v>-1.310037002818963</v>
      </c>
      <c r="T30">
        <v>1.5249305624457139</v>
      </c>
      <c r="U30">
        <v>0.55420686091332716</v>
      </c>
      <c r="V30">
        <v>-0.89214626496808835</v>
      </c>
      <c r="W30">
        <v>4.2137033433983173E-2</v>
      </c>
      <c r="X30">
        <v>-0.235756004569664</v>
      </c>
      <c r="Y30">
        <v>2.0751129488913671</v>
      </c>
      <c r="Z30">
        <v>0.76054928661749677</v>
      </c>
      <c r="AA30">
        <v>-1.2864507059999939</v>
      </c>
      <c r="AB30">
        <v>0.65970128759164304</v>
      </c>
      <c r="AC30">
        <v>1.4431814767916431</v>
      </c>
      <c r="AD30">
        <v>0.84262632932717763</v>
      </c>
      <c r="AE30">
        <v>0.61928631428286918</v>
      </c>
      <c r="AF30">
        <v>0.67714385205721894</v>
      </c>
      <c r="AG30">
        <v>-1.342129747214212</v>
      </c>
      <c r="AH30">
        <v>2.5668611199625331</v>
      </c>
      <c r="AI30">
        <v>0.35218817494014021</v>
      </c>
      <c r="AJ30">
        <v>-1.5484326030963891</v>
      </c>
      <c r="AK30">
        <v>0.58881644626408147</v>
      </c>
      <c r="AL30">
        <v>0.6318868850326862</v>
      </c>
      <c r="AM30">
        <v>-0.30922824936799681</v>
      </c>
      <c r="AN30">
        <v>1.259233226307467</v>
      </c>
      <c r="AO30">
        <v>-1.3169931012146929</v>
      </c>
      <c r="AP30">
        <v>0.2008650242433884</v>
      </c>
      <c r="AQ30">
        <v>0.97028290949099716</v>
      </c>
      <c r="AR30">
        <v>-0.53811503359590995</v>
      </c>
      <c r="AS30">
        <v>0.9337734929164021</v>
      </c>
      <c r="AT30">
        <v>0.75708510989977473</v>
      </c>
      <c r="AU30">
        <v>0.7258499817634283</v>
      </c>
      <c r="AV30">
        <v>0.47618964773876271</v>
      </c>
      <c r="AW30">
        <v>0.74362673989575623</v>
      </c>
      <c r="AX30">
        <v>-1.597294391175818</v>
      </c>
      <c r="AY30">
        <v>0.90650390363129874</v>
      </c>
      <c r="AZ30">
        <v>0.86387399227111017</v>
      </c>
      <c r="BA30">
        <v>-0.81214292423124179</v>
      </c>
      <c r="BB30">
        <v>-1.620343399759969</v>
      </c>
      <c r="BC30">
        <v>0.70944314682799059</v>
      </c>
      <c r="BD30">
        <v>-0.5634852202611077</v>
      </c>
      <c r="BE30">
        <v>1.0476946624424439</v>
      </c>
      <c r="BF30">
        <v>-2.3519232151923042E-3</v>
      </c>
      <c r="BG30">
        <v>-1.553029677847634</v>
      </c>
      <c r="BH30">
        <v>-1.755692005374996</v>
      </c>
      <c r="BI30">
        <v>-1.1698385104950939</v>
      </c>
      <c r="BJ30">
        <v>-0.62228615041320756</v>
      </c>
      <c r="BK30">
        <v>-1.173110659972785</v>
      </c>
      <c r="BL30">
        <v>2.4708213569037998</v>
      </c>
      <c r="BM30">
        <v>0.3406173116246502</v>
      </c>
      <c r="BN30">
        <v>1.3335795409555491</v>
      </c>
      <c r="BO30">
        <v>-1.1599361331856879</v>
      </c>
      <c r="BP30">
        <v>-0.58315054313390546</v>
      </c>
      <c r="BQ30">
        <v>1.3363351193551409</v>
      </c>
      <c r="BR30">
        <v>-0.66612762535363546</v>
      </c>
      <c r="BS30">
        <v>1.542685119010373</v>
      </c>
      <c r="BT30">
        <v>-1.2563297826295221</v>
      </c>
      <c r="BU30">
        <v>-0.70329661392434617</v>
      </c>
      <c r="BV30">
        <v>0.38510496563922181</v>
      </c>
      <c r="BW30">
        <v>-1.1592245553388241</v>
      </c>
      <c r="BX30">
        <v>-0.82828929538859508</v>
      </c>
      <c r="BY30">
        <v>-1.1581242466043149</v>
      </c>
      <c r="BZ30">
        <v>0.30534506208303608</v>
      </c>
      <c r="CA30">
        <v>-0.90880546500550285</v>
      </c>
      <c r="CB30">
        <v>-0.18821756283970309</v>
      </c>
      <c r="CC30">
        <v>-0.82121482498739973</v>
      </c>
      <c r="CD30">
        <v>-1.531925140831768</v>
      </c>
      <c r="CE30">
        <v>-1.2068743859067299</v>
      </c>
      <c r="CF30">
        <v>-1.1681108050714859</v>
      </c>
      <c r="CG30">
        <v>-1.2763225341752491</v>
      </c>
      <c r="CH30">
        <v>-0.96694345422390582</v>
      </c>
      <c r="CI30">
        <v>-0.78153244650425224</v>
      </c>
      <c r="CJ30">
        <v>-1.696111064749821</v>
      </c>
      <c r="CK30">
        <v>-0.99882733713143301</v>
      </c>
      <c r="CL30">
        <v>1.124705923986375</v>
      </c>
      <c r="CM30">
        <v>-1.058400255964751</v>
      </c>
      <c r="CN30">
        <v>1.1851126553433551</v>
      </c>
      <c r="CO30">
        <v>1.2800041136972009</v>
      </c>
      <c r="CP30">
        <v>-0.91869378484469832</v>
      </c>
      <c r="CQ30">
        <v>1.3990414869510861</v>
      </c>
      <c r="CR30">
        <v>2.555192831116611</v>
      </c>
      <c r="CS30">
        <v>0.35310679182637472</v>
      </c>
      <c r="CT30">
        <v>1.348670321399482</v>
      </c>
      <c r="CU30">
        <v>0.14069226713756389</v>
      </c>
      <c r="CV30">
        <v>1.3727424420301111</v>
      </c>
      <c r="CW30">
        <v>0.45415935224817972</v>
      </c>
      <c r="CX30">
        <v>0.27684621681472188</v>
      </c>
      <c r="CY30">
        <v>1.540033940684109</v>
      </c>
      <c r="CZ30">
        <v>1.4172271567025509</v>
      </c>
      <c r="DA30">
        <v>-1.3857932481718329</v>
      </c>
      <c r="DB30">
        <v>-0.62630021611110098</v>
      </c>
      <c r="DC30">
        <v>1.2904480920295349</v>
      </c>
      <c r="DD30">
        <v>1.1874930751443309</v>
      </c>
      <c r="DE30">
        <v>1.3641994029364579</v>
      </c>
      <c r="DF30">
        <v>1.1491674680707189</v>
      </c>
      <c r="DG30">
        <v>1.015996401515731</v>
      </c>
      <c r="DH30">
        <v>1.5011979303524601</v>
      </c>
      <c r="DI30">
        <v>9.3547408501054932E-2</v>
      </c>
      <c r="DJ30">
        <v>1.2863252731070289</v>
      </c>
      <c r="DK30">
        <v>-0.60554566951915967</v>
      </c>
      <c r="DL30">
        <v>0.96769212430329066</v>
      </c>
      <c r="DM30">
        <v>-0.89117516994229251</v>
      </c>
      <c r="DN30">
        <v>-0.33841886157938611</v>
      </c>
      <c r="DO30">
        <v>1.0981676222152501</v>
      </c>
      <c r="DP30">
        <v>0.96054564023032907</v>
      </c>
      <c r="DQ30">
        <v>-0.80904810834723961</v>
      </c>
      <c r="DR30">
        <v>0.31773967725551427</v>
      </c>
      <c r="DS30">
        <v>1.7503949205081291</v>
      </c>
      <c r="DT30">
        <v>-1.048302992385493</v>
      </c>
      <c r="DU30">
        <v>2.406998911515442</v>
      </c>
      <c r="DV30">
        <v>0.38906108711890208</v>
      </c>
      <c r="DW30">
        <v>-0.1374826751951326</v>
      </c>
      <c r="DX30">
        <v>1.660989325661079</v>
      </c>
      <c r="DY30">
        <v>-1.156622097819145</v>
      </c>
      <c r="DZ30">
        <v>-1.384946153682223</v>
      </c>
      <c r="EA30">
        <v>1.3629414686213199</v>
      </c>
      <c r="EB30">
        <v>0.1754180239181275</v>
      </c>
      <c r="EC30">
        <v>0.37949858527261471</v>
      </c>
      <c r="ED30">
        <v>1.15281711724851</v>
      </c>
      <c r="EE30">
        <v>0.9955796861606081</v>
      </c>
      <c r="EF30">
        <v>0.85070552298207924</v>
      </c>
      <c r="EG30">
        <v>1.2240935591957709</v>
      </c>
      <c r="EH30">
        <v>1.2843324802713929</v>
      </c>
      <c r="EI30">
        <v>-1.001380283831756</v>
      </c>
      <c r="EJ30">
        <v>1.056557904876912</v>
      </c>
      <c r="EK30">
        <v>2.5721863070066071</v>
      </c>
      <c r="EL30">
        <v>0.35529658275680409</v>
      </c>
      <c r="EM30">
        <v>-0.94551995336555106</v>
      </c>
      <c r="EN30">
        <v>-1.3260688819314239</v>
      </c>
      <c r="EO30">
        <v>0.82959287281870397</v>
      </c>
      <c r="EP30">
        <v>1.0177428754651181</v>
      </c>
      <c r="EQ30">
        <v>0.42396250437510702</v>
      </c>
      <c r="ER30">
        <v>-0.32569069801732348</v>
      </c>
      <c r="ES30">
        <v>0.94605819283716042</v>
      </c>
      <c r="ET30">
        <v>1.325085947611963</v>
      </c>
      <c r="EU30">
        <v>-0.7262916716378226</v>
      </c>
      <c r="EV30">
        <v>-0.92012800860198896</v>
      </c>
      <c r="EW30">
        <v>0.56522874908755338</v>
      </c>
      <c r="EX30">
        <v>-1.134236320768101</v>
      </c>
      <c r="EY30">
        <v>-0.85408108617168244</v>
      </c>
      <c r="EZ30">
        <v>-0.49988417921087969</v>
      </c>
      <c r="FA30">
        <v>1.3027992569807181</v>
      </c>
      <c r="FB30">
        <v>1.449133614301308</v>
      </c>
      <c r="FC30">
        <v>0.75283447771477852</v>
      </c>
      <c r="FD30">
        <v>-1.589631225112925</v>
      </c>
      <c r="FE30">
        <v>1.6303820607218991</v>
      </c>
      <c r="FF30">
        <v>0.42142197367565493</v>
      </c>
      <c r="FG30">
        <v>1.536886745999104</v>
      </c>
      <c r="FH30">
        <v>1.728081145249744</v>
      </c>
      <c r="FI30">
        <v>1.2827898065068439</v>
      </c>
      <c r="FJ30">
        <v>0.53239238717314497</v>
      </c>
      <c r="FK30">
        <v>1.6469749256051061</v>
      </c>
      <c r="FL30">
        <v>-0.87867812209306462</v>
      </c>
      <c r="FM30">
        <v>1.6175388666175501</v>
      </c>
      <c r="FN30">
        <v>2.5296318080755822</v>
      </c>
      <c r="FO30">
        <v>0.37126019505389801</v>
      </c>
      <c r="FP30">
        <v>-0.59940179283502149</v>
      </c>
      <c r="FQ30">
        <v>1.5351822128407491</v>
      </c>
      <c r="FR30">
        <v>1.6459762870192161</v>
      </c>
      <c r="FS30">
        <v>0.99737291049458365</v>
      </c>
      <c r="FT30">
        <v>-6.5327333511460639E-2</v>
      </c>
      <c r="FU30">
        <v>1.714238284761247</v>
      </c>
      <c r="FV30">
        <v>-1.222480783216068</v>
      </c>
      <c r="FW30">
        <v>-1.129677643607788</v>
      </c>
      <c r="FX30">
        <v>-1.306257986839813</v>
      </c>
      <c r="FY30">
        <v>0.50445845062919636</v>
      </c>
      <c r="FZ30">
        <v>1.758483159678728</v>
      </c>
      <c r="GA30">
        <v>0.24030344541119841</v>
      </c>
      <c r="GB30">
        <v>-0.22221827685608581</v>
      </c>
      <c r="GC30">
        <v>0.29911582277646048</v>
      </c>
      <c r="GD30">
        <v>1.543643032641669</v>
      </c>
      <c r="GE30">
        <v>1.217723864241792</v>
      </c>
      <c r="GF30">
        <v>1.0891062683339809</v>
      </c>
      <c r="GG30">
        <v>1.335797342509043</v>
      </c>
      <c r="GH30">
        <v>0.38422330665596688</v>
      </c>
      <c r="GI30">
        <v>1.546766920969419</v>
      </c>
      <c r="GJ30">
        <v>-1.1486091301573611</v>
      </c>
      <c r="GK30">
        <v>1.7222328324034859</v>
      </c>
      <c r="GL30">
        <v>1.715768593289664</v>
      </c>
      <c r="GM30">
        <v>-0.73790444959358892</v>
      </c>
      <c r="GN30">
        <v>-1.1433015095952139</v>
      </c>
      <c r="GO30">
        <v>1.2631308418539751</v>
      </c>
      <c r="GP30">
        <v>0.10756235036006589</v>
      </c>
      <c r="GQ30">
        <v>-1.1496225780045941</v>
      </c>
      <c r="GR30">
        <v>-1.079186362704575</v>
      </c>
    </row>
    <row r="31" spans="1:200" x14ac:dyDescent="0.2">
      <c r="A31" s="2">
        <v>44697</v>
      </c>
      <c r="B31">
        <v>-0.92205472758020335</v>
      </c>
      <c r="C31">
        <v>1.2948385172980561</v>
      </c>
      <c r="D31">
        <v>-1.462118434226725</v>
      </c>
      <c r="E31">
        <v>2.0332169706342378</v>
      </c>
      <c r="F31">
        <v>2.553983244451385</v>
      </c>
      <c r="G31">
        <v>0.68488639589913791</v>
      </c>
      <c r="H31">
        <v>1.7988452813397791</v>
      </c>
      <c r="I31">
        <v>-1.170025505153323</v>
      </c>
      <c r="J31">
        <v>1.644257490204853</v>
      </c>
      <c r="K31">
        <v>1.1619519211318641</v>
      </c>
      <c r="L31">
        <v>0.81133363860349572</v>
      </c>
      <c r="M31">
        <v>1.4849708166969959</v>
      </c>
      <c r="N31">
        <v>2.2647103760186669</v>
      </c>
      <c r="O31">
        <v>-0.2320068513604692</v>
      </c>
      <c r="P31">
        <v>2.5538442389988831</v>
      </c>
      <c r="Q31">
        <v>0.67212270475489</v>
      </c>
      <c r="R31">
        <v>1.184426970176798</v>
      </c>
      <c r="S31">
        <v>-1.1736783402932389</v>
      </c>
      <c r="T31">
        <v>1.6745737826051941</v>
      </c>
      <c r="U31">
        <v>0.61595247749439752</v>
      </c>
      <c r="V31">
        <v>-0.81413868400882328</v>
      </c>
      <c r="W31">
        <v>-8.5894538100796142E-2</v>
      </c>
      <c r="X31">
        <v>-0.16590650783449129</v>
      </c>
      <c r="Y31">
        <v>2.095337133820125</v>
      </c>
      <c r="Z31">
        <v>0.78179720515630291</v>
      </c>
      <c r="AA31">
        <v>-1.1928785418147849</v>
      </c>
      <c r="AB31">
        <v>0.71866695826777061</v>
      </c>
      <c r="AC31">
        <v>1.462085353282043</v>
      </c>
      <c r="AD31">
        <v>0.8914635411155829</v>
      </c>
      <c r="AE31">
        <v>0.6612600754485185</v>
      </c>
      <c r="AF31">
        <v>0.70201679904330361</v>
      </c>
      <c r="AG31">
        <v>-1.3763596789622321</v>
      </c>
      <c r="AH31">
        <v>2.6154076151263812</v>
      </c>
      <c r="AI31">
        <v>0.66921819834767837</v>
      </c>
      <c r="AJ31">
        <v>-1.387658410588485</v>
      </c>
      <c r="AK31">
        <v>0.64176471218660402</v>
      </c>
      <c r="AL31">
        <v>0.76140364200633248</v>
      </c>
      <c r="AM31">
        <v>-0.31542932198254869</v>
      </c>
      <c r="AN31">
        <v>1.348888297902693</v>
      </c>
      <c r="AO31">
        <v>-1.1797340791467481</v>
      </c>
      <c r="AP31">
        <v>0.36335380050498439</v>
      </c>
      <c r="AQ31">
        <v>1.0770077469163131</v>
      </c>
      <c r="AR31">
        <v>-0.46806938208578908</v>
      </c>
      <c r="AS31">
        <v>1.0068057147878551</v>
      </c>
      <c r="AT31">
        <v>0.85430446706356045</v>
      </c>
      <c r="AU31">
        <v>0.77454104578830218</v>
      </c>
      <c r="AV31">
        <v>0.51496916795439085</v>
      </c>
      <c r="AW31">
        <v>0.77789605445567811</v>
      </c>
      <c r="AX31">
        <v>-1.5588549943709069</v>
      </c>
      <c r="AY31">
        <v>0.95453191907009083</v>
      </c>
      <c r="AZ31">
        <v>0.91999303028675539</v>
      </c>
      <c r="BA31">
        <v>-0.74431321343272883</v>
      </c>
      <c r="BB31">
        <v>-1.7051850525058021</v>
      </c>
      <c r="BC31">
        <v>0.77864904087083042</v>
      </c>
      <c r="BD31">
        <v>-0.54292112731178988</v>
      </c>
      <c r="BE31">
        <v>1.158951761466106</v>
      </c>
      <c r="BF31">
        <v>-0.14889660604891181</v>
      </c>
      <c r="BG31">
        <v>-1.5755910168244229</v>
      </c>
      <c r="BH31">
        <v>-1.6949954001976559</v>
      </c>
      <c r="BI31">
        <v>-1.2203413223131669</v>
      </c>
      <c r="BJ31">
        <v>-0.73878561707446611</v>
      </c>
      <c r="BK31">
        <v>-1.217001806357866</v>
      </c>
      <c r="BL31">
        <v>2.5283388177004951</v>
      </c>
      <c r="BM31">
        <v>0.66001992011799249</v>
      </c>
      <c r="BN31">
        <v>1.2418925476495779</v>
      </c>
      <c r="BO31">
        <v>-1.1517891455960449</v>
      </c>
      <c r="BP31">
        <v>-0.58317902774065533</v>
      </c>
      <c r="BQ31">
        <v>1.412236016987358</v>
      </c>
      <c r="BR31">
        <v>-0.70904466097762231</v>
      </c>
      <c r="BS31">
        <v>1.6566510076918071</v>
      </c>
      <c r="BT31">
        <v>-1.109921070327673</v>
      </c>
      <c r="BU31">
        <v>-0.46474976362971798</v>
      </c>
      <c r="BV31">
        <v>0.48666728352300548</v>
      </c>
      <c r="BW31">
        <v>-1.148912565036168</v>
      </c>
      <c r="BX31">
        <v>-0.71534926925898823</v>
      </c>
      <c r="BY31">
        <v>-1.1749816864396381</v>
      </c>
      <c r="BZ31">
        <v>0.32611924599820408</v>
      </c>
      <c r="CA31">
        <v>-0.92201332124102087</v>
      </c>
      <c r="CB31">
        <v>-0.22922274539647991</v>
      </c>
      <c r="CC31">
        <v>-0.78331462942189367</v>
      </c>
      <c r="CD31">
        <v>-1.549156121452907</v>
      </c>
      <c r="CE31">
        <v>-1.244525186143326</v>
      </c>
      <c r="CF31">
        <v>-1.163235734193208</v>
      </c>
      <c r="CG31">
        <v>-1.402618232773037</v>
      </c>
      <c r="CH31">
        <v>-0.96857221254384762</v>
      </c>
      <c r="CI31">
        <v>-0.91923463249233384</v>
      </c>
      <c r="CJ31">
        <v>-1.7267233278328029</v>
      </c>
      <c r="CK31">
        <v>-0.9180331997688308</v>
      </c>
      <c r="CL31">
        <v>1.0954025695142151</v>
      </c>
      <c r="CM31">
        <v>-1.1208561282232281</v>
      </c>
      <c r="CN31">
        <v>1.1981199872945689</v>
      </c>
      <c r="CO31">
        <v>1.2669618853059681</v>
      </c>
      <c r="CP31">
        <v>-0.9817586856020708</v>
      </c>
      <c r="CQ31">
        <v>1.407109929485552</v>
      </c>
      <c r="CR31">
        <v>2.6213114685264132</v>
      </c>
      <c r="CS31">
        <v>0.67101282278258745</v>
      </c>
      <c r="CT31">
        <v>1.343201312705482</v>
      </c>
      <c r="CU31">
        <v>0.20827800645999339</v>
      </c>
      <c r="CV31">
        <v>1.400589435703762</v>
      </c>
      <c r="CW31">
        <v>0.47494618349143131</v>
      </c>
      <c r="CX31">
        <v>0.25376114298456859</v>
      </c>
      <c r="CY31">
        <v>1.604249259347067</v>
      </c>
      <c r="CZ31">
        <v>1.397586772363171</v>
      </c>
      <c r="DA31">
        <v>-1.247856179828077</v>
      </c>
      <c r="DB31">
        <v>-0.58443798287759596</v>
      </c>
      <c r="DC31">
        <v>1.298720331426076</v>
      </c>
      <c r="DD31">
        <v>1.151403143633932</v>
      </c>
      <c r="DE31">
        <v>1.370455171306812</v>
      </c>
      <c r="DF31">
        <v>1.1734273452034309</v>
      </c>
      <c r="DG31">
        <v>0.99280404599955441</v>
      </c>
      <c r="DH31">
        <v>1.511570557247357</v>
      </c>
      <c r="DI31">
        <v>4.6917441375221303E-2</v>
      </c>
      <c r="DJ31">
        <v>1.302022465075918</v>
      </c>
      <c r="DK31">
        <v>-0.54967808875607738</v>
      </c>
      <c r="DL31">
        <v>0.97805305207471116</v>
      </c>
      <c r="DM31">
        <v>-0.93757136777341576</v>
      </c>
      <c r="DN31">
        <v>-0.31233215539654291</v>
      </c>
      <c r="DO31">
        <v>1.101750254586618</v>
      </c>
      <c r="DP31">
        <v>0.9751028976972369</v>
      </c>
      <c r="DQ31">
        <v>-0.82853496906030633</v>
      </c>
      <c r="DR31">
        <v>0.42720943108989862</v>
      </c>
      <c r="DS31">
        <v>1.805466598878585</v>
      </c>
      <c r="DT31">
        <v>-0.9200907741502472</v>
      </c>
      <c r="DU31">
        <v>2.4410674224356699</v>
      </c>
      <c r="DV31">
        <v>0.71023915149416272</v>
      </c>
      <c r="DW31">
        <v>-1.326671763374029E-2</v>
      </c>
      <c r="DX31">
        <v>1.787197970820219</v>
      </c>
      <c r="DY31">
        <v>-1.1002172781964441</v>
      </c>
      <c r="DZ31">
        <v>-1.2463643039961609</v>
      </c>
      <c r="EA31">
        <v>1.4531365557775859</v>
      </c>
      <c r="EB31">
        <v>0.29703813904697962</v>
      </c>
      <c r="EC31">
        <v>0.49599691180766492</v>
      </c>
      <c r="ED31">
        <v>1.284940897135213</v>
      </c>
      <c r="EE31">
        <v>1.071423113207155</v>
      </c>
      <c r="EF31">
        <v>0.93903126472205645</v>
      </c>
      <c r="EG31">
        <v>1.305044174064321</v>
      </c>
      <c r="EH31">
        <v>1.3716097658422259</v>
      </c>
      <c r="EI31">
        <v>-1.0241161604842459</v>
      </c>
      <c r="EJ31">
        <v>1.039694504915081</v>
      </c>
      <c r="EK31">
        <v>2.632499106308773</v>
      </c>
      <c r="EL31">
        <v>0.67283859307282823</v>
      </c>
      <c r="EM31">
        <v>-0.8964859540244946</v>
      </c>
      <c r="EN31">
        <v>-1.1841554547457549</v>
      </c>
      <c r="EO31">
        <v>0.78800354620844471</v>
      </c>
      <c r="EP31">
        <v>0.9695322813904107</v>
      </c>
      <c r="EQ31">
        <v>0.31084148609524731</v>
      </c>
      <c r="ER31">
        <v>-0.30454584245031102</v>
      </c>
      <c r="ES31">
        <v>0.97772760945252446</v>
      </c>
      <c r="ET31">
        <v>1.345704272237995</v>
      </c>
      <c r="EU31">
        <v>-0.67573638612843734</v>
      </c>
      <c r="EV31">
        <v>-0.89411118523514732</v>
      </c>
      <c r="EW31">
        <v>0.58947265361712609</v>
      </c>
      <c r="EX31">
        <v>-1.1534527491151869</v>
      </c>
      <c r="EY31">
        <v>-0.89575306930118592</v>
      </c>
      <c r="EZ31">
        <v>-0.52338341138162314</v>
      </c>
      <c r="FA31">
        <v>1.2647666778890669</v>
      </c>
      <c r="FB31">
        <v>1.4059937311356021</v>
      </c>
      <c r="FC31">
        <v>0.82258912249586502</v>
      </c>
      <c r="FD31">
        <v>-1.508042223304852</v>
      </c>
      <c r="FE31">
        <v>1.619921918868686</v>
      </c>
      <c r="FF31">
        <v>0.34174121546734232</v>
      </c>
      <c r="FG31">
        <v>1.5383599115369679</v>
      </c>
      <c r="FH31">
        <v>1.717412401667135</v>
      </c>
      <c r="FI31">
        <v>1.251524582132258</v>
      </c>
      <c r="FJ31">
        <v>0.61088695313448815</v>
      </c>
      <c r="FK31">
        <v>1.6537798290512731</v>
      </c>
      <c r="FL31">
        <v>-0.9306882478208256</v>
      </c>
      <c r="FM31">
        <v>1.718349104247908</v>
      </c>
      <c r="FN31">
        <v>2.5962603871045209</v>
      </c>
      <c r="FO31">
        <v>0.68841852575310192</v>
      </c>
      <c r="FP31">
        <v>-0.53106698142835895</v>
      </c>
      <c r="FQ31">
        <v>1.5617281896953299</v>
      </c>
      <c r="FR31">
        <v>1.5926636339715701</v>
      </c>
      <c r="FS31">
        <v>1.133272538883177</v>
      </c>
      <c r="FT31">
        <v>-0.20782232538354739</v>
      </c>
      <c r="FU31">
        <v>1.7879616744912781</v>
      </c>
      <c r="FV31">
        <v>-1.1842787701363171</v>
      </c>
      <c r="FW31">
        <v>-1.0853253064141639</v>
      </c>
      <c r="FX31">
        <v>-1.1644496311862991</v>
      </c>
      <c r="FY31">
        <v>0.68935378307224437</v>
      </c>
      <c r="FZ31">
        <v>1.8420541110501369</v>
      </c>
      <c r="GA31">
        <v>0.34374006741547841</v>
      </c>
      <c r="GB31">
        <v>-0.2348844763480562</v>
      </c>
      <c r="GC31">
        <v>0.37403763327879669</v>
      </c>
      <c r="GD31">
        <v>1.552005153226935</v>
      </c>
      <c r="GE31">
        <v>1.2488067005487939</v>
      </c>
      <c r="GF31">
        <v>1.106333788667611</v>
      </c>
      <c r="GG31">
        <v>1.276429750024507</v>
      </c>
      <c r="GH31">
        <v>0.3607128812605726</v>
      </c>
      <c r="GI31">
        <v>1.513878213101209</v>
      </c>
      <c r="GJ31">
        <v>-1.1975745887849309</v>
      </c>
      <c r="GK31">
        <v>1.715997092316107</v>
      </c>
      <c r="GL31">
        <v>1.7301331574429231</v>
      </c>
      <c r="GM31">
        <v>-0.73271857540551311</v>
      </c>
      <c r="GN31">
        <v>-1.2354581793690971</v>
      </c>
      <c r="GO31">
        <v>1.1184937177130621</v>
      </c>
      <c r="GP31">
        <v>-4.0179235536505493E-2</v>
      </c>
      <c r="GQ31">
        <v>-1.1799121975394311</v>
      </c>
      <c r="GR31">
        <v>-0.98877545221705276</v>
      </c>
    </row>
    <row r="32" spans="1:200" x14ac:dyDescent="0.2">
      <c r="A32" s="2">
        <v>44698</v>
      </c>
      <c r="B32">
        <v>-0.94669455744102982</v>
      </c>
      <c r="C32">
        <v>1.2695913156711449</v>
      </c>
      <c r="D32">
        <v>-1.273275035771078</v>
      </c>
      <c r="E32">
        <v>2.123795149843033</v>
      </c>
      <c r="F32">
        <v>2.6252468487590002</v>
      </c>
      <c r="G32">
        <v>0.92287763582194982</v>
      </c>
      <c r="H32">
        <v>1.822366013317829</v>
      </c>
      <c r="I32">
        <v>-1.1147745712183681</v>
      </c>
      <c r="J32">
        <v>1.745419708264071</v>
      </c>
      <c r="K32">
        <v>1.314865440139666</v>
      </c>
      <c r="L32">
        <v>0.69956964411338485</v>
      </c>
      <c r="M32">
        <v>1.465987645774367</v>
      </c>
      <c r="N32">
        <v>2.4241494033924411</v>
      </c>
      <c r="O32">
        <v>8.3239642391388674E-2</v>
      </c>
      <c r="P32">
        <v>2.6456781697993499</v>
      </c>
      <c r="Q32">
        <v>0.90010073877064434</v>
      </c>
      <c r="R32">
        <v>1.1655712519698</v>
      </c>
      <c r="S32">
        <v>-1.111998114730034</v>
      </c>
      <c r="T32">
        <v>1.7274395080200391</v>
      </c>
      <c r="U32">
        <v>0.61325755092758927</v>
      </c>
      <c r="V32">
        <v>-0.720504565540113</v>
      </c>
      <c r="W32">
        <v>0.18861249222202051</v>
      </c>
      <c r="X32">
        <v>-0.28555727915209489</v>
      </c>
      <c r="Y32">
        <v>2.1082075296643632</v>
      </c>
      <c r="Z32">
        <v>0.69250134397024066</v>
      </c>
      <c r="AA32">
        <v>-1.0785773228363029</v>
      </c>
      <c r="AB32">
        <v>0.61392542278087225</v>
      </c>
      <c r="AC32">
        <v>1.4387688256024169</v>
      </c>
      <c r="AD32">
        <v>0.82853988393336686</v>
      </c>
      <c r="AE32">
        <v>0.57920832298786784</v>
      </c>
      <c r="AF32">
        <v>0.61886513767654117</v>
      </c>
      <c r="AG32">
        <v>-1.3287129690471911</v>
      </c>
      <c r="AH32">
        <v>2.7190692454793588</v>
      </c>
      <c r="AI32">
        <v>0.90630291602887947</v>
      </c>
      <c r="AJ32">
        <v>-1.4302940275566061</v>
      </c>
      <c r="AK32">
        <v>0.65011633626757082</v>
      </c>
      <c r="AL32">
        <v>0.74742255955522297</v>
      </c>
      <c r="AM32">
        <v>-0.38224860416439332</v>
      </c>
      <c r="AN32">
        <v>1.3158828355598979</v>
      </c>
      <c r="AO32">
        <v>-1.1152217706893961</v>
      </c>
      <c r="AP32">
        <v>0.34409717934716838</v>
      </c>
      <c r="AQ32">
        <v>1.083064231566794</v>
      </c>
      <c r="AR32">
        <v>-0.33839261031075679</v>
      </c>
      <c r="AS32">
        <v>0.93425685654753998</v>
      </c>
      <c r="AT32">
        <v>0.82661291758498312</v>
      </c>
      <c r="AU32">
        <v>0.66412678828317673</v>
      </c>
      <c r="AV32">
        <v>0.47278442777972818</v>
      </c>
      <c r="AW32">
        <v>0.67889922692295523</v>
      </c>
      <c r="AX32">
        <v>-1.729400151899551</v>
      </c>
      <c r="AY32">
        <v>0.85675768910398931</v>
      </c>
      <c r="AZ32">
        <v>0.84795800779681696</v>
      </c>
      <c r="BA32">
        <v>-0.66750650817501822</v>
      </c>
      <c r="BB32">
        <v>-1.704113749067736</v>
      </c>
      <c r="BC32">
        <v>0.68552083403085817</v>
      </c>
      <c r="BD32">
        <v>-0.65781312905525524</v>
      </c>
      <c r="BE32">
        <v>1.1313704015954491</v>
      </c>
      <c r="BF32">
        <v>0.15530972277128241</v>
      </c>
      <c r="BG32">
        <v>-1.5304614622778501</v>
      </c>
      <c r="BH32">
        <v>-1.524547030068333</v>
      </c>
      <c r="BI32">
        <v>-1.167285943547127</v>
      </c>
      <c r="BJ32">
        <v>-0.67468888770935997</v>
      </c>
      <c r="BK32">
        <v>-1.1470207498959519</v>
      </c>
      <c r="BL32">
        <v>2.5920840629713369</v>
      </c>
      <c r="BM32">
        <v>0.9014781436996917</v>
      </c>
      <c r="BN32">
        <v>1.276978642474532</v>
      </c>
      <c r="BO32">
        <v>-1.086945824008966</v>
      </c>
      <c r="BP32">
        <v>-0.29395105366059521</v>
      </c>
      <c r="BQ32">
        <v>1.573869857497816</v>
      </c>
      <c r="BR32">
        <v>-0.66649196965797641</v>
      </c>
      <c r="BS32">
        <v>1.6974584951034399</v>
      </c>
      <c r="BT32">
        <v>-1.0544435326581121</v>
      </c>
      <c r="BU32">
        <v>-0.37228031771105119</v>
      </c>
      <c r="BV32">
        <v>0.65949491075790578</v>
      </c>
      <c r="BW32">
        <v>-1.0635214041648651</v>
      </c>
      <c r="BX32">
        <v>-0.64507983346476927</v>
      </c>
      <c r="BY32">
        <v>-1.113020288135059</v>
      </c>
      <c r="BZ32">
        <v>0.25532204090119243</v>
      </c>
      <c r="CA32">
        <v>-0.89892154690749859</v>
      </c>
      <c r="CB32">
        <v>-0.20560503992523599</v>
      </c>
      <c r="CC32">
        <v>-0.70058460588275551</v>
      </c>
      <c r="CD32">
        <v>-1.483953036505234</v>
      </c>
      <c r="CE32">
        <v>-1.122979555808497</v>
      </c>
      <c r="CF32">
        <v>-1.100405711170596</v>
      </c>
      <c r="CG32">
        <v>-1.4383815398154429</v>
      </c>
      <c r="CH32">
        <v>-1.016692634856978</v>
      </c>
      <c r="CI32">
        <v>-0.91083375482642404</v>
      </c>
      <c r="CJ32">
        <v>-1.527949705417353</v>
      </c>
      <c r="CK32">
        <v>-0.78702360213534173</v>
      </c>
      <c r="CL32">
        <v>1.0000390048579251</v>
      </c>
      <c r="CM32">
        <v>-0.97588174181084941</v>
      </c>
      <c r="CN32">
        <v>1.1345850718719479</v>
      </c>
      <c r="CO32">
        <v>1.1915136564097231</v>
      </c>
      <c r="CP32">
        <v>-0.93132905035483537</v>
      </c>
      <c r="CQ32">
        <v>1.4433176668342931</v>
      </c>
      <c r="CR32">
        <v>2.7353270831120762</v>
      </c>
      <c r="CS32">
        <v>0.91043240248237545</v>
      </c>
      <c r="CT32">
        <v>1.2801642043394741</v>
      </c>
      <c r="CU32">
        <v>0.17057600533469469</v>
      </c>
      <c r="CV32">
        <v>1.3648793508005059</v>
      </c>
      <c r="CW32">
        <v>0.45053064676627003</v>
      </c>
      <c r="CX32">
        <v>0.23620347294527411</v>
      </c>
      <c r="CY32">
        <v>1.5740452553761941</v>
      </c>
      <c r="CZ32">
        <v>1.366005969979867</v>
      </c>
      <c r="DA32">
        <v>-1.183047437281856</v>
      </c>
      <c r="DB32">
        <v>-0.52006082665157249</v>
      </c>
      <c r="DC32">
        <v>1.212938517584691</v>
      </c>
      <c r="DD32">
        <v>1.1477753554678001</v>
      </c>
      <c r="DE32">
        <v>1.2592990077748161</v>
      </c>
      <c r="DF32">
        <v>1.0654235712035109</v>
      </c>
      <c r="DG32">
        <v>1.047795731212851</v>
      </c>
      <c r="DH32">
        <v>1.351965282654666</v>
      </c>
      <c r="DI32">
        <v>-3.7125394764695362E-2</v>
      </c>
      <c r="DJ32">
        <v>1.1916171909478901</v>
      </c>
      <c r="DK32">
        <v>-0.47050762407487062</v>
      </c>
      <c r="DL32">
        <v>0.90231197692067211</v>
      </c>
      <c r="DM32">
        <v>-0.8138363157352394</v>
      </c>
      <c r="DN32">
        <v>-0.31032672082331358</v>
      </c>
      <c r="DO32">
        <v>1.034847255874825</v>
      </c>
      <c r="DP32">
        <v>0.86409189809882914</v>
      </c>
      <c r="DQ32">
        <v>-0.69723896713782885</v>
      </c>
      <c r="DR32">
        <v>0.40991705808418027</v>
      </c>
      <c r="DS32">
        <v>1.883437264217817</v>
      </c>
      <c r="DT32">
        <v>-0.7498517200623126</v>
      </c>
      <c r="DU32">
        <v>2.518369915406149</v>
      </c>
      <c r="DV32">
        <v>0.94901191456100309</v>
      </c>
      <c r="DW32">
        <v>5.5806466628076583E-2</v>
      </c>
      <c r="DX32">
        <v>1.8003976205928209</v>
      </c>
      <c r="DY32">
        <v>-1.0980678422896419</v>
      </c>
      <c r="DZ32">
        <v>-1.1897369842736241</v>
      </c>
      <c r="EA32">
        <v>1.443332549525302</v>
      </c>
      <c r="EB32">
        <v>0.50969554712204568</v>
      </c>
      <c r="EC32">
        <v>0.56704817183313161</v>
      </c>
      <c r="ED32">
        <v>1.347038498634892</v>
      </c>
      <c r="EE32">
        <v>1.013512458424821</v>
      </c>
      <c r="EF32">
        <v>0.90484996780430782</v>
      </c>
      <c r="EG32">
        <v>1.283019335203079</v>
      </c>
      <c r="EH32">
        <v>1.348729132724664</v>
      </c>
      <c r="EI32">
        <v>-0.95150848806031951</v>
      </c>
      <c r="EJ32">
        <v>1.0556278899936</v>
      </c>
      <c r="EK32">
        <v>2.706076393455652</v>
      </c>
      <c r="EL32">
        <v>0.91245045888045362</v>
      </c>
      <c r="EM32">
        <v>-0.76943987103130496</v>
      </c>
      <c r="EN32">
        <v>-1.129559324118778</v>
      </c>
      <c r="EO32">
        <v>0.77558153857713474</v>
      </c>
      <c r="EP32">
        <v>1.058679462390679</v>
      </c>
      <c r="EQ32">
        <v>0.38336759382302837</v>
      </c>
      <c r="ER32">
        <v>-0.1003844813065073</v>
      </c>
      <c r="ES32">
        <v>0.91397918438127546</v>
      </c>
      <c r="ET32">
        <v>1.3273926887284091</v>
      </c>
      <c r="EU32">
        <v>-0.57856911183253446</v>
      </c>
      <c r="EV32">
        <v>-0.80318783386872583</v>
      </c>
      <c r="EW32">
        <v>0.54964096766007386</v>
      </c>
      <c r="EX32">
        <v>-0.97123401635994688</v>
      </c>
      <c r="EY32">
        <v>-0.82059232517134673</v>
      </c>
      <c r="EZ32">
        <v>-0.43376774781297373</v>
      </c>
      <c r="FA32">
        <v>1.254952340139883</v>
      </c>
      <c r="FB32">
        <v>1.39717682115222</v>
      </c>
      <c r="FC32">
        <v>1.00085399229548</v>
      </c>
      <c r="FD32">
        <v>-1.2752539765293369</v>
      </c>
      <c r="FE32">
        <v>1.611010854981529</v>
      </c>
      <c r="FF32">
        <v>0.41948033781598859</v>
      </c>
      <c r="FG32">
        <v>1.5399231457547</v>
      </c>
      <c r="FH32">
        <v>1.770281053314092</v>
      </c>
      <c r="FI32">
        <v>1.2893769969755939</v>
      </c>
      <c r="FJ32">
        <v>0.70871933300479484</v>
      </c>
      <c r="FK32">
        <v>1.665838804016244</v>
      </c>
      <c r="FL32">
        <v>-0.84949740904510684</v>
      </c>
      <c r="FM32">
        <v>1.6292378192108461</v>
      </c>
      <c r="FN32">
        <v>2.6693677657502999</v>
      </c>
      <c r="FO32">
        <v>0.92782097825057985</v>
      </c>
      <c r="FP32">
        <v>-0.45914880738583758</v>
      </c>
      <c r="FQ32">
        <v>1.561462394288424</v>
      </c>
      <c r="FR32">
        <v>1.6092522289585129</v>
      </c>
      <c r="FS32">
        <v>1.183195120170156</v>
      </c>
      <c r="FT32">
        <v>-9.4607588855010069E-2</v>
      </c>
      <c r="FU32">
        <v>1.8145306600488871</v>
      </c>
      <c r="FV32">
        <v>-1.179167959944164</v>
      </c>
      <c r="FW32">
        <v>-1.0309651554399071</v>
      </c>
      <c r="FX32">
        <v>-1.1115041924119511</v>
      </c>
      <c r="FY32">
        <v>0.76087331874154784</v>
      </c>
      <c r="FZ32">
        <v>1.98771958525445</v>
      </c>
      <c r="GA32">
        <v>0.40846920636106432</v>
      </c>
      <c r="GB32">
        <v>8.5806205268253444E-3</v>
      </c>
      <c r="GC32">
        <v>0.53771384452269544</v>
      </c>
      <c r="GD32">
        <v>1.5658842874320431</v>
      </c>
      <c r="GE32">
        <v>1.365151384798122</v>
      </c>
      <c r="GF32">
        <v>1.0420183248876209</v>
      </c>
      <c r="GG32">
        <v>1.2344528820070459</v>
      </c>
      <c r="GH32">
        <v>0.39407195398132389</v>
      </c>
      <c r="GI32">
        <v>1.5032274120510449</v>
      </c>
      <c r="GJ32">
        <v>-1.208956499184169</v>
      </c>
      <c r="GK32">
        <v>1.7017599620647621</v>
      </c>
      <c r="GL32">
        <v>1.7458398005468481</v>
      </c>
      <c r="GM32">
        <v>-0.64391342474850344</v>
      </c>
      <c r="GN32">
        <v>-1.1880401033456469</v>
      </c>
      <c r="GO32">
        <v>1.0758421395868869</v>
      </c>
      <c r="GP32">
        <v>0.25451136177013922</v>
      </c>
      <c r="GQ32">
        <v>-0.98918003100485474</v>
      </c>
      <c r="GR32">
        <v>-0.81043271230774849</v>
      </c>
    </row>
    <row r="33" spans="1:200" x14ac:dyDescent="0.2">
      <c r="A33" s="2">
        <v>44699</v>
      </c>
      <c r="B33">
        <v>-0.96761250524663012</v>
      </c>
      <c r="C33">
        <v>1.2622509367960759</v>
      </c>
      <c r="D33">
        <v>-1.5242713090336211</v>
      </c>
      <c r="E33">
        <v>1.9928040393770421</v>
      </c>
      <c r="F33">
        <v>2.4072994913515702</v>
      </c>
      <c r="G33">
        <v>0.55752052552949138</v>
      </c>
      <c r="H33">
        <v>1.614694674300013</v>
      </c>
      <c r="I33">
        <v>-1.1862822319770301</v>
      </c>
      <c r="J33">
        <v>1.590016289465781</v>
      </c>
      <c r="K33">
        <v>1.164181016040053</v>
      </c>
      <c r="L33">
        <v>0.73110630486199335</v>
      </c>
      <c r="M33">
        <v>1.4635130373799901</v>
      </c>
      <c r="N33">
        <v>2.3277005089735119</v>
      </c>
      <c r="O33">
        <v>-0.40328641486291278</v>
      </c>
      <c r="P33">
        <v>2.4140552031705051</v>
      </c>
      <c r="Q33">
        <v>0.54725940286645558</v>
      </c>
      <c r="R33">
        <v>1.056808773213568</v>
      </c>
      <c r="S33">
        <v>-1.185654352726685</v>
      </c>
      <c r="T33">
        <v>1.602731843460439</v>
      </c>
      <c r="U33">
        <v>0.58622434708718385</v>
      </c>
      <c r="V33">
        <v>-0.91506705088758655</v>
      </c>
      <c r="W33">
        <v>-0.28368228501873421</v>
      </c>
      <c r="X33">
        <v>-0.169418078935239</v>
      </c>
      <c r="Y33">
        <v>2.4010553694488181</v>
      </c>
      <c r="Z33">
        <v>0.77617491978813347</v>
      </c>
      <c r="AA33">
        <v>-1.2407079852371421</v>
      </c>
      <c r="AB33">
        <v>0.71252636592599039</v>
      </c>
      <c r="AC33">
        <v>1.447092858384935</v>
      </c>
      <c r="AD33">
        <v>0.91007588105690584</v>
      </c>
      <c r="AE33">
        <v>0.62678419719902945</v>
      </c>
      <c r="AF33">
        <v>0.66522441648727382</v>
      </c>
      <c r="AG33">
        <v>-1.430084269331934</v>
      </c>
      <c r="AH33">
        <v>2.4575292724411071</v>
      </c>
      <c r="AI33">
        <v>0.5422223528635427</v>
      </c>
      <c r="AJ33">
        <v>-1.295978295204256</v>
      </c>
      <c r="AK33">
        <v>0.71032751833596597</v>
      </c>
      <c r="AL33">
        <v>0.52061366810097731</v>
      </c>
      <c r="AM33">
        <v>-0.42300639773965409</v>
      </c>
      <c r="AN33">
        <v>1.2271175988889891</v>
      </c>
      <c r="AO33">
        <v>-1.1970399789622579</v>
      </c>
      <c r="AP33">
        <v>0.37546200221736548</v>
      </c>
      <c r="AQ33">
        <v>1.1222931521224999</v>
      </c>
      <c r="AR33">
        <v>-0.4617240083400726</v>
      </c>
      <c r="AS33">
        <v>0.97769844665786476</v>
      </c>
      <c r="AT33">
        <v>0.87079049016553944</v>
      </c>
      <c r="AU33">
        <v>0.60820031968081067</v>
      </c>
      <c r="AV33">
        <v>0.53679164752798181</v>
      </c>
      <c r="AW33">
        <v>0.77112418724318865</v>
      </c>
      <c r="AX33">
        <v>-1.8596166580926361</v>
      </c>
      <c r="AY33">
        <v>0.95531374673496838</v>
      </c>
      <c r="AZ33">
        <v>0.91614973589862547</v>
      </c>
      <c r="BA33">
        <v>-0.81542983261837276</v>
      </c>
      <c r="BB33">
        <v>-1.782846712634212</v>
      </c>
      <c r="BC33">
        <v>0.77042245020681432</v>
      </c>
      <c r="BD33">
        <v>-0.60477008711689995</v>
      </c>
      <c r="BE33">
        <v>1.199174116878893</v>
      </c>
      <c r="BF33">
        <v>-0.34151995375818589</v>
      </c>
      <c r="BG33">
        <v>-1.676544164292334</v>
      </c>
      <c r="BH33">
        <v>-1.7435548184422089</v>
      </c>
      <c r="BI33">
        <v>-1.323755548080283</v>
      </c>
      <c r="BJ33">
        <v>-0.8833757315384364</v>
      </c>
      <c r="BK33">
        <v>-1.2511613278260689</v>
      </c>
      <c r="BL33">
        <v>2.3908362658215938</v>
      </c>
      <c r="BM33">
        <v>0.53162423072302478</v>
      </c>
      <c r="BN33">
        <v>1.216312373184983</v>
      </c>
      <c r="BO33">
        <v>-1.123849114110093</v>
      </c>
      <c r="BP33">
        <v>-0.39649888535050509</v>
      </c>
      <c r="BQ33">
        <v>1.373922279344606</v>
      </c>
      <c r="BR33">
        <v>-0.8396840622965217</v>
      </c>
      <c r="BS33">
        <v>1.4206031647753521</v>
      </c>
      <c r="BT33">
        <v>-1.1274731422620301</v>
      </c>
      <c r="BU33">
        <v>-0.44423722714921843</v>
      </c>
      <c r="BV33">
        <v>0.56489402847740988</v>
      </c>
      <c r="BW33">
        <v>-1.1770117721923741</v>
      </c>
      <c r="BX33">
        <v>-1.243387403846872</v>
      </c>
      <c r="BY33">
        <v>-1.1407895679487929</v>
      </c>
      <c r="BZ33">
        <v>8.7862462515470072E-2</v>
      </c>
      <c r="CA33">
        <v>-0.94114467472845076</v>
      </c>
      <c r="CB33">
        <v>-0.38045701212705457</v>
      </c>
      <c r="CC33">
        <v>-0.83781805855814251</v>
      </c>
      <c r="CD33">
        <v>-1.5126102672098509</v>
      </c>
      <c r="CE33">
        <v>-1.221380396174552</v>
      </c>
      <c r="CF33">
        <v>-1.271168282812942</v>
      </c>
      <c r="CG33">
        <v>-1.549149321503839</v>
      </c>
      <c r="CH33">
        <v>-0.95821421668017082</v>
      </c>
      <c r="CI33">
        <v>-1.068925869957192</v>
      </c>
      <c r="CJ33">
        <v>-1.832484854964376</v>
      </c>
      <c r="CK33">
        <v>-0.97129118095901978</v>
      </c>
      <c r="CL33">
        <v>0.98738779979923219</v>
      </c>
      <c r="CM33">
        <v>-0.97444552673136786</v>
      </c>
      <c r="CN33">
        <v>1.2234036376312409</v>
      </c>
      <c r="CO33">
        <v>1.2348569269387379</v>
      </c>
      <c r="CP33">
        <v>-1.0373765906909</v>
      </c>
      <c r="CQ33">
        <v>1.5040267894787911</v>
      </c>
      <c r="CR33">
        <v>2.447919474267922</v>
      </c>
      <c r="CS33">
        <v>0.5432883841826941</v>
      </c>
      <c r="CT33">
        <v>1.3410306906131739</v>
      </c>
      <c r="CU33">
        <v>0.30637969159934042</v>
      </c>
      <c r="CV33">
        <v>1.3952554019793391</v>
      </c>
      <c r="CW33">
        <v>0.29431316653675199</v>
      </c>
      <c r="CX33">
        <v>0.15995324156753571</v>
      </c>
      <c r="CY33">
        <v>1.4910043802990189</v>
      </c>
      <c r="CZ33">
        <v>1.407061740528853</v>
      </c>
      <c r="DA33">
        <v>-1.2650920566215571</v>
      </c>
      <c r="DB33">
        <v>-0.63947766453439314</v>
      </c>
      <c r="DC33">
        <v>1.285692702334968</v>
      </c>
      <c r="DD33">
        <v>0.98802922895596879</v>
      </c>
      <c r="DE33">
        <v>1.45006036432209</v>
      </c>
      <c r="DF33">
        <v>1.015479594055422</v>
      </c>
      <c r="DG33">
        <v>1.084155480251483</v>
      </c>
      <c r="DH33">
        <v>1.4841834217369501</v>
      </c>
      <c r="DI33">
        <v>-7.8615934210215059E-3</v>
      </c>
      <c r="DJ33">
        <v>1.286192966280127</v>
      </c>
      <c r="DK33">
        <v>-0.62113228286755651</v>
      </c>
      <c r="DL33">
        <v>0.99805009755202412</v>
      </c>
      <c r="DM33">
        <v>-0.90062818727498217</v>
      </c>
      <c r="DN33">
        <v>-0.49056743950153919</v>
      </c>
      <c r="DO33">
        <v>1.1138995469076389</v>
      </c>
      <c r="DP33">
        <v>0.98326107922170858</v>
      </c>
      <c r="DQ33">
        <v>-0.91991070147708709</v>
      </c>
      <c r="DR33">
        <v>0.73422975320957329</v>
      </c>
      <c r="DS33">
        <v>2.2584845202306112</v>
      </c>
      <c r="DT33">
        <v>-0.78640428865522083</v>
      </c>
      <c r="DU33">
        <v>2.1944278367396262</v>
      </c>
      <c r="DV33">
        <v>0.59374661636608839</v>
      </c>
      <c r="DW33">
        <v>0.35348798071469578</v>
      </c>
      <c r="DX33">
        <v>1.830650720051084</v>
      </c>
      <c r="DY33">
        <v>-1.0669129398691271</v>
      </c>
      <c r="DZ33">
        <v>-1.2909908356511539</v>
      </c>
      <c r="EA33">
        <v>1.6489888651194839</v>
      </c>
      <c r="EB33">
        <v>0.68131779463914532</v>
      </c>
      <c r="EC33">
        <v>0.67383037168794446</v>
      </c>
      <c r="ED33">
        <v>1.6126114567478049</v>
      </c>
      <c r="EE33">
        <v>1.090638958880271</v>
      </c>
      <c r="EF33">
        <v>1.2501009846379021</v>
      </c>
      <c r="EG33">
        <v>1.584431670087697</v>
      </c>
      <c r="EH33">
        <v>1.63002603522752</v>
      </c>
      <c r="EI33">
        <v>-1.183379388804044</v>
      </c>
      <c r="EJ33">
        <v>0.94639922677127819</v>
      </c>
      <c r="EK33">
        <v>2.4831869246660689</v>
      </c>
      <c r="EL33">
        <v>0.54484494059269928</v>
      </c>
      <c r="EM33">
        <v>-0.88222801156264674</v>
      </c>
      <c r="EN33">
        <v>-1.1985113974974899</v>
      </c>
      <c r="EO33">
        <v>0.49598435710820332</v>
      </c>
      <c r="EP33">
        <v>0.70900407596730386</v>
      </c>
      <c r="EQ33">
        <v>-5.935913462433573E-2</v>
      </c>
      <c r="ER33">
        <v>-0.29606610394374971</v>
      </c>
      <c r="ES33">
        <v>0.76056055820688995</v>
      </c>
      <c r="ET33">
        <v>1.3109300718829699</v>
      </c>
      <c r="EU33">
        <v>-0.74833864582315379</v>
      </c>
      <c r="EV33">
        <v>-1.086550470134497</v>
      </c>
      <c r="EW33">
        <v>0.56050436569638196</v>
      </c>
      <c r="EX33">
        <v>-1.2656481638585559</v>
      </c>
      <c r="EY33">
        <v>-1.0585203434921291</v>
      </c>
      <c r="EZ33">
        <v>-0.57019919859252266</v>
      </c>
      <c r="FA33">
        <v>1.1382822055135779</v>
      </c>
      <c r="FB33">
        <v>1.401090031253837</v>
      </c>
      <c r="FC33">
        <v>0.80573428264949798</v>
      </c>
      <c r="FD33">
        <v>-1.570640786240135</v>
      </c>
      <c r="FE33">
        <v>1.6423818517659621</v>
      </c>
      <c r="FF33">
        <v>0.19742274488954081</v>
      </c>
      <c r="FG33">
        <v>1.5447614479603291</v>
      </c>
      <c r="FH33">
        <v>1.7532797272333069</v>
      </c>
      <c r="FI33">
        <v>1.203020705175345</v>
      </c>
      <c r="FJ33">
        <v>0.61811521806406555</v>
      </c>
      <c r="FK33">
        <v>1.683378862988993</v>
      </c>
      <c r="FL33">
        <v>-0.96813818953463404</v>
      </c>
      <c r="FM33">
        <v>1.5729277595744171</v>
      </c>
      <c r="FN33">
        <v>2.4369308747378682</v>
      </c>
      <c r="FO33">
        <v>0.56112548641491189</v>
      </c>
      <c r="FP33">
        <v>-0.6684693347381252</v>
      </c>
      <c r="FQ33">
        <v>1.446630360397146</v>
      </c>
      <c r="FR33">
        <v>1.525626420495225</v>
      </c>
      <c r="FS33">
        <v>0.80777387111066823</v>
      </c>
      <c r="FT33">
        <v>-0.38246149494856141</v>
      </c>
      <c r="FU33">
        <v>1.6358371028802201</v>
      </c>
      <c r="FV33">
        <v>-1.2033657734238159</v>
      </c>
      <c r="FW33">
        <v>-1.1720440963240899</v>
      </c>
      <c r="FX33">
        <v>-1.181715247761121</v>
      </c>
      <c r="FY33">
        <v>0.71050475579390204</v>
      </c>
      <c r="FZ33">
        <v>1.9153921158252829</v>
      </c>
      <c r="GA33">
        <v>-0.14401374772330069</v>
      </c>
      <c r="GB33">
        <v>-0.2254505981340181</v>
      </c>
      <c r="GC33">
        <v>0.29200730217708531</v>
      </c>
      <c r="GD33">
        <v>1.4737819700394981</v>
      </c>
      <c r="GE33">
        <v>1.273318036275116</v>
      </c>
      <c r="GF33">
        <v>0.89499564549034338</v>
      </c>
      <c r="GG33">
        <v>1.2709179767090439</v>
      </c>
      <c r="GH33">
        <v>0.34012122533982209</v>
      </c>
      <c r="GI33">
        <v>1.5073980073881259</v>
      </c>
      <c r="GJ33">
        <v>-1.4655711562584179</v>
      </c>
      <c r="GK33">
        <v>1.721495595845336</v>
      </c>
      <c r="GL33">
        <v>1.727708341639498</v>
      </c>
      <c r="GM33">
        <v>-0.88250130965662199</v>
      </c>
      <c r="GN33">
        <v>-1.2934457948811391</v>
      </c>
      <c r="GO33">
        <v>0.96963891782640255</v>
      </c>
      <c r="GP33">
        <v>-0.18892690576154511</v>
      </c>
      <c r="GQ33">
        <v>-1.2792082482629921</v>
      </c>
      <c r="GR33">
        <v>-0.97823313707902959</v>
      </c>
    </row>
    <row r="34" spans="1:200" x14ac:dyDescent="0.2">
      <c r="A34" s="2">
        <v>44700</v>
      </c>
      <c r="B34">
        <v>-0.95865913101899103</v>
      </c>
      <c r="C34">
        <v>1.2855428721601001</v>
      </c>
      <c r="D34">
        <v>-1.628392862927154</v>
      </c>
      <c r="E34">
        <v>1.978014998972935</v>
      </c>
      <c r="F34">
        <v>2.4456532585832429</v>
      </c>
      <c r="G34">
        <v>0.56136258578817055</v>
      </c>
      <c r="H34">
        <v>1.524866723684041</v>
      </c>
      <c r="I34">
        <v>-1.189522608708947</v>
      </c>
      <c r="J34">
        <v>1.367771350601539</v>
      </c>
      <c r="K34">
        <v>0.99602452928656426</v>
      </c>
      <c r="L34">
        <v>0.81152643941698288</v>
      </c>
      <c r="M34">
        <v>1.4649907880560811</v>
      </c>
      <c r="N34">
        <v>2.296431030705067</v>
      </c>
      <c r="O34">
        <v>-0.39900317649653888</v>
      </c>
      <c r="P34">
        <v>2.4271186381928369</v>
      </c>
      <c r="Q34">
        <v>0.55466236356871756</v>
      </c>
      <c r="R34">
        <v>1.0478749616469809</v>
      </c>
      <c r="S34">
        <v>-1.1991028056312349</v>
      </c>
      <c r="T34">
        <v>1.451768732543415</v>
      </c>
      <c r="U34">
        <v>0.60444220627502399</v>
      </c>
      <c r="V34">
        <v>-1.0007274089462259</v>
      </c>
      <c r="W34">
        <v>-0.21722665619921619</v>
      </c>
      <c r="X34">
        <v>-0.13645530420516941</v>
      </c>
      <c r="Y34">
        <v>2.170023971100163</v>
      </c>
      <c r="Z34">
        <v>0.80823412887211088</v>
      </c>
      <c r="AA34">
        <v>-1.31863616658884</v>
      </c>
      <c r="AB34">
        <v>0.73241096501655611</v>
      </c>
      <c r="AC34">
        <v>1.459375617671868</v>
      </c>
      <c r="AD34">
        <v>0.91694493893288365</v>
      </c>
      <c r="AE34">
        <v>0.67092921398270433</v>
      </c>
      <c r="AF34">
        <v>0.68123836193644771</v>
      </c>
      <c r="AG34">
        <v>-1.5132201042580691</v>
      </c>
      <c r="AH34">
        <v>2.4898440485774942</v>
      </c>
      <c r="AI34">
        <v>0.54594207832021402</v>
      </c>
      <c r="AJ34">
        <v>-1.307680547320248</v>
      </c>
      <c r="AK34">
        <v>0.80859745638598091</v>
      </c>
      <c r="AL34">
        <v>0.59611231774402529</v>
      </c>
      <c r="AM34">
        <v>-0.44572193615940769</v>
      </c>
      <c r="AN34">
        <v>1.177731776722506</v>
      </c>
      <c r="AO34">
        <v>-1.2030492255767611</v>
      </c>
      <c r="AP34">
        <v>0.49574683275563591</v>
      </c>
      <c r="AQ34">
        <v>1.307179867769785</v>
      </c>
      <c r="AR34">
        <v>-0.47159987281778781</v>
      </c>
      <c r="AS34">
        <v>1.0669354925833801</v>
      </c>
      <c r="AT34">
        <v>0.80746414606440009</v>
      </c>
      <c r="AU34">
        <v>0.78219546884605218</v>
      </c>
      <c r="AV34">
        <v>0.58191480624419223</v>
      </c>
      <c r="AW34">
        <v>0.83025939456629883</v>
      </c>
      <c r="AX34">
        <v>-1.579007900156878</v>
      </c>
      <c r="AY34">
        <v>0.99774559506166005</v>
      </c>
      <c r="AZ34">
        <v>0.93937709541782854</v>
      </c>
      <c r="BA34">
        <v>-0.91512470566951365</v>
      </c>
      <c r="BB34">
        <v>-1.6544402930704309</v>
      </c>
      <c r="BC34">
        <v>0.77219948520893145</v>
      </c>
      <c r="BD34">
        <v>-0.58284000866462493</v>
      </c>
      <c r="BE34">
        <v>1.2114836824874939</v>
      </c>
      <c r="BF34">
        <v>-0.31856718216121649</v>
      </c>
      <c r="BG34">
        <v>-1.7049217523189051</v>
      </c>
      <c r="BH34">
        <v>-1.8451897172600851</v>
      </c>
      <c r="BI34">
        <v>-1.2743283067822171</v>
      </c>
      <c r="BJ34">
        <v>-0.98332133942023647</v>
      </c>
      <c r="BK34">
        <v>-1.3200243468995969</v>
      </c>
      <c r="BL34">
        <v>2.4305836675844001</v>
      </c>
      <c r="BM34">
        <v>0.53460346114179702</v>
      </c>
      <c r="BN34">
        <v>1.354200863153854</v>
      </c>
      <c r="BO34">
        <v>-1.161140122035812</v>
      </c>
      <c r="BP34">
        <v>-0.23443725836718279</v>
      </c>
      <c r="BQ34">
        <v>1.2999309651643269</v>
      </c>
      <c r="BR34">
        <v>-0.74314116845527634</v>
      </c>
      <c r="BS34">
        <v>1.281266629570845</v>
      </c>
      <c r="BT34">
        <v>-1.129071059703568</v>
      </c>
      <c r="BU34">
        <v>-0.2693129881553597</v>
      </c>
      <c r="BV34">
        <v>0.8286609062403103</v>
      </c>
      <c r="BW34">
        <v>-1.205887075899839</v>
      </c>
      <c r="BX34">
        <v>-1.0217384825829949</v>
      </c>
      <c r="BY34">
        <v>-1.137215252148905</v>
      </c>
      <c r="BZ34">
        <v>0.29841618516446949</v>
      </c>
      <c r="CA34">
        <v>-0.98495436148204851</v>
      </c>
      <c r="CB34">
        <v>-0.53547925819564512</v>
      </c>
      <c r="CC34">
        <v>-0.92388701235899451</v>
      </c>
      <c r="CD34">
        <v>-1.5292156261529111</v>
      </c>
      <c r="CE34">
        <v>-1.189252897571786</v>
      </c>
      <c r="CF34">
        <v>-1.2811207332436829</v>
      </c>
      <c r="CG34">
        <v>-1.545762937797502</v>
      </c>
      <c r="CH34">
        <v>-0.95342030375928877</v>
      </c>
      <c r="CI34">
        <v>-0.96954337792332745</v>
      </c>
      <c r="CJ34">
        <v>-1.779438282539954</v>
      </c>
      <c r="CK34">
        <v>-1.0338898594219621</v>
      </c>
      <c r="CL34">
        <v>1.1702984331934501</v>
      </c>
      <c r="CM34">
        <v>-1.0132999729830059</v>
      </c>
      <c r="CN34">
        <v>1.27107246845789</v>
      </c>
      <c r="CO34">
        <v>1.2864699798884061</v>
      </c>
      <c r="CP34">
        <v>-1.097271286960168</v>
      </c>
      <c r="CQ34">
        <v>1.569844439096892</v>
      </c>
      <c r="CR34">
        <v>2.4691211149339538</v>
      </c>
      <c r="CS34">
        <v>0.54700516528606979</v>
      </c>
      <c r="CT34">
        <v>1.4255022132999939</v>
      </c>
      <c r="CU34">
        <v>0.39131385127392188</v>
      </c>
      <c r="CV34">
        <v>1.4378688427136479</v>
      </c>
      <c r="CW34">
        <v>0.41324423471265292</v>
      </c>
      <c r="CX34">
        <v>0.27136045950106957</v>
      </c>
      <c r="CY34">
        <v>1.464889810049651</v>
      </c>
      <c r="CZ34">
        <v>1.5455498513936741</v>
      </c>
      <c r="DA34">
        <v>-1.2764516216299899</v>
      </c>
      <c r="DB34">
        <v>-0.60328976734993323</v>
      </c>
      <c r="DC34">
        <v>1.3241355803597681</v>
      </c>
      <c r="DD34">
        <v>1.017021300044074</v>
      </c>
      <c r="DE34">
        <v>1.656744381490856</v>
      </c>
      <c r="DF34">
        <v>1.207388680966798</v>
      </c>
      <c r="DG34">
        <v>1.2239739589619369</v>
      </c>
      <c r="DH34">
        <v>1.5723772497603909</v>
      </c>
      <c r="DI34">
        <v>0.2684104255639857</v>
      </c>
      <c r="DJ34">
        <v>1.347722260469415</v>
      </c>
      <c r="DK34">
        <v>-0.7098427670831513</v>
      </c>
      <c r="DL34">
        <v>1.0778654497940809</v>
      </c>
      <c r="DM34">
        <v>-0.8036844320827029</v>
      </c>
      <c r="DN34">
        <v>-0.42044325493436868</v>
      </c>
      <c r="DO34">
        <v>1.181050068282347</v>
      </c>
      <c r="DP34">
        <v>1.0599050313248539</v>
      </c>
      <c r="DQ34">
        <v>-0.83683455199663326</v>
      </c>
      <c r="DR34">
        <v>0.81972366068893798</v>
      </c>
      <c r="DS34">
        <v>2.1600529605133212</v>
      </c>
      <c r="DT34">
        <v>-0.83425222289940482</v>
      </c>
      <c r="DU34">
        <v>2.2102487099472472</v>
      </c>
      <c r="DV34">
        <v>0.60040413754060917</v>
      </c>
      <c r="DW34">
        <v>0.4091072123011088</v>
      </c>
      <c r="DX34">
        <v>1.8089002769718561</v>
      </c>
      <c r="DY34">
        <v>-1.0927106776395019</v>
      </c>
      <c r="DZ34">
        <v>-1.30114240524055</v>
      </c>
      <c r="EA34">
        <v>1.725628025275038</v>
      </c>
      <c r="EB34">
        <v>0.74349727683250044</v>
      </c>
      <c r="EC34">
        <v>0.52766285639465793</v>
      </c>
      <c r="ED34">
        <v>1.617972335988253</v>
      </c>
      <c r="EE34">
        <v>1.290545756543076</v>
      </c>
      <c r="EF34">
        <v>1.35226670770014</v>
      </c>
      <c r="EG34">
        <v>1.697224791032043</v>
      </c>
      <c r="EH34">
        <v>1.7180037052364769</v>
      </c>
      <c r="EI34">
        <v>-1.122135954862213</v>
      </c>
      <c r="EJ34">
        <v>0.91336486584880927</v>
      </c>
      <c r="EK34">
        <v>2.5278557328378048</v>
      </c>
      <c r="EL34">
        <v>0.54788215032735854</v>
      </c>
      <c r="EM34">
        <v>-0.95546820143823175</v>
      </c>
      <c r="EN34">
        <v>-1.200298112347449</v>
      </c>
      <c r="EO34">
        <v>0.61256636479780835</v>
      </c>
      <c r="EP34">
        <v>0.66925320656297527</v>
      </c>
      <c r="EQ34">
        <v>-1.8753044373477929E-2</v>
      </c>
      <c r="ER34">
        <v>-0.26791455852539869</v>
      </c>
      <c r="ES34">
        <v>0.93718496645215521</v>
      </c>
      <c r="ET34">
        <v>1.3207263867380461</v>
      </c>
      <c r="EU34">
        <v>-0.85007999332853923</v>
      </c>
      <c r="EV34">
        <v>-1.0985706626992351</v>
      </c>
      <c r="EW34">
        <v>0.56821210818932155</v>
      </c>
      <c r="EX34">
        <v>-1.2141237516690631</v>
      </c>
      <c r="EY34">
        <v>-1.0802492425597581</v>
      </c>
      <c r="EZ34">
        <v>-0.60691962443503655</v>
      </c>
      <c r="FA34">
        <v>1.1520534768469459</v>
      </c>
      <c r="FB34">
        <v>1.415216379478031</v>
      </c>
      <c r="FC34">
        <v>0.66715616787169851</v>
      </c>
      <c r="FD34">
        <v>-1.6977561699551409</v>
      </c>
      <c r="FE34">
        <v>1.66510847504009</v>
      </c>
      <c r="FF34">
        <v>0.30356688163548312</v>
      </c>
      <c r="FG34">
        <v>1.5479947648448951</v>
      </c>
      <c r="FH34">
        <v>1.7212412344299479</v>
      </c>
      <c r="FI34">
        <v>1.225918554503068</v>
      </c>
      <c r="FJ34">
        <v>0.40758654692739571</v>
      </c>
      <c r="FK34">
        <v>1.6537198692810451</v>
      </c>
      <c r="FL34">
        <v>-1.041095309946215</v>
      </c>
      <c r="FM34">
        <v>1.57469275799649</v>
      </c>
      <c r="FN34">
        <v>2.4780745436930749</v>
      </c>
      <c r="FO34">
        <v>0.56464630617095213</v>
      </c>
      <c r="FP34">
        <v>-0.71910799379266765</v>
      </c>
      <c r="FQ34">
        <v>1.4404663617478191</v>
      </c>
      <c r="FR34">
        <v>1.577424895605553</v>
      </c>
      <c r="FS34">
        <v>0.89150405684148504</v>
      </c>
      <c r="FT34">
        <v>-0.48285460633030147</v>
      </c>
      <c r="FU34">
        <v>1.554404988771412</v>
      </c>
      <c r="FV34">
        <v>-1.244112472311687</v>
      </c>
      <c r="FW34">
        <v>-1.180678648390745</v>
      </c>
      <c r="FX34">
        <v>-1.184455181902591</v>
      </c>
      <c r="FY34">
        <v>0.86323660860678642</v>
      </c>
      <c r="FZ34">
        <v>2.1607462646391169</v>
      </c>
      <c r="GA34">
        <v>7.7798046450730574E-2</v>
      </c>
      <c r="GB34">
        <v>-0.26951317935406133</v>
      </c>
      <c r="GC34">
        <v>-0.1147991829435679</v>
      </c>
      <c r="GD34">
        <v>1.4491607924530829</v>
      </c>
      <c r="GE34">
        <v>1.1546049213716969</v>
      </c>
      <c r="GF34">
        <v>1.0971763910612551</v>
      </c>
      <c r="GG34">
        <v>1.308852171820067</v>
      </c>
      <c r="GH34">
        <v>0.29968051191288703</v>
      </c>
      <c r="GI34">
        <v>1.5630805685773199</v>
      </c>
      <c r="GJ34">
        <v>-1.2506928496931899</v>
      </c>
      <c r="GK34">
        <v>1.750057298522935</v>
      </c>
      <c r="GL34">
        <v>1.7290550854267399</v>
      </c>
      <c r="GM34">
        <v>-0.88285102000461002</v>
      </c>
      <c r="GN34">
        <v>-1.208031384922005</v>
      </c>
      <c r="GO34">
        <v>1.013222665959711</v>
      </c>
      <c r="GP34">
        <v>-0.18679617983375629</v>
      </c>
      <c r="GQ34">
        <v>-1.221226580965338</v>
      </c>
      <c r="GR34">
        <v>-1.0835526585430579</v>
      </c>
    </row>
    <row r="35" spans="1:200" x14ac:dyDescent="0.2">
      <c r="A35" s="2">
        <v>44701</v>
      </c>
      <c r="B35">
        <v>-0.88337176606696377</v>
      </c>
      <c r="C35">
        <v>1.3359681605573901</v>
      </c>
      <c r="D35">
        <v>-1.7884529266265421</v>
      </c>
      <c r="E35">
        <v>2.0923268270941331</v>
      </c>
      <c r="F35">
        <v>2.500144134550816</v>
      </c>
      <c r="G35">
        <v>0.64449264600968159</v>
      </c>
      <c r="H35">
        <v>1.7514651804460339</v>
      </c>
      <c r="I35">
        <v>-1.0804215831718269</v>
      </c>
      <c r="J35">
        <v>1.223327989728886</v>
      </c>
      <c r="K35">
        <v>1.019581843075354</v>
      </c>
      <c r="L35">
        <v>0.93141465582068683</v>
      </c>
      <c r="M35">
        <v>1.4429767740230079</v>
      </c>
      <c r="N35">
        <v>2.200553489159101</v>
      </c>
      <c r="O35">
        <v>-0.53504067846779813</v>
      </c>
      <c r="P35">
        <v>2.446559814503233</v>
      </c>
      <c r="Q35">
        <v>0.64032707001314704</v>
      </c>
      <c r="R35">
        <v>1.245723626426015</v>
      </c>
      <c r="S35">
        <v>-1.1065550391358789</v>
      </c>
      <c r="T35">
        <v>1.3942434505865571</v>
      </c>
      <c r="U35">
        <v>0.72287073340805608</v>
      </c>
      <c r="V35">
        <v>-0.98974278184362496</v>
      </c>
      <c r="W35">
        <v>-0.26962071292065348</v>
      </c>
      <c r="X35">
        <v>-0.10600110720529821</v>
      </c>
      <c r="Y35">
        <v>1.995998551292107</v>
      </c>
      <c r="Z35">
        <v>0.83313140257456619</v>
      </c>
      <c r="AA35">
        <v>-1.459992673346705</v>
      </c>
      <c r="AB35">
        <v>0.73415125609766363</v>
      </c>
      <c r="AC35">
        <v>1.5331673820300089</v>
      </c>
      <c r="AD35">
        <v>0.91637670738936194</v>
      </c>
      <c r="AE35">
        <v>0.69469255663382412</v>
      </c>
      <c r="AF35">
        <v>0.74944444449296077</v>
      </c>
      <c r="AG35">
        <v>-1.5824459025522499</v>
      </c>
      <c r="AH35">
        <v>2.5467275528912441</v>
      </c>
      <c r="AI35">
        <v>0.62864857090086101</v>
      </c>
      <c r="AJ35">
        <v>-1.312304887669187</v>
      </c>
      <c r="AK35">
        <v>0.85200326778132007</v>
      </c>
      <c r="AL35">
        <v>0.78925330392756421</v>
      </c>
      <c r="AM35">
        <v>-0.38128660235613437</v>
      </c>
      <c r="AN35">
        <v>1.335868484658685</v>
      </c>
      <c r="AO35">
        <v>-1.0955902924611329</v>
      </c>
      <c r="AP35">
        <v>0.51126535960639541</v>
      </c>
      <c r="AQ35">
        <v>1.4064145155500201</v>
      </c>
      <c r="AR35">
        <v>-0.35682080724360649</v>
      </c>
      <c r="AS35">
        <v>1.1376813157112351</v>
      </c>
      <c r="AT35">
        <v>0.82065540874460197</v>
      </c>
      <c r="AU35">
        <v>0.7331826572186001</v>
      </c>
      <c r="AV35">
        <v>0.53552511072813092</v>
      </c>
      <c r="AW35">
        <v>0.8754702720378611</v>
      </c>
      <c r="AX35">
        <v>-1.518038767842272</v>
      </c>
      <c r="AY35">
        <v>1.0399583301348949</v>
      </c>
      <c r="AZ35">
        <v>0.93733797018473619</v>
      </c>
      <c r="BA35">
        <v>-0.95095656523050376</v>
      </c>
      <c r="BB35">
        <v>-1.6430228924707511</v>
      </c>
      <c r="BC35">
        <v>0.75666888604022453</v>
      </c>
      <c r="BD35">
        <v>-0.46467749690444932</v>
      </c>
      <c r="BE35">
        <v>1.170226183219065</v>
      </c>
      <c r="BF35">
        <v>-0.47869621091517162</v>
      </c>
      <c r="BG35">
        <v>-1.672196268293286</v>
      </c>
      <c r="BH35">
        <v>-1.9735408572707871</v>
      </c>
      <c r="BI35">
        <v>-1.1335383216366</v>
      </c>
      <c r="BJ35">
        <v>-0.65295452510621588</v>
      </c>
      <c r="BK35">
        <v>-1.3546277854680879</v>
      </c>
      <c r="BL35">
        <v>2.4747716644309019</v>
      </c>
      <c r="BM35">
        <v>0.61848470657588028</v>
      </c>
      <c r="BN35">
        <v>1.494690732311533</v>
      </c>
      <c r="BO35">
        <v>-1.1470882717324631</v>
      </c>
      <c r="BP35">
        <v>-5.909297180307814E-2</v>
      </c>
      <c r="BQ35">
        <v>1.4947198419792009</v>
      </c>
      <c r="BR35">
        <v>-0.63974616273249019</v>
      </c>
      <c r="BS35">
        <v>1.606142361622821</v>
      </c>
      <c r="BT35">
        <v>-1.0220276123854659</v>
      </c>
      <c r="BU35">
        <v>-0.21320136648719629</v>
      </c>
      <c r="BV35">
        <v>1.0404897144273291</v>
      </c>
      <c r="BW35">
        <v>-1.15131210886139</v>
      </c>
      <c r="BX35">
        <v>-0.76676419208921343</v>
      </c>
      <c r="BY35">
        <v>-1.095195924274879</v>
      </c>
      <c r="BZ35">
        <v>0.2469339751167928</v>
      </c>
      <c r="CA35">
        <v>-0.94888131679293275</v>
      </c>
      <c r="CB35">
        <v>-0.46783660993732501</v>
      </c>
      <c r="CC35">
        <v>-0.94633655216305601</v>
      </c>
      <c r="CD35">
        <v>-1.441776587159479</v>
      </c>
      <c r="CE35">
        <v>-1.1933706334990879</v>
      </c>
      <c r="CF35">
        <v>-1.266065705778088</v>
      </c>
      <c r="CG35">
        <v>-1.2295105747453701</v>
      </c>
      <c r="CH35">
        <v>-0.88033050369798738</v>
      </c>
      <c r="CI35">
        <v>-0.94161609103629984</v>
      </c>
      <c r="CJ35">
        <v>-1.6477396886419351</v>
      </c>
      <c r="CK35">
        <v>-1.2267733561234471</v>
      </c>
      <c r="CL35">
        <v>1.217970957025224</v>
      </c>
      <c r="CM35">
        <v>-0.93832498561579758</v>
      </c>
      <c r="CN35">
        <v>1.24005975099076</v>
      </c>
      <c r="CO35">
        <v>1.3038406659506001</v>
      </c>
      <c r="CP35">
        <v>-1.204637324879233</v>
      </c>
      <c r="CQ35">
        <v>1.567336927144507</v>
      </c>
      <c r="CR35">
        <v>2.5481107671397618</v>
      </c>
      <c r="CS35">
        <v>0.62953603622940379</v>
      </c>
      <c r="CT35">
        <v>1.4033006812694591</v>
      </c>
      <c r="CU35">
        <v>0.26561428255438269</v>
      </c>
      <c r="CV35">
        <v>1.429943676772947</v>
      </c>
      <c r="CW35">
        <v>0.47437770383936079</v>
      </c>
      <c r="CX35">
        <v>0.31302256766842917</v>
      </c>
      <c r="CY35">
        <v>1.5882442369092249</v>
      </c>
      <c r="CZ35">
        <v>1.5497002723741951</v>
      </c>
      <c r="DA35">
        <v>-1.165889196741972</v>
      </c>
      <c r="DB35">
        <v>-0.56924943305837139</v>
      </c>
      <c r="DC35">
        <v>1.3003592672938209</v>
      </c>
      <c r="DD35">
        <v>1.0547090556078751</v>
      </c>
      <c r="DE35">
        <v>1.576019570828868</v>
      </c>
      <c r="DF35">
        <v>1.1311787011793419</v>
      </c>
      <c r="DG35">
        <v>1.235077550490248</v>
      </c>
      <c r="DH35">
        <v>1.497102305872045</v>
      </c>
      <c r="DI35">
        <v>0.28917853643786579</v>
      </c>
      <c r="DJ35">
        <v>1.2988346047417589</v>
      </c>
      <c r="DK35">
        <v>-0.76168152101010422</v>
      </c>
      <c r="DL35">
        <v>1.0429782516201671</v>
      </c>
      <c r="DM35">
        <v>-0.85082396700701957</v>
      </c>
      <c r="DN35">
        <v>-0.4678931109077229</v>
      </c>
      <c r="DO35">
        <v>1.161268165762622</v>
      </c>
      <c r="DP35">
        <v>1.0306319684850771</v>
      </c>
      <c r="DQ35">
        <v>-0.75118871973157009</v>
      </c>
      <c r="DR35">
        <v>0.97797074489767422</v>
      </c>
      <c r="DS35">
        <v>2.1603059023872402</v>
      </c>
      <c r="DT35">
        <v>-0.90427548041305172</v>
      </c>
      <c r="DU35">
        <v>2.2284024229794248</v>
      </c>
      <c r="DV35">
        <v>0.68846247772802738</v>
      </c>
      <c r="DW35">
        <v>0.54658489372368368</v>
      </c>
      <c r="DX35">
        <v>2.0572647197561089</v>
      </c>
      <c r="DY35">
        <v>-1.004803022470629</v>
      </c>
      <c r="DZ35">
        <v>-1.201258150675437</v>
      </c>
      <c r="EA35">
        <v>1.876080693981192</v>
      </c>
      <c r="EB35">
        <v>1.0034599560323181</v>
      </c>
      <c r="EC35">
        <v>0.51888468875213678</v>
      </c>
      <c r="ED35">
        <v>1.763140886126886</v>
      </c>
      <c r="EE35">
        <v>1.319965008027302</v>
      </c>
      <c r="EF35">
        <v>1.5144608063977889</v>
      </c>
      <c r="EG35">
        <v>1.865274454208351</v>
      </c>
      <c r="EH35">
        <v>1.8676156601226721</v>
      </c>
      <c r="EI35">
        <v>-0.86039146283488366</v>
      </c>
      <c r="EJ35">
        <v>0.9647011834178999</v>
      </c>
      <c r="EK35">
        <v>2.5939837691482932</v>
      </c>
      <c r="EL35">
        <v>0.63031885871476856</v>
      </c>
      <c r="EM35">
        <v>-1.011014962248959</v>
      </c>
      <c r="EN35">
        <v>-1.0890158667264069</v>
      </c>
      <c r="EO35">
        <v>0.70154387353061931</v>
      </c>
      <c r="EP35">
        <v>0.73964763187347682</v>
      </c>
      <c r="EQ35">
        <v>2.296428534631283E-2</v>
      </c>
      <c r="ER35">
        <v>-0.33800843853422058</v>
      </c>
      <c r="ES35">
        <v>0.85644069111194887</v>
      </c>
      <c r="ET35">
        <v>1.3394971746256421</v>
      </c>
      <c r="EU35">
        <v>-0.89151318436171612</v>
      </c>
      <c r="EV35">
        <v>-1.1252225215456331</v>
      </c>
      <c r="EW35">
        <v>0.54832708973496458</v>
      </c>
      <c r="EX35">
        <v>-1.1152899851443121</v>
      </c>
      <c r="EY35">
        <v>-1.1031240234762869</v>
      </c>
      <c r="EZ35">
        <v>-0.6133679378556105</v>
      </c>
      <c r="FA35">
        <v>1.154805575739221</v>
      </c>
      <c r="FB35">
        <v>1.420794719550375</v>
      </c>
      <c r="FC35">
        <v>0.66034991717529701</v>
      </c>
      <c r="FD35">
        <v>-1.9093954812698311</v>
      </c>
      <c r="FE35">
        <v>1.654560391011753</v>
      </c>
      <c r="FF35">
        <v>0.41845956463092832</v>
      </c>
      <c r="FG35">
        <v>1.5258788769160401</v>
      </c>
      <c r="FH35">
        <v>1.679947813006528</v>
      </c>
      <c r="FI35">
        <v>1.220739319612046</v>
      </c>
      <c r="FJ35">
        <v>0.34515154162034739</v>
      </c>
      <c r="FK35">
        <v>1.64914126659121</v>
      </c>
      <c r="FL35">
        <v>-1.102992335358929</v>
      </c>
      <c r="FM35">
        <v>1.5227578615189741</v>
      </c>
      <c r="FN35">
        <v>2.5429284330086279</v>
      </c>
      <c r="FO35">
        <v>0.64712442885643173</v>
      </c>
      <c r="FP35">
        <v>-0.69254258134155</v>
      </c>
      <c r="FQ35">
        <v>1.4834023296653089</v>
      </c>
      <c r="FR35">
        <v>1.5684897521954</v>
      </c>
      <c r="FS35">
        <v>1.136657927496328</v>
      </c>
      <c r="FT35">
        <v>-0.43184082395817219</v>
      </c>
      <c r="FU35">
        <v>1.7371731261917629</v>
      </c>
      <c r="FV35">
        <v>-1.182451946686027</v>
      </c>
      <c r="FW35">
        <v>-1.13651921482563</v>
      </c>
      <c r="FX35">
        <v>-1.0756200318396949</v>
      </c>
      <c r="FY35">
        <v>0.86088240031256169</v>
      </c>
      <c r="FZ35">
        <v>2.2777903699044022</v>
      </c>
      <c r="GA35">
        <v>0.27110606885050992</v>
      </c>
      <c r="GB35">
        <v>-0.20019313233335051</v>
      </c>
      <c r="GC35">
        <v>-0.35416320832434373</v>
      </c>
      <c r="GD35">
        <v>1.491726490440249</v>
      </c>
      <c r="GE35">
        <v>1.1325226518489291</v>
      </c>
      <c r="GF35">
        <v>1.014446870000407</v>
      </c>
      <c r="GG35">
        <v>1.310769211561627</v>
      </c>
      <c r="GH35">
        <v>0.27744060975643708</v>
      </c>
      <c r="GI35">
        <v>1.598509207241485</v>
      </c>
      <c r="GJ35">
        <v>-1.23208711336193</v>
      </c>
      <c r="GK35">
        <v>1.7808173764001569</v>
      </c>
      <c r="GL35">
        <v>1.690936971456696</v>
      </c>
      <c r="GM35">
        <v>-0.90192211971309688</v>
      </c>
      <c r="GN35">
        <v>-1.211209820950115</v>
      </c>
      <c r="GO35">
        <v>1.2465027939573681</v>
      </c>
      <c r="GP35">
        <v>-0.32633316881308982</v>
      </c>
      <c r="GQ35">
        <v>-1.116288561910959</v>
      </c>
      <c r="GR35">
        <v>-1.264305834916873</v>
      </c>
    </row>
    <row r="36" spans="1:200" x14ac:dyDescent="0.2">
      <c r="A36" s="2">
        <v>44704</v>
      </c>
      <c r="B36">
        <v>-0.9354754287264716</v>
      </c>
      <c r="C36">
        <v>1.314214701538917</v>
      </c>
      <c r="D36">
        <v>-1.7066401538750879</v>
      </c>
      <c r="E36">
        <v>2.1870113766366628</v>
      </c>
      <c r="F36">
        <v>2.5270779331782238</v>
      </c>
      <c r="G36">
        <v>0.97644308705311367</v>
      </c>
      <c r="H36">
        <v>1.884908886653641</v>
      </c>
      <c r="I36">
        <v>-1.054198913647024</v>
      </c>
      <c r="J36">
        <v>1.399007151280973</v>
      </c>
      <c r="K36">
        <v>1.073725384200295</v>
      </c>
      <c r="L36">
        <v>0.69061678069757804</v>
      </c>
      <c r="M36">
        <v>1.3720855376333121</v>
      </c>
      <c r="N36">
        <v>2.1831653960039619</v>
      </c>
      <c r="O36">
        <v>-0.32708903703351633</v>
      </c>
      <c r="P36">
        <v>2.4993015731804462</v>
      </c>
      <c r="Q36">
        <v>0.95849540635641783</v>
      </c>
      <c r="R36">
        <v>1.281984503858125</v>
      </c>
      <c r="S36">
        <v>-1.070723535445774</v>
      </c>
      <c r="T36">
        <v>1.502942617778406</v>
      </c>
      <c r="U36">
        <v>0.66504758401073216</v>
      </c>
      <c r="V36">
        <v>-0.93673982591736493</v>
      </c>
      <c r="W36">
        <v>-0.11898799536508591</v>
      </c>
      <c r="X36">
        <v>-0.23110904200106491</v>
      </c>
      <c r="Y36">
        <v>1.920866412212989</v>
      </c>
      <c r="Z36">
        <v>0.74941362321269578</v>
      </c>
      <c r="AA36">
        <v>-1.4376085963607621</v>
      </c>
      <c r="AB36">
        <v>0.62204752081953951</v>
      </c>
      <c r="AC36">
        <v>1.5167194608848169</v>
      </c>
      <c r="AD36">
        <v>0.84032509964874746</v>
      </c>
      <c r="AE36">
        <v>0.59610106060426393</v>
      </c>
      <c r="AF36">
        <v>0.68759484038231045</v>
      </c>
      <c r="AG36">
        <v>-1.4261463732799391</v>
      </c>
      <c r="AH36">
        <v>2.6026354448704119</v>
      </c>
      <c r="AI36">
        <v>0.96003692135228802</v>
      </c>
      <c r="AJ36">
        <v>-1.5241052943004041</v>
      </c>
      <c r="AK36">
        <v>0.69671810194774098</v>
      </c>
      <c r="AL36">
        <v>0.74793190133602649</v>
      </c>
      <c r="AM36">
        <v>-0.55948885524397163</v>
      </c>
      <c r="AN36">
        <v>1.3820024744802939</v>
      </c>
      <c r="AO36">
        <v>-1.0600885021948441</v>
      </c>
      <c r="AP36">
        <v>0.45624179258730813</v>
      </c>
      <c r="AQ36">
        <v>1.3360111501307059</v>
      </c>
      <c r="AR36">
        <v>-0.34130201837368329</v>
      </c>
      <c r="AS36">
        <v>1.0243575531238269</v>
      </c>
      <c r="AT36">
        <v>0.74387700776585286</v>
      </c>
      <c r="AU36">
        <v>0.7346627862938564</v>
      </c>
      <c r="AV36">
        <v>0.43888505834004271</v>
      </c>
      <c r="AW36">
        <v>0.75080124084712685</v>
      </c>
      <c r="AX36">
        <v>-1.732243190616134</v>
      </c>
      <c r="AY36">
        <v>0.93368580823134861</v>
      </c>
      <c r="AZ36">
        <v>0.8316427376250386</v>
      </c>
      <c r="BA36">
        <v>-0.89990190766368561</v>
      </c>
      <c r="BB36">
        <v>-1.675686329384918</v>
      </c>
      <c r="BC36">
        <v>0.64145757997368225</v>
      </c>
      <c r="BD36">
        <v>-0.6367651695241513</v>
      </c>
      <c r="BE36">
        <v>1.071197404667295</v>
      </c>
      <c r="BF36">
        <v>-0.29739557699720037</v>
      </c>
      <c r="BG36">
        <v>-1.6094119081312681</v>
      </c>
      <c r="BH36">
        <v>-1.8858669257318119</v>
      </c>
      <c r="BI36">
        <v>-1.139564928396156</v>
      </c>
      <c r="BJ36">
        <v>-0.45540209516080599</v>
      </c>
      <c r="BK36">
        <v>-1.211338080762228</v>
      </c>
      <c r="BL36">
        <v>2.4928521025565531</v>
      </c>
      <c r="BM36">
        <v>0.95550039049454216</v>
      </c>
      <c r="BN36">
        <v>1.384887647425894</v>
      </c>
      <c r="BO36">
        <v>-1.1256090756830499</v>
      </c>
      <c r="BP36">
        <v>-0.1902387647739959</v>
      </c>
      <c r="BQ36">
        <v>1.566941767849853</v>
      </c>
      <c r="BR36">
        <v>-0.57374758714190299</v>
      </c>
      <c r="BS36">
        <v>1.814021646481019</v>
      </c>
      <c r="BT36">
        <v>-0.99786333365585755</v>
      </c>
      <c r="BU36">
        <v>-0.17042882635289389</v>
      </c>
      <c r="BV36">
        <v>1.099113855665113</v>
      </c>
      <c r="BW36">
        <v>-1.1482513552949689</v>
      </c>
      <c r="BX36">
        <v>-0.59970025508403113</v>
      </c>
      <c r="BY36">
        <v>-1.0998241446931041</v>
      </c>
      <c r="BZ36">
        <v>0.34788941570534482</v>
      </c>
      <c r="CA36">
        <v>-1.0086683150051849</v>
      </c>
      <c r="CB36">
        <v>-0.43443921524177509</v>
      </c>
      <c r="CC36">
        <v>-0.87966348233162361</v>
      </c>
      <c r="CD36">
        <v>-1.4715814808791841</v>
      </c>
      <c r="CE36">
        <v>-1.166046386862098</v>
      </c>
      <c r="CF36">
        <v>-1.1581793647853349</v>
      </c>
      <c r="CG36">
        <v>-1.16350145823845</v>
      </c>
      <c r="CH36">
        <v>-0.92572638405842089</v>
      </c>
      <c r="CI36">
        <v>-0.93148995974059345</v>
      </c>
      <c r="CJ36">
        <v>-1.5970624764857571</v>
      </c>
      <c r="CK36">
        <v>-1.180194586076674</v>
      </c>
      <c r="CL36">
        <v>1.082691215028202</v>
      </c>
      <c r="CM36">
        <v>-0.71068391369644224</v>
      </c>
      <c r="CN36">
        <v>1.1751576176537879</v>
      </c>
      <c r="CO36">
        <v>1.2762270863621361</v>
      </c>
      <c r="CP36">
        <v>-1.0178036601435561</v>
      </c>
      <c r="CQ36">
        <v>1.5324530574759321</v>
      </c>
      <c r="CR36">
        <v>2.5993730275447691</v>
      </c>
      <c r="CS36">
        <v>0.96413461873661943</v>
      </c>
      <c r="CT36">
        <v>1.3241279995296129</v>
      </c>
      <c r="CU36">
        <v>0.13021705448298901</v>
      </c>
      <c r="CV36">
        <v>1.38689492818555</v>
      </c>
      <c r="CW36">
        <v>0.4723733179819336</v>
      </c>
      <c r="CX36">
        <v>0.32062548939860952</v>
      </c>
      <c r="CY36">
        <v>1.647774682595152</v>
      </c>
      <c r="CZ36">
        <v>1.471306993983494</v>
      </c>
      <c r="DA36">
        <v>-1.1329433532074129</v>
      </c>
      <c r="DB36">
        <v>-0.66028347920830488</v>
      </c>
      <c r="DC36">
        <v>1.2266497578235831</v>
      </c>
      <c r="DD36">
        <v>1.003555097048483</v>
      </c>
      <c r="DE36">
        <v>1.366943614385612</v>
      </c>
      <c r="DF36">
        <v>1.148665114588497</v>
      </c>
      <c r="DG36">
        <v>1.0810920337185379</v>
      </c>
      <c r="DH36">
        <v>1.218068480634366</v>
      </c>
      <c r="DI36">
        <v>0.1792382034717189</v>
      </c>
      <c r="DJ36">
        <v>1.2053290308641029</v>
      </c>
      <c r="DK36">
        <v>-0.69882006736018754</v>
      </c>
      <c r="DL36">
        <v>0.94281073823067485</v>
      </c>
      <c r="DM36">
        <v>-0.85871665149354703</v>
      </c>
      <c r="DN36">
        <v>-0.3727407038495118</v>
      </c>
      <c r="DO36">
        <v>1.0803894636650211</v>
      </c>
      <c r="DP36">
        <v>0.93546432271543978</v>
      </c>
      <c r="DQ36">
        <v>-0.74308938828936633</v>
      </c>
      <c r="DR36">
        <v>0.86748225325367867</v>
      </c>
      <c r="DS36">
        <v>2.108402190055247</v>
      </c>
      <c r="DT36">
        <v>-0.88324965503702424</v>
      </c>
      <c r="DU36">
        <v>2.2839429944459262</v>
      </c>
      <c r="DV36">
        <v>1.0186697320571541</v>
      </c>
      <c r="DW36">
        <v>0.44771728315858461</v>
      </c>
      <c r="DX36">
        <v>2.1066381891514379</v>
      </c>
      <c r="DY36">
        <v>-1.010699026724676</v>
      </c>
      <c r="DZ36">
        <v>-1.1670993627148201</v>
      </c>
      <c r="EA36">
        <v>1.7959487774747549</v>
      </c>
      <c r="EB36">
        <v>1.0104066893210391</v>
      </c>
      <c r="EC36">
        <v>0.50314959297507378</v>
      </c>
      <c r="ED36">
        <v>1.6945655521703591</v>
      </c>
      <c r="EE36">
        <v>1.318146672848878</v>
      </c>
      <c r="EF36">
        <v>1.365821709698275</v>
      </c>
      <c r="EG36">
        <v>1.7355008406915791</v>
      </c>
      <c r="EH36">
        <v>1.763106724928186</v>
      </c>
      <c r="EI36">
        <v>-0.66346784278329407</v>
      </c>
      <c r="EJ36">
        <v>1.043490435956923</v>
      </c>
      <c r="EK36">
        <v>2.613158127230109</v>
      </c>
      <c r="EL36">
        <v>0.96500036558805713</v>
      </c>
      <c r="EM36">
        <v>-0.96129045221508813</v>
      </c>
      <c r="EN36">
        <v>-1.0659813855273561</v>
      </c>
      <c r="EO36">
        <v>0.74648972243518463</v>
      </c>
      <c r="EP36">
        <v>0.75466404880454618</v>
      </c>
      <c r="EQ36">
        <v>8.5173946577221049E-2</v>
      </c>
      <c r="ER36">
        <v>-0.34321773352866558</v>
      </c>
      <c r="ES36">
        <v>0.94127262808309275</v>
      </c>
      <c r="ET36">
        <v>1.338005125703196</v>
      </c>
      <c r="EU36">
        <v>-0.81110105700007185</v>
      </c>
      <c r="EV36">
        <v>-0.95646452438753327</v>
      </c>
      <c r="EW36">
        <v>0.52183724210143256</v>
      </c>
      <c r="EX36">
        <v>-1.067183696616036</v>
      </c>
      <c r="EY36">
        <v>-1.015113665008949</v>
      </c>
      <c r="EZ36">
        <v>-0.50953566037019871</v>
      </c>
      <c r="FA36">
        <v>1.1449904297246369</v>
      </c>
      <c r="FB36">
        <v>1.4266324190072639</v>
      </c>
      <c r="FC36">
        <v>0.77383255839155685</v>
      </c>
      <c r="FD36">
        <v>-1.7978113551098709</v>
      </c>
      <c r="FE36">
        <v>1.6328085338084839</v>
      </c>
      <c r="FF36">
        <v>0.38692693865208222</v>
      </c>
      <c r="FG36">
        <v>1.5379294658770051</v>
      </c>
      <c r="FH36">
        <v>1.7180326246183451</v>
      </c>
      <c r="FI36">
        <v>1.240518566056297</v>
      </c>
      <c r="FJ36">
        <v>0.48344010140579757</v>
      </c>
      <c r="FK36">
        <v>1.6500258453979291</v>
      </c>
      <c r="FL36">
        <v>-0.94117495266489082</v>
      </c>
      <c r="FM36">
        <v>1.301383531537825</v>
      </c>
      <c r="FN36">
        <v>2.566633234202027</v>
      </c>
      <c r="FO36">
        <v>0.98121420640641921</v>
      </c>
      <c r="FP36">
        <v>-0.61943079657700828</v>
      </c>
      <c r="FQ36">
        <v>1.474372080253803</v>
      </c>
      <c r="FR36">
        <v>1.5914423933021169</v>
      </c>
      <c r="FS36">
        <v>1.152529238481671</v>
      </c>
      <c r="FT36">
        <v>-0.49614287489488551</v>
      </c>
      <c r="FU36">
        <v>1.86698041232224</v>
      </c>
      <c r="FV36">
        <v>-1.1694620494370289</v>
      </c>
      <c r="FW36">
        <v>-1.091497406676428</v>
      </c>
      <c r="FX36">
        <v>-1.0519100701846471</v>
      </c>
      <c r="FY36">
        <v>0.88334700469403782</v>
      </c>
      <c r="FZ36">
        <v>2.3126829719950548</v>
      </c>
      <c r="GA36">
        <v>0.41641071882490638</v>
      </c>
      <c r="GB36">
        <v>-5.2334125888050677E-2</v>
      </c>
      <c r="GC36">
        <v>-0.22995605882315309</v>
      </c>
      <c r="GD36">
        <v>1.474614906721843</v>
      </c>
      <c r="GE36">
        <v>1.195790367170128</v>
      </c>
      <c r="GF36">
        <v>1.0973754234323121</v>
      </c>
      <c r="GG36">
        <v>1.219544969834836</v>
      </c>
      <c r="GH36">
        <v>0.1675998858583739</v>
      </c>
      <c r="GI36">
        <v>1.552459071699076</v>
      </c>
      <c r="GJ36">
        <v>-1.276520590510039</v>
      </c>
      <c r="GK36">
        <v>1.7595168777539349</v>
      </c>
      <c r="GL36">
        <v>1.656505775255364</v>
      </c>
      <c r="GM36">
        <v>-0.75758893353110135</v>
      </c>
      <c r="GN36">
        <v>-1.187476891040381</v>
      </c>
      <c r="GO36">
        <v>1.2908430708296159</v>
      </c>
      <c r="GP36">
        <v>-0.1249874130617895</v>
      </c>
      <c r="GQ36">
        <v>-1.0724067148179679</v>
      </c>
      <c r="GR36">
        <v>-1.200128342021676</v>
      </c>
    </row>
    <row r="37" spans="1:200" x14ac:dyDescent="0.2">
      <c r="A37" s="2">
        <v>44705</v>
      </c>
      <c r="B37">
        <v>-1.0127310383773469</v>
      </c>
      <c r="C37">
        <v>1.2385070175412281</v>
      </c>
      <c r="D37">
        <v>-1.73341589336986</v>
      </c>
      <c r="E37">
        <v>2.1583691559123359</v>
      </c>
      <c r="F37">
        <v>2.5822633062441702</v>
      </c>
      <c r="G37">
        <v>1.007653216609123</v>
      </c>
      <c r="H37">
        <v>2.0073249901070529</v>
      </c>
      <c r="I37">
        <v>-0.99079998853438667</v>
      </c>
      <c r="J37">
        <v>1.565366516308667</v>
      </c>
      <c r="K37">
        <v>1.162011600948673</v>
      </c>
      <c r="L37">
        <v>0.53818623343356597</v>
      </c>
      <c r="M37">
        <v>1.339793519101429</v>
      </c>
      <c r="N37">
        <v>1.9973405324266409</v>
      </c>
      <c r="O37">
        <v>-0.42643223924134932</v>
      </c>
      <c r="P37">
        <v>2.59764849847766</v>
      </c>
      <c r="Q37">
        <v>0.98284816610510473</v>
      </c>
      <c r="R37">
        <v>1.2835132702748231</v>
      </c>
      <c r="S37">
        <v>-0.99247062289061594</v>
      </c>
      <c r="T37">
        <v>1.5687472388737549</v>
      </c>
      <c r="U37">
        <v>0.57007994292647746</v>
      </c>
      <c r="V37">
        <v>-0.89767818369247721</v>
      </c>
      <c r="W37">
        <v>-0.31916597660957691</v>
      </c>
      <c r="X37">
        <v>-0.14231050256640079</v>
      </c>
      <c r="Y37">
        <v>2.1330535634989669</v>
      </c>
      <c r="Z37">
        <v>0.79610356542211513</v>
      </c>
      <c r="AA37">
        <v>-1.403882148689219</v>
      </c>
      <c r="AB37">
        <v>0.73234955111881594</v>
      </c>
      <c r="AC37">
        <v>1.5877499942072859</v>
      </c>
      <c r="AD37">
        <v>0.90660587955151306</v>
      </c>
      <c r="AE37">
        <v>0.66105897899577559</v>
      </c>
      <c r="AF37">
        <v>0.73290029666837253</v>
      </c>
      <c r="AG37">
        <v>-1.411819296428857</v>
      </c>
      <c r="AH37">
        <v>2.6304061213330781</v>
      </c>
      <c r="AI37">
        <v>0.99342487854007389</v>
      </c>
      <c r="AJ37">
        <v>-1.2833831800147251</v>
      </c>
      <c r="AK37">
        <v>0.79707677932442844</v>
      </c>
      <c r="AL37">
        <v>0.93752267351522789</v>
      </c>
      <c r="AM37">
        <v>-0.45781988844133698</v>
      </c>
      <c r="AN37">
        <v>1.5212075388423689</v>
      </c>
      <c r="AO37">
        <v>-1.0079562625182921</v>
      </c>
      <c r="AP37">
        <v>0.52322148075511998</v>
      </c>
      <c r="AQ37">
        <v>1.4419135817159019</v>
      </c>
      <c r="AR37">
        <v>-0.23590434562591259</v>
      </c>
      <c r="AS37">
        <v>1.108543216873819</v>
      </c>
      <c r="AT37">
        <v>0.91616799771512458</v>
      </c>
      <c r="AU37">
        <v>0.82553238311167176</v>
      </c>
      <c r="AV37">
        <v>0.47563597763473731</v>
      </c>
      <c r="AW37">
        <v>0.82440990032218875</v>
      </c>
      <c r="AX37">
        <v>-1.6495824581549501</v>
      </c>
      <c r="AY37">
        <v>1.004249999586954</v>
      </c>
      <c r="AZ37">
        <v>0.89302642581148828</v>
      </c>
      <c r="BA37">
        <v>-0.78160466004962736</v>
      </c>
      <c r="BB37">
        <v>-1.5882440467610099</v>
      </c>
      <c r="BC37">
        <v>0.70895845942470537</v>
      </c>
      <c r="BD37">
        <v>-0.54534158316149495</v>
      </c>
      <c r="BE37">
        <v>1.096270947001988</v>
      </c>
      <c r="BF37">
        <v>-0.34106880787423471</v>
      </c>
      <c r="BG37">
        <v>-1.6208255073235489</v>
      </c>
      <c r="BH37">
        <v>-1.8943291102174029</v>
      </c>
      <c r="BI37">
        <v>-1.1170151556842189</v>
      </c>
      <c r="BJ37">
        <v>-0.56028305576508119</v>
      </c>
      <c r="BK37">
        <v>-1.232056866274355</v>
      </c>
      <c r="BL37">
        <v>2.536838382965545</v>
      </c>
      <c r="BM37">
        <v>0.98791511663511822</v>
      </c>
      <c r="BN37">
        <v>1.298177584875607</v>
      </c>
      <c r="BO37">
        <v>-1.1052420434496579</v>
      </c>
      <c r="BP37">
        <v>-0.1032629807895127</v>
      </c>
      <c r="BQ37">
        <v>1.500966054782378</v>
      </c>
      <c r="BR37">
        <v>-0.27626905496712112</v>
      </c>
      <c r="BS37">
        <v>2.005172202536583</v>
      </c>
      <c r="BT37">
        <v>-0.93671822758188938</v>
      </c>
      <c r="BU37">
        <v>-0.136928964972613</v>
      </c>
      <c r="BV37">
        <v>1.1712677492624339</v>
      </c>
      <c r="BW37">
        <v>-1.1399588660947959</v>
      </c>
      <c r="BX37">
        <v>-0.42828735113120969</v>
      </c>
      <c r="BY37">
        <v>-1.1310161228379181</v>
      </c>
      <c r="BZ37">
        <v>0.41382246401467832</v>
      </c>
      <c r="CA37">
        <v>-1.0053974052496411</v>
      </c>
      <c r="CB37">
        <v>-0.44822199049797878</v>
      </c>
      <c r="CC37">
        <v>-0.80769838668090566</v>
      </c>
      <c r="CD37">
        <v>-1.5105687736232021</v>
      </c>
      <c r="CE37">
        <v>-1.233283367312886</v>
      </c>
      <c r="CF37">
        <v>-1.1692754636441831</v>
      </c>
      <c r="CG37">
        <v>-1.272138043334603</v>
      </c>
      <c r="CH37">
        <v>-0.91983812695676859</v>
      </c>
      <c r="CI37">
        <v>-1.0298222860563919</v>
      </c>
      <c r="CJ37">
        <v>-1.598404069236558</v>
      </c>
      <c r="CK37">
        <v>-1.1710530743562539</v>
      </c>
      <c r="CL37">
        <v>1.152402188215172</v>
      </c>
      <c r="CM37">
        <v>-0.86994774816969156</v>
      </c>
      <c r="CN37">
        <v>1.2007149137733319</v>
      </c>
      <c r="CO37">
        <v>1.2769877499117861</v>
      </c>
      <c r="CP37">
        <v>-1.033044029514735</v>
      </c>
      <c r="CQ37">
        <v>1.525435585436117</v>
      </c>
      <c r="CR37">
        <v>2.6444239082797978</v>
      </c>
      <c r="CS37">
        <v>0.99661284598807875</v>
      </c>
      <c r="CT37">
        <v>1.3279640885926249</v>
      </c>
      <c r="CU37">
        <v>0.26581276388423591</v>
      </c>
      <c r="CV37">
        <v>1.393356716080163</v>
      </c>
      <c r="CW37">
        <v>0.46989979722359282</v>
      </c>
      <c r="CX37">
        <v>0.55275269709242048</v>
      </c>
      <c r="CY37">
        <v>1.7556620661064191</v>
      </c>
      <c r="CZ37">
        <v>1.4978176114204871</v>
      </c>
      <c r="DA37">
        <v>-1.077926524660523</v>
      </c>
      <c r="DB37">
        <v>-0.60869928875143275</v>
      </c>
      <c r="DC37">
        <v>1.2471529606982421</v>
      </c>
      <c r="DD37">
        <v>0.96579464873541343</v>
      </c>
      <c r="DE37">
        <v>1.372344837789629</v>
      </c>
      <c r="DF37">
        <v>1.210623965674045</v>
      </c>
      <c r="DG37">
        <v>1.1337161917833429</v>
      </c>
      <c r="DH37">
        <v>1.2830188888394369</v>
      </c>
      <c r="DI37">
        <v>0.14583353000636129</v>
      </c>
      <c r="DJ37">
        <v>1.23830600847939</v>
      </c>
      <c r="DK37">
        <v>-0.5938247631962974</v>
      </c>
      <c r="DL37">
        <v>0.95617006804375315</v>
      </c>
      <c r="DM37">
        <v>-0.94244428305054551</v>
      </c>
      <c r="DN37">
        <v>-0.36112759891756968</v>
      </c>
      <c r="DO37">
        <v>1.096035126258748</v>
      </c>
      <c r="DP37">
        <v>0.96413283090013491</v>
      </c>
      <c r="DQ37">
        <v>-0.7315431944667754</v>
      </c>
      <c r="DR37">
        <v>0.7973790619617348</v>
      </c>
      <c r="DS37">
        <v>2.1219962079422579</v>
      </c>
      <c r="DT37">
        <v>-0.93412174842120288</v>
      </c>
      <c r="DU37">
        <v>2.3544366685368732</v>
      </c>
      <c r="DV37">
        <v>1.0485391327726361</v>
      </c>
      <c r="DW37">
        <v>0.40143727152721342</v>
      </c>
      <c r="DX37">
        <v>2.1752194949567092</v>
      </c>
      <c r="DY37">
        <v>-1.004835480336107</v>
      </c>
      <c r="DZ37">
        <v>-1.098921603006344</v>
      </c>
      <c r="EA37">
        <v>1.770995137845105</v>
      </c>
      <c r="EB37">
        <v>0.92325309272975786</v>
      </c>
      <c r="EC37">
        <v>0.54284157845423986</v>
      </c>
      <c r="ED37">
        <v>1.691231008297029</v>
      </c>
      <c r="EE37">
        <v>1.321884143722347</v>
      </c>
      <c r="EF37">
        <v>1.2869507894174439</v>
      </c>
      <c r="EG37">
        <v>1.675482306547466</v>
      </c>
      <c r="EH37">
        <v>1.709134985297742</v>
      </c>
      <c r="EI37">
        <v>-0.61424181864459715</v>
      </c>
      <c r="EJ37">
        <v>1.054002662005818</v>
      </c>
      <c r="EK37">
        <v>2.6537739155529292</v>
      </c>
      <c r="EL37">
        <v>0.99785964889192225</v>
      </c>
      <c r="EM37">
        <v>-0.85936938175467914</v>
      </c>
      <c r="EN37">
        <v>-1.009370955642511</v>
      </c>
      <c r="EO37">
        <v>0.64015441448286703</v>
      </c>
      <c r="EP37">
        <v>0.70865697711822939</v>
      </c>
      <c r="EQ37">
        <v>9.9511034725264194E-2</v>
      </c>
      <c r="ER37">
        <v>-0.30450132434420107</v>
      </c>
      <c r="ES37">
        <v>1.0227668741778859</v>
      </c>
      <c r="ET37">
        <v>1.388146150329294</v>
      </c>
      <c r="EU37">
        <v>-0.71544798056792014</v>
      </c>
      <c r="EV37">
        <v>-0.93936758400881992</v>
      </c>
      <c r="EW37">
        <v>0.57251639472124882</v>
      </c>
      <c r="EX37">
        <v>-1.050747281073771</v>
      </c>
      <c r="EY37">
        <v>-1.0352057629117331</v>
      </c>
      <c r="EZ37">
        <v>-0.52623870518657168</v>
      </c>
      <c r="FA37">
        <v>1.1597914143795851</v>
      </c>
      <c r="FB37">
        <v>1.402551931792853</v>
      </c>
      <c r="FC37">
        <v>0.82905558785868294</v>
      </c>
      <c r="FD37">
        <v>-1.8097243181420031</v>
      </c>
      <c r="FE37">
        <v>1.637967427058465</v>
      </c>
      <c r="FF37">
        <v>0.41975516932536411</v>
      </c>
      <c r="FG37">
        <v>1.5456640242769999</v>
      </c>
      <c r="FH37">
        <v>1.711539451918809</v>
      </c>
      <c r="FI37">
        <v>1.2187140239708389</v>
      </c>
      <c r="FJ37">
        <v>0.58116156180671241</v>
      </c>
      <c r="FK37">
        <v>1.6992420888572091</v>
      </c>
      <c r="FL37">
        <v>-0.96552084325034415</v>
      </c>
      <c r="FM37">
        <v>1.372044481936471</v>
      </c>
      <c r="FN37">
        <v>2.6173654741477121</v>
      </c>
      <c r="FO37">
        <v>1.013497262634897</v>
      </c>
      <c r="FP37">
        <v>-0.59563319594914776</v>
      </c>
      <c r="FQ37">
        <v>1.503771127304437</v>
      </c>
      <c r="FR37">
        <v>1.549035098447072</v>
      </c>
      <c r="FS37">
        <v>1.359237099828988</v>
      </c>
      <c r="FT37">
        <v>-0.49249190085773131</v>
      </c>
      <c r="FU37">
        <v>1.9924933627342609</v>
      </c>
      <c r="FV37">
        <v>-1.151477810541897</v>
      </c>
      <c r="FW37">
        <v>-1.0732635804380739</v>
      </c>
      <c r="FX37">
        <v>-0.99249832856292552</v>
      </c>
      <c r="FY37">
        <v>0.90918906642175878</v>
      </c>
      <c r="FZ37">
        <v>2.3734179302072418</v>
      </c>
      <c r="GA37">
        <v>0.57591763856481804</v>
      </c>
      <c r="GB37">
        <v>-5.3877402039506937E-2</v>
      </c>
      <c r="GC37">
        <v>-5.3664640678388269E-2</v>
      </c>
      <c r="GD37">
        <v>1.4711791983244069</v>
      </c>
      <c r="GE37">
        <v>1.2947396104722579</v>
      </c>
      <c r="GF37">
        <v>1.156522494457688</v>
      </c>
      <c r="GG37">
        <v>1.200844769068417</v>
      </c>
      <c r="GH37">
        <v>0.17197460904232389</v>
      </c>
      <c r="GI37">
        <v>1.5603376242414679</v>
      </c>
      <c r="GJ37">
        <v>-1.3080252044855309</v>
      </c>
      <c r="GK37">
        <v>1.7667343606978561</v>
      </c>
      <c r="GL37">
        <v>1.658102080390081</v>
      </c>
      <c r="GM37">
        <v>-0.7737599403243548</v>
      </c>
      <c r="GN37">
        <v>-1.155234658755107</v>
      </c>
      <c r="GO37">
        <v>1.170013213198658</v>
      </c>
      <c r="GP37">
        <v>-0.20147973450303541</v>
      </c>
      <c r="GQ37">
        <v>-1.0739600964917611</v>
      </c>
      <c r="GR37">
        <v>-1.2025945515036951</v>
      </c>
    </row>
    <row r="38" spans="1:200" x14ac:dyDescent="0.2">
      <c r="A38" s="2">
        <v>44706</v>
      </c>
      <c r="B38">
        <v>-1.0569844530738679</v>
      </c>
      <c r="C38">
        <v>1.2555241920953479</v>
      </c>
      <c r="D38">
        <v>-1.735495820906241</v>
      </c>
      <c r="E38">
        <v>2.2090580248708789</v>
      </c>
      <c r="F38">
        <v>2.71067786589489</v>
      </c>
      <c r="G38">
        <v>0.63078156467802526</v>
      </c>
      <c r="H38">
        <v>1.8632912265089501</v>
      </c>
      <c r="I38">
        <v>-1.055897013551975</v>
      </c>
      <c r="J38">
        <v>1.5034799209760961</v>
      </c>
      <c r="K38">
        <v>1.1392049364941179</v>
      </c>
      <c r="L38">
        <v>0.45264686190822412</v>
      </c>
      <c r="M38">
        <v>1.3152550143300339</v>
      </c>
      <c r="N38">
        <v>2.1172881972147111</v>
      </c>
      <c r="O38">
        <v>-0.53930160333499444</v>
      </c>
      <c r="P38">
        <v>2.7534805291256261</v>
      </c>
      <c r="Q38">
        <v>0.61410263463916004</v>
      </c>
      <c r="R38">
        <v>1.15483534215769</v>
      </c>
      <c r="S38">
        <v>-1.0463824614784161</v>
      </c>
      <c r="T38">
        <v>1.45847360353186</v>
      </c>
      <c r="U38">
        <v>0.48671639921966009</v>
      </c>
      <c r="V38">
        <v>-0.91894188808507626</v>
      </c>
      <c r="W38">
        <v>-0.49237831517030078</v>
      </c>
      <c r="X38">
        <v>-0.2683937988892377</v>
      </c>
      <c r="Y38">
        <v>2.0034490472370878</v>
      </c>
      <c r="Z38">
        <v>0.72860090669914646</v>
      </c>
      <c r="AA38">
        <v>-1.4575872357651189</v>
      </c>
      <c r="AB38">
        <v>0.61750219442296728</v>
      </c>
      <c r="AC38">
        <v>1.5397575633777609</v>
      </c>
      <c r="AD38">
        <v>0.82256510702270724</v>
      </c>
      <c r="AE38">
        <v>0.53735022331566462</v>
      </c>
      <c r="AF38">
        <v>0.63854988515432864</v>
      </c>
      <c r="AG38">
        <v>-1.5349057835384201</v>
      </c>
      <c r="AH38">
        <v>2.7935363440555112</v>
      </c>
      <c r="AI38">
        <v>0.61566300775284166</v>
      </c>
      <c r="AJ38">
        <v>-1.5724211512164581</v>
      </c>
      <c r="AK38">
        <v>0.67568338398326599</v>
      </c>
      <c r="AL38">
        <v>0.87155219391777206</v>
      </c>
      <c r="AM38">
        <v>-0.57893790907819132</v>
      </c>
      <c r="AN38">
        <v>1.3720399823447229</v>
      </c>
      <c r="AO38">
        <v>-1.0623988432250171</v>
      </c>
      <c r="AP38">
        <v>0.47972909224974403</v>
      </c>
      <c r="AQ38">
        <v>1.3336996310747831</v>
      </c>
      <c r="AR38">
        <v>-0.34504849120904219</v>
      </c>
      <c r="AS38">
        <v>0.99235510335495936</v>
      </c>
      <c r="AT38">
        <v>0.79232261034160079</v>
      </c>
      <c r="AU38">
        <v>0.72718077721322694</v>
      </c>
      <c r="AV38">
        <v>0.37920276549952009</v>
      </c>
      <c r="AW38">
        <v>0.72109969206662783</v>
      </c>
      <c r="AX38">
        <v>-1.7961061984900979</v>
      </c>
      <c r="AY38">
        <v>0.89884512887545465</v>
      </c>
      <c r="AZ38">
        <v>0.81114150662407503</v>
      </c>
      <c r="BA38">
        <v>-0.79757581008953071</v>
      </c>
      <c r="BB38">
        <v>-1.6836815980213671</v>
      </c>
      <c r="BC38">
        <v>0.62241599080807453</v>
      </c>
      <c r="BD38">
        <v>-0.71094647656086796</v>
      </c>
      <c r="BE38">
        <v>1.0529322347427039</v>
      </c>
      <c r="BF38">
        <v>-0.54011900318872197</v>
      </c>
      <c r="BG38">
        <v>-1.630049792523429</v>
      </c>
      <c r="BH38">
        <v>-1.883366359059085</v>
      </c>
      <c r="BI38">
        <v>-1.1633240802640861</v>
      </c>
      <c r="BJ38">
        <v>-0.49231350504276028</v>
      </c>
      <c r="BK38">
        <v>-1.2630532585147529</v>
      </c>
      <c r="BL38">
        <v>2.649275410068884</v>
      </c>
      <c r="BM38">
        <v>0.60815190148878018</v>
      </c>
      <c r="BN38">
        <v>1.2211912058321059</v>
      </c>
      <c r="BO38">
        <v>-1.1107596250794869</v>
      </c>
      <c r="BP38">
        <v>-0.14585307422889771</v>
      </c>
      <c r="BQ38">
        <v>1.6343911177772921</v>
      </c>
      <c r="BR38">
        <v>-0.20341051887354639</v>
      </c>
      <c r="BS38">
        <v>1.835437328313551</v>
      </c>
      <c r="BT38">
        <v>-1.0045296272506119</v>
      </c>
      <c r="BU38">
        <v>-7.5101002064563049E-2</v>
      </c>
      <c r="BV38">
        <v>1.1580674824664201</v>
      </c>
      <c r="BW38">
        <v>-1.108469129817788</v>
      </c>
      <c r="BX38">
        <v>-0.41523340313898199</v>
      </c>
      <c r="BY38">
        <v>-1.079432159849069</v>
      </c>
      <c r="BZ38">
        <v>0.37105584398583791</v>
      </c>
      <c r="CA38">
        <v>-0.99274214789723003</v>
      </c>
      <c r="CB38">
        <v>-0.45952312351183727</v>
      </c>
      <c r="CC38">
        <v>-0.79256742566373395</v>
      </c>
      <c r="CD38">
        <v>-1.4706594946278599</v>
      </c>
      <c r="CE38">
        <v>-1.1845297403011921</v>
      </c>
      <c r="CF38">
        <v>-1.127374265142012</v>
      </c>
      <c r="CG38">
        <v>-1.125198135103918</v>
      </c>
      <c r="CH38">
        <v>-0.91948808194253118</v>
      </c>
      <c r="CI38">
        <v>-0.94235154350639594</v>
      </c>
      <c r="CJ38">
        <v>-1.366537263002598</v>
      </c>
      <c r="CK38">
        <v>-1.2017374650487109</v>
      </c>
      <c r="CL38">
        <v>0.99862573427011869</v>
      </c>
      <c r="CM38">
        <v>-0.81166481881606423</v>
      </c>
      <c r="CN38">
        <v>1.155075382115581</v>
      </c>
      <c r="CO38">
        <v>1.2327377067181411</v>
      </c>
      <c r="CP38">
        <v>-1.1320330988074729</v>
      </c>
      <c r="CQ38">
        <v>1.4509460971314789</v>
      </c>
      <c r="CR38">
        <v>2.8079127042493699</v>
      </c>
      <c r="CS38">
        <v>0.61821398522976689</v>
      </c>
      <c r="CT38">
        <v>1.266720598430342</v>
      </c>
      <c r="CU38">
        <v>8.5717501636946636E-2</v>
      </c>
      <c r="CV38">
        <v>1.3748243376292471</v>
      </c>
      <c r="CW38">
        <v>0.49561746918578059</v>
      </c>
      <c r="CX38">
        <v>0.57358103875522803</v>
      </c>
      <c r="CY38">
        <v>1.6393345297474671</v>
      </c>
      <c r="CZ38">
        <v>1.4108233230655089</v>
      </c>
      <c r="DA38">
        <v>-1.13488420544742</v>
      </c>
      <c r="DB38">
        <v>-0.61986305305028644</v>
      </c>
      <c r="DC38">
        <v>1.199779921940346</v>
      </c>
      <c r="DD38">
        <v>1.0002227025775321</v>
      </c>
      <c r="DE38">
        <v>1.319026158957936</v>
      </c>
      <c r="DF38">
        <v>1.14170932637974</v>
      </c>
      <c r="DG38">
        <v>1.0665247516749761</v>
      </c>
      <c r="DH38">
        <v>1.171245618175021</v>
      </c>
      <c r="DI38">
        <v>8.1894133269436634E-2</v>
      </c>
      <c r="DJ38">
        <v>1.201765198360444</v>
      </c>
      <c r="DK38">
        <v>-0.59447287580107344</v>
      </c>
      <c r="DL38">
        <v>0.9039448508811877</v>
      </c>
      <c r="DM38">
        <v>-0.90842515092292908</v>
      </c>
      <c r="DN38">
        <v>-0.35990899483508998</v>
      </c>
      <c r="DO38">
        <v>1.0589963244564251</v>
      </c>
      <c r="DP38">
        <v>0.90471770700888676</v>
      </c>
      <c r="DQ38">
        <v>-0.55654226736443879</v>
      </c>
      <c r="DR38">
        <v>0.91855587419472062</v>
      </c>
      <c r="DS38">
        <v>2.2297474352111299</v>
      </c>
      <c r="DT38">
        <v>-0.85516039296446122</v>
      </c>
      <c r="DU38">
        <v>2.4491027379739498</v>
      </c>
      <c r="DV38">
        <v>0.67507471073853453</v>
      </c>
      <c r="DW38">
        <v>0.51321423830710389</v>
      </c>
      <c r="DX38">
        <v>2.1432395978742478</v>
      </c>
      <c r="DY38">
        <v>-0.98082127459566493</v>
      </c>
      <c r="DZ38">
        <v>-1.1773986766102069</v>
      </c>
      <c r="EA38">
        <v>1.8508251235375559</v>
      </c>
      <c r="EB38">
        <v>1.1080116276923551</v>
      </c>
      <c r="EC38">
        <v>0.62828393117874892</v>
      </c>
      <c r="ED38">
        <v>1.8187371080205459</v>
      </c>
      <c r="EE38">
        <v>1.3583897623164261</v>
      </c>
      <c r="EF38">
        <v>1.406735778192254</v>
      </c>
      <c r="EG38">
        <v>1.781912307815307</v>
      </c>
      <c r="EH38">
        <v>1.798889939302674</v>
      </c>
      <c r="EI38">
        <v>-0.75299931446166046</v>
      </c>
      <c r="EJ38">
        <v>1.0027714952266269</v>
      </c>
      <c r="EK38">
        <v>2.7972038644284889</v>
      </c>
      <c r="EL38">
        <v>0.61971960051378228</v>
      </c>
      <c r="EM38">
        <v>-0.96098603714117481</v>
      </c>
      <c r="EN38">
        <v>-1.0705171271828939</v>
      </c>
      <c r="EO38">
        <v>0.67832288890534276</v>
      </c>
      <c r="EP38">
        <v>0.76860000522319805</v>
      </c>
      <c r="EQ38">
        <v>8.1290163219589387E-2</v>
      </c>
      <c r="ER38">
        <v>-0.34967748664777931</v>
      </c>
      <c r="ES38">
        <v>0.94623853430785909</v>
      </c>
      <c r="ET38">
        <v>1.315042151280051</v>
      </c>
      <c r="EU38">
        <v>-0.71249749923878114</v>
      </c>
      <c r="EV38">
        <v>-0.92716436762901167</v>
      </c>
      <c r="EW38">
        <v>0.50112607688467137</v>
      </c>
      <c r="EX38">
        <v>-0.86062939597559585</v>
      </c>
      <c r="EY38">
        <v>-1.063959750608729</v>
      </c>
      <c r="EZ38">
        <v>-0.54310343816199014</v>
      </c>
      <c r="FA38">
        <v>1.150840828922846</v>
      </c>
      <c r="FB38">
        <v>1.4348531898890919</v>
      </c>
      <c r="FC38">
        <v>0.80202164437523638</v>
      </c>
      <c r="FD38">
        <v>-1.8007065668792741</v>
      </c>
      <c r="FE38">
        <v>1.640703548294107</v>
      </c>
      <c r="FF38">
        <v>0.33450905001336778</v>
      </c>
      <c r="FG38">
        <v>1.5534119139431619</v>
      </c>
      <c r="FH38">
        <v>1.7376230125062779</v>
      </c>
      <c r="FI38">
        <v>1.200974888990521</v>
      </c>
      <c r="FJ38">
        <v>0.55022553141773578</v>
      </c>
      <c r="FK38">
        <v>1.6921698698049941</v>
      </c>
      <c r="FL38">
        <v>-1.005172957165378</v>
      </c>
      <c r="FM38">
        <v>1.507831603010293</v>
      </c>
      <c r="FN38">
        <v>2.7487380404789188</v>
      </c>
      <c r="FO38">
        <v>0.63603931378790601</v>
      </c>
      <c r="FP38">
        <v>-0.55540575212815668</v>
      </c>
      <c r="FQ38">
        <v>1.514550771338528</v>
      </c>
      <c r="FR38">
        <v>1.6099622517643291</v>
      </c>
      <c r="FS38">
        <v>1.3421784700996009</v>
      </c>
      <c r="FT38">
        <v>-0.45850221062935081</v>
      </c>
      <c r="FU38">
        <v>1.8756119837408809</v>
      </c>
      <c r="FV38">
        <v>-1.1480405850495821</v>
      </c>
      <c r="FW38">
        <v>-1.0183817707330289</v>
      </c>
      <c r="FX38">
        <v>-1.057503952361035</v>
      </c>
      <c r="FY38">
        <v>0.94986324764390628</v>
      </c>
      <c r="FZ38">
        <v>2.351672722260127</v>
      </c>
      <c r="GA38">
        <v>0.58064399803327793</v>
      </c>
      <c r="GB38">
        <v>-1.569147060541121E-2</v>
      </c>
      <c r="GC38">
        <v>-5.611653627904517E-2</v>
      </c>
      <c r="GD38">
        <v>1.4612398256450589</v>
      </c>
      <c r="GE38">
        <v>1.3017186613638581</v>
      </c>
      <c r="GF38">
        <v>1.111933958447064</v>
      </c>
      <c r="GG38">
        <v>1.191102579740001</v>
      </c>
      <c r="GH38">
        <v>0.1782198404323575</v>
      </c>
      <c r="GI38">
        <v>1.55112100290246</v>
      </c>
      <c r="GJ38">
        <v>-1.289705298324934</v>
      </c>
      <c r="GK38">
        <v>1.748251645021869</v>
      </c>
      <c r="GL38">
        <v>1.6646618508458091</v>
      </c>
      <c r="GM38">
        <v>-0.72073041604853572</v>
      </c>
      <c r="GN38">
        <v>-1.179053196642091</v>
      </c>
      <c r="GO38">
        <v>1.3126011770317629</v>
      </c>
      <c r="GP38">
        <v>-0.29669583657850512</v>
      </c>
      <c r="GQ38">
        <v>-0.85484979149719442</v>
      </c>
      <c r="GR38">
        <v>-1.1826787697932859</v>
      </c>
    </row>
    <row r="39" spans="1:200" x14ac:dyDescent="0.2">
      <c r="A39" s="2">
        <v>44707</v>
      </c>
      <c r="B39">
        <v>-1.1219365281359179</v>
      </c>
      <c r="C39">
        <v>1.2741459031501059</v>
      </c>
      <c r="D39">
        <v>-1.6229931131568449</v>
      </c>
      <c r="E39">
        <v>2.2773445153097671</v>
      </c>
      <c r="F39">
        <v>2.7760385529253249</v>
      </c>
      <c r="G39">
        <v>0.65310646650052873</v>
      </c>
      <c r="H39">
        <v>1.8165200011632301</v>
      </c>
      <c r="I39">
        <v>-1.1606882238597891</v>
      </c>
      <c r="J39">
        <v>1.482487716070408</v>
      </c>
      <c r="K39">
        <v>1.1732396084009411</v>
      </c>
      <c r="L39">
        <v>0.30679447428632778</v>
      </c>
      <c r="M39">
        <v>1.2414937515986999</v>
      </c>
      <c r="N39">
        <v>2.1836584154287082</v>
      </c>
      <c r="O39">
        <v>-0.55276885105783702</v>
      </c>
      <c r="P39">
        <v>2.8482956885625108</v>
      </c>
      <c r="Q39">
        <v>0.63178036250003644</v>
      </c>
      <c r="R39">
        <v>1.0783508407081499</v>
      </c>
      <c r="S39">
        <v>-1.137560523445746</v>
      </c>
      <c r="T39">
        <v>1.378389547400511</v>
      </c>
      <c r="U39">
        <v>0.41319645315196019</v>
      </c>
      <c r="V39">
        <v>-0.87598612102477114</v>
      </c>
      <c r="W39">
        <v>-0.57313735808393973</v>
      </c>
      <c r="X39">
        <v>-0.37703405716781441</v>
      </c>
      <c r="Y39">
        <v>1.7938052221404279</v>
      </c>
      <c r="Z39">
        <v>0.67983841615841401</v>
      </c>
      <c r="AA39">
        <v>-1.397716356832698</v>
      </c>
      <c r="AB39">
        <v>0.50165890600161001</v>
      </c>
      <c r="AC39">
        <v>1.5224116503345839</v>
      </c>
      <c r="AD39">
        <v>0.76159330666410607</v>
      </c>
      <c r="AE39">
        <v>0.47460267725607658</v>
      </c>
      <c r="AF39">
        <v>0.57994498964524843</v>
      </c>
      <c r="AG39">
        <v>-1.3429603672087349</v>
      </c>
      <c r="AH39">
        <v>2.8842254378125931</v>
      </c>
      <c r="AI39">
        <v>0.63777768873377105</v>
      </c>
      <c r="AJ39">
        <v>-1.8407716399300429</v>
      </c>
      <c r="AK39">
        <v>0.60788888695574994</v>
      </c>
      <c r="AL39">
        <v>0.92194119282020437</v>
      </c>
      <c r="AM39">
        <v>-0.59622411688213373</v>
      </c>
      <c r="AN39">
        <v>1.302231455643913</v>
      </c>
      <c r="AO39">
        <v>-1.1580897682341651</v>
      </c>
      <c r="AP39">
        <v>0.14667940525163059</v>
      </c>
      <c r="AQ39">
        <v>1.3057819391648271</v>
      </c>
      <c r="AR39">
        <v>-0.29435760921766002</v>
      </c>
      <c r="AS39">
        <v>0.88673898973934862</v>
      </c>
      <c r="AT39">
        <v>0.72659519658412497</v>
      </c>
      <c r="AU39">
        <v>0.76683680945979427</v>
      </c>
      <c r="AV39">
        <v>0.35429958621583901</v>
      </c>
      <c r="AW39">
        <v>0.633704453974688</v>
      </c>
      <c r="AX39">
        <v>-1.825288180337606</v>
      </c>
      <c r="AY39">
        <v>0.81194200045461218</v>
      </c>
      <c r="AZ39">
        <v>0.73583575871028595</v>
      </c>
      <c r="BA39">
        <v>-0.74613357913550493</v>
      </c>
      <c r="BB39">
        <v>-1.6632476141824291</v>
      </c>
      <c r="BC39">
        <v>0.51436226217417458</v>
      </c>
      <c r="BD39">
        <v>-0.82020595281273878</v>
      </c>
      <c r="BE39">
        <v>1.0090845593227049</v>
      </c>
      <c r="BF39">
        <v>-0.60633312681040719</v>
      </c>
      <c r="BG39">
        <v>-1.563016670926509</v>
      </c>
      <c r="BH39">
        <v>-1.7688058120441661</v>
      </c>
      <c r="BI39">
        <v>-1.0864841358359529</v>
      </c>
      <c r="BJ39">
        <v>-0.34964094025074061</v>
      </c>
      <c r="BK39">
        <v>-1.1048854371098209</v>
      </c>
      <c r="BL39">
        <v>2.70258955225649</v>
      </c>
      <c r="BM39">
        <v>0.63227114248095806</v>
      </c>
      <c r="BN39">
        <v>1.347560348613374</v>
      </c>
      <c r="BO39">
        <v>-1.12162762529269</v>
      </c>
      <c r="BP39">
        <v>-7.9350824071773116E-2</v>
      </c>
      <c r="BQ39">
        <v>1.6253378263964919</v>
      </c>
      <c r="BR39">
        <v>-7.0501158127427549E-2</v>
      </c>
      <c r="BS39">
        <v>1.8019478725701581</v>
      </c>
      <c r="BT39">
        <v>-1.1125801079828701</v>
      </c>
      <c r="BU39">
        <v>-0.58745723933042393</v>
      </c>
      <c r="BV39">
        <v>1.2641734530336119</v>
      </c>
      <c r="BW39">
        <v>-1.119666723630377</v>
      </c>
      <c r="BX39">
        <v>-0.30993040513662279</v>
      </c>
      <c r="BY39">
        <v>-1.020756741776832</v>
      </c>
      <c r="BZ39">
        <v>0.51083891755683586</v>
      </c>
      <c r="CA39">
        <v>-0.97242821360830567</v>
      </c>
      <c r="CB39">
        <v>-0.34221166796342828</v>
      </c>
      <c r="CC39">
        <v>-0.7299759365341596</v>
      </c>
      <c r="CD39">
        <v>-1.4347721545944689</v>
      </c>
      <c r="CE39">
        <v>-1.09494545138183</v>
      </c>
      <c r="CF39">
        <v>-1.0876440614786571</v>
      </c>
      <c r="CG39">
        <v>-1.184525275432543</v>
      </c>
      <c r="CH39">
        <v>-0.95262191640745419</v>
      </c>
      <c r="CI39">
        <v>-0.8508591380024455</v>
      </c>
      <c r="CJ39">
        <v>-1.2827727978558821</v>
      </c>
      <c r="CK39">
        <v>-1.147037966620748</v>
      </c>
      <c r="CL39">
        <v>0.90077836494646024</v>
      </c>
      <c r="CM39">
        <v>-0.76293798607904717</v>
      </c>
      <c r="CN39">
        <v>1.062773421203876</v>
      </c>
      <c r="CO39">
        <v>1.1595601566573699</v>
      </c>
      <c r="CP39">
        <v>-0.94401089531144722</v>
      </c>
      <c r="CQ39">
        <v>1.387335808751762</v>
      </c>
      <c r="CR39">
        <v>2.9152062036963589</v>
      </c>
      <c r="CS39">
        <v>0.64118962576832994</v>
      </c>
      <c r="CT39">
        <v>1.2079870879551009</v>
      </c>
      <c r="CU39">
        <v>-0.23765484632889999</v>
      </c>
      <c r="CV39">
        <v>1.290326705638742</v>
      </c>
      <c r="CW39">
        <v>0.5386600688115043</v>
      </c>
      <c r="CX39">
        <v>0.61311757561894464</v>
      </c>
      <c r="CY39">
        <v>1.563489205602163</v>
      </c>
      <c r="CZ39">
        <v>1.332326961479434</v>
      </c>
      <c r="DA39">
        <v>-1.224197657743322</v>
      </c>
      <c r="DB39">
        <v>-0.78202565227637699</v>
      </c>
      <c r="DC39">
        <v>1.1057738058553701</v>
      </c>
      <c r="DD39">
        <v>0.99808050272277338</v>
      </c>
      <c r="DE39">
        <v>1.1564829676152739</v>
      </c>
      <c r="DF39">
        <v>1.1643243349309489</v>
      </c>
      <c r="DG39">
        <v>0.95884802269275815</v>
      </c>
      <c r="DH39">
        <v>0.96871457544849804</v>
      </c>
      <c r="DI39">
        <v>-1.064753969315768E-2</v>
      </c>
      <c r="DJ39">
        <v>1.067698636365656</v>
      </c>
      <c r="DK39">
        <v>-0.54799412443358153</v>
      </c>
      <c r="DL39">
        <v>0.79589160168355733</v>
      </c>
      <c r="DM39">
        <v>-0.84352108992289077</v>
      </c>
      <c r="DN39">
        <v>-0.41636570456364658</v>
      </c>
      <c r="DO39">
        <v>0.983688807955585</v>
      </c>
      <c r="DP39">
        <v>0.78383857246197375</v>
      </c>
      <c r="DQ39">
        <v>-0.53456355608573569</v>
      </c>
      <c r="DR39">
        <v>0.65709080162252209</v>
      </c>
      <c r="DS39">
        <v>1.954754169127269</v>
      </c>
      <c r="DT39">
        <v>-0.8926442908816884</v>
      </c>
      <c r="DU39">
        <v>2.5872638883898751</v>
      </c>
      <c r="DV39">
        <v>0.6892470583540069</v>
      </c>
      <c r="DW39">
        <v>0.21588509186686919</v>
      </c>
      <c r="DX39">
        <v>1.971473581966021</v>
      </c>
      <c r="DY39">
        <v>-0.99755191103581975</v>
      </c>
      <c r="DZ39">
        <v>-1.26397170519044</v>
      </c>
      <c r="EA39">
        <v>1.6755783125677119</v>
      </c>
      <c r="EB39">
        <v>0.94353000506497919</v>
      </c>
      <c r="EC39">
        <v>0.45648986427667981</v>
      </c>
      <c r="ED39">
        <v>1.592340471703324</v>
      </c>
      <c r="EE39">
        <v>1.298287409786937</v>
      </c>
      <c r="EF39">
        <v>1.1297822934630111</v>
      </c>
      <c r="EG39">
        <v>1.537447746590169</v>
      </c>
      <c r="EH39">
        <v>1.575648315831536</v>
      </c>
      <c r="EI39">
        <v>-0.68210100143524854</v>
      </c>
      <c r="EJ39">
        <v>0.99646413943769951</v>
      </c>
      <c r="EK39">
        <v>2.8693660673677739</v>
      </c>
      <c r="EL39">
        <v>0.64284574805859651</v>
      </c>
      <c r="EM39">
        <v>-1.054803714873062</v>
      </c>
      <c r="EN39">
        <v>-1.172710564718199</v>
      </c>
      <c r="EO39">
        <v>0.79222550220953347</v>
      </c>
      <c r="EP39">
        <v>0.84126958492682635</v>
      </c>
      <c r="EQ39">
        <v>0.11980471668069941</v>
      </c>
      <c r="ER39">
        <v>-0.31752412883119729</v>
      </c>
      <c r="ES39">
        <v>1.028878988181565</v>
      </c>
      <c r="ET39">
        <v>1.262407701985597</v>
      </c>
      <c r="EU39">
        <v>-0.64960143429684403</v>
      </c>
      <c r="EV39">
        <v>-0.90709722202106136</v>
      </c>
      <c r="EW39">
        <v>0.42294415036046029</v>
      </c>
      <c r="EX39">
        <v>-0.80379758502706622</v>
      </c>
      <c r="EY39">
        <v>-0.96139749228758642</v>
      </c>
      <c r="EZ39">
        <v>-0.48018434772703522</v>
      </c>
      <c r="FA39">
        <v>1.2262119677480341</v>
      </c>
      <c r="FB39">
        <v>1.477308890417232</v>
      </c>
      <c r="FC39">
        <v>0.74455063206014171</v>
      </c>
      <c r="FD39">
        <v>-1.6489282795579501</v>
      </c>
      <c r="FE39">
        <v>1.630843492999414</v>
      </c>
      <c r="FF39">
        <v>0.43588782273959298</v>
      </c>
      <c r="FG39">
        <v>1.5915107343254591</v>
      </c>
      <c r="FH39">
        <v>1.7792026976194171</v>
      </c>
      <c r="FI39">
        <v>1.2535287826448589</v>
      </c>
      <c r="FJ39">
        <v>0.57600091107060358</v>
      </c>
      <c r="FK39">
        <v>1.6966027120647511</v>
      </c>
      <c r="FL39">
        <v>-0.82404732801924707</v>
      </c>
      <c r="FM39">
        <v>1.388136524047513</v>
      </c>
      <c r="FN39">
        <v>2.8116856614000159</v>
      </c>
      <c r="FO39">
        <v>0.65954334163580497</v>
      </c>
      <c r="FP39">
        <v>-0.51588005807182524</v>
      </c>
      <c r="FQ39">
        <v>1.5126450313621871</v>
      </c>
      <c r="FR39">
        <v>1.638639105175709</v>
      </c>
      <c r="FS39">
        <v>1.473320516334937</v>
      </c>
      <c r="FT39">
        <v>-0.28254741348030338</v>
      </c>
      <c r="FU39">
        <v>1.8493338130524211</v>
      </c>
      <c r="FV39">
        <v>-1.120044950478315</v>
      </c>
      <c r="FW39">
        <v>-0.99264447977189263</v>
      </c>
      <c r="FX39">
        <v>-1.1619920302480971</v>
      </c>
      <c r="FY39">
        <v>0.54173656458510777</v>
      </c>
      <c r="FZ39">
        <v>2.432813690088782</v>
      </c>
      <c r="GA39">
        <v>0.6725088163170635</v>
      </c>
      <c r="GB39">
        <v>0.14578737975678779</v>
      </c>
      <c r="GC39">
        <v>-2.6189182278640071E-2</v>
      </c>
      <c r="GD39">
        <v>1.5403998034792701</v>
      </c>
      <c r="GE39">
        <v>1.357803550637998</v>
      </c>
      <c r="GF39">
        <v>1.233245265407354</v>
      </c>
      <c r="GG39">
        <v>1.165226493462544</v>
      </c>
      <c r="GH39">
        <v>0.1978031344505041</v>
      </c>
      <c r="GI39">
        <v>1.5455810373049801</v>
      </c>
      <c r="GJ39">
        <v>-1.1862239844607061</v>
      </c>
      <c r="GK39">
        <v>1.738300103619647</v>
      </c>
      <c r="GL39">
        <v>1.662351019115637</v>
      </c>
      <c r="GM39">
        <v>-0.66995662264160427</v>
      </c>
      <c r="GN39">
        <v>-1.121110037266734</v>
      </c>
      <c r="GO39">
        <v>1.229644784032367</v>
      </c>
      <c r="GP39">
        <v>-0.29648361917951271</v>
      </c>
      <c r="GQ39">
        <v>-0.77726507601489581</v>
      </c>
      <c r="GR39">
        <v>-1.0883711351342069</v>
      </c>
    </row>
    <row r="40" spans="1:200" x14ac:dyDescent="0.2">
      <c r="A40" s="2">
        <v>44708</v>
      </c>
      <c r="B40">
        <v>-1.213542139422469</v>
      </c>
      <c r="C40">
        <v>1.2542486201618901</v>
      </c>
      <c r="D40">
        <v>-1.486307607318015</v>
      </c>
      <c r="E40">
        <v>2.388469814193896</v>
      </c>
      <c r="F40">
        <v>2.826980016658204</v>
      </c>
      <c r="G40">
        <v>0.93268581718962451</v>
      </c>
      <c r="H40">
        <v>1.89589021995116</v>
      </c>
      <c r="I40">
        <v>-1.0977765256605401</v>
      </c>
      <c r="J40">
        <v>1.6473629459998489</v>
      </c>
      <c r="K40">
        <v>1.2352618366573631</v>
      </c>
      <c r="L40">
        <v>0.15115964504337831</v>
      </c>
      <c r="M40">
        <v>1.202073561143058</v>
      </c>
      <c r="N40">
        <v>2.215836049471144</v>
      </c>
      <c r="O40">
        <v>-0.25519441340136162</v>
      </c>
      <c r="P40">
        <v>2.9355387429553259</v>
      </c>
      <c r="Q40">
        <v>0.89779361319010798</v>
      </c>
      <c r="R40">
        <v>1.065267742049516</v>
      </c>
      <c r="S40">
        <v>-1.062104255823952</v>
      </c>
      <c r="T40">
        <v>1.4562109338448219</v>
      </c>
      <c r="U40">
        <v>0.32831259098466009</v>
      </c>
      <c r="V40">
        <v>-0.84769911336504078</v>
      </c>
      <c r="W40">
        <v>-0.35486478245816511</v>
      </c>
      <c r="X40">
        <v>-0.47978227462718581</v>
      </c>
      <c r="Y40">
        <v>1.7236185066670431</v>
      </c>
      <c r="Z40">
        <v>0.62382131217912862</v>
      </c>
      <c r="AA40">
        <v>-1.308515158220124</v>
      </c>
      <c r="AB40">
        <v>0.44074058692468898</v>
      </c>
      <c r="AC40">
        <v>1.5450966785740841</v>
      </c>
      <c r="AD40">
        <v>0.70094065684632278</v>
      </c>
      <c r="AE40">
        <v>0.42836919759394348</v>
      </c>
      <c r="AF40">
        <v>0.54820648817830064</v>
      </c>
      <c r="AG40">
        <v>-1.110402745134982</v>
      </c>
      <c r="AH40">
        <v>2.9554924313450579</v>
      </c>
      <c r="AI40">
        <v>0.9172648421425238</v>
      </c>
      <c r="AJ40">
        <v>-1.893710923946943</v>
      </c>
      <c r="AK40">
        <v>0.6021579084203752</v>
      </c>
      <c r="AL40">
        <v>0.98659816855422711</v>
      </c>
      <c r="AM40">
        <v>-0.63908557746794792</v>
      </c>
      <c r="AN40">
        <v>1.3278643508879659</v>
      </c>
      <c r="AO40">
        <v>-1.089816701362146</v>
      </c>
      <c r="AP40">
        <v>0.17836041600968741</v>
      </c>
      <c r="AQ40">
        <v>1.3566701658101661</v>
      </c>
      <c r="AR40">
        <v>-0.12292880268796989</v>
      </c>
      <c r="AS40">
        <v>0.83499901522868236</v>
      </c>
      <c r="AT40">
        <v>0.69349275328146198</v>
      </c>
      <c r="AU40">
        <v>0.82108058766660985</v>
      </c>
      <c r="AV40">
        <v>0.31283040982647647</v>
      </c>
      <c r="AW40">
        <v>0.55058977497146988</v>
      </c>
      <c r="AX40">
        <v>-1.7468528930639351</v>
      </c>
      <c r="AY40">
        <v>0.73120271169145368</v>
      </c>
      <c r="AZ40">
        <v>0.68477617682989966</v>
      </c>
      <c r="BA40">
        <v>-0.69417309031030539</v>
      </c>
      <c r="BB40">
        <v>-1.61957305624015</v>
      </c>
      <c r="BC40">
        <v>0.45698249905836469</v>
      </c>
      <c r="BD40">
        <v>-0.94077252613687667</v>
      </c>
      <c r="BE40">
        <v>0.9650754023534821</v>
      </c>
      <c r="BF40">
        <v>-0.29611698668849862</v>
      </c>
      <c r="BG40">
        <v>-1.4732912685983111</v>
      </c>
      <c r="BH40">
        <v>-1.635689466994469</v>
      </c>
      <c r="BI40">
        <v>-0.95584013490516062</v>
      </c>
      <c r="BJ40">
        <v>-0.17558330350539869</v>
      </c>
      <c r="BK40">
        <v>-0.92895136635798814</v>
      </c>
      <c r="BL40">
        <v>2.7438691497847931</v>
      </c>
      <c r="BM40">
        <v>0.91617989295756341</v>
      </c>
      <c r="BN40">
        <v>1.5950766172212769</v>
      </c>
      <c r="BO40">
        <v>-1.0772444711952469</v>
      </c>
      <c r="BP40">
        <v>0.1124760374861877</v>
      </c>
      <c r="BQ40">
        <v>1.5929936489740171</v>
      </c>
      <c r="BR40">
        <v>3.5424471474385773E-2</v>
      </c>
      <c r="BS40">
        <v>1.9326795125944849</v>
      </c>
      <c r="BT40">
        <v>-1.05098140598303</v>
      </c>
      <c r="BU40">
        <v>-0.4257037037400348</v>
      </c>
      <c r="BV40">
        <v>1.48244692637909</v>
      </c>
      <c r="BW40">
        <v>-1.10174609950427</v>
      </c>
      <c r="BX40">
        <v>-0.18616580807704869</v>
      </c>
      <c r="BY40">
        <v>-0.91789952176959755</v>
      </c>
      <c r="BZ40">
        <v>0.65542155528508828</v>
      </c>
      <c r="CA40">
        <v>-0.92742890315292537</v>
      </c>
      <c r="CB40">
        <v>-0.2308773631958671</v>
      </c>
      <c r="CC40">
        <v>-0.67142868290129187</v>
      </c>
      <c r="CD40">
        <v>-1.39738421018204</v>
      </c>
      <c r="CE40">
        <v>-0.989766981370374</v>
      </c>
      <c r="CF40">
        <v>-0.9906086165687541</v>
      </c>
      <c r="CG40">
        <v>-1.2080724690432749</v>
      </c>
      <c r="CH40">
        <v>-0.99393943325418865</v>
      </c>
      <c r="CI40">
        <v>-0.74027221358735595</v>
      </c>
      <c r="CJ40">
        <v>-1.100194727035616</v>
      </c>
      <c r="CK40">
        <v>-1.0207594854038049</v>
      </c>
      <c r="CL40">
        <v>0.98151263673146782</v>
      </c>
      <c r="CM40">
        <v>-0.61352435737040911</v>
      </c>
      <c r="CN40">
        <v>1.026946372172058</v>
      </c>
      <c r="CO40">
        <v>1.164970689814224</v>
      </c>
      <c r="CP40">
        <v>-0.67214247561098428</v>
      </c>
      <c r="CQ40">
        <v>1.3890284476410071</v>
      </c>
      <c r="CR40">
        <v>2.980987167900242</v>
      </c>
      <c r="CS40">
        <v>0.92335960969274777</v>
      </c>
      <c r="CT40">
        <v>1.226423474235921</v>
      </c>
      <c r="CU40">
        <v>-0.19693782516409039</v>
      </c>
      <c r="CV40">
        <v>1.2549461457490489</v>
      </c>
      <c r="CW40">
        <v>0.60658967935417185</v>
      </c>
      <c r="CX40">
        <v>0.67067521645497752</v>
      </c>
      <c r="CY40">
        <v>1.6066930428789801</v>
      </c>
      <c r="CZ40">
        <v>1.392885243589949</v>
      </c>
      <c r="DA40">
        <v>-1.1604712428751489</v>
      </c>
      <c r="DB40">
        <v>-0.79198690963190066</v>
      </c>
      <c r="DC40">
        <v>1.0686029112271269</v>
      </c>
      <c r="DD40">
        <v>0.98012367682129675</v>
      </c>
      <c r="DE40">
        <v>1.2700413568241971</v>
      </c>
      <c r="DF40">
        <v>1.2366936231007739</v>
      </c>
      <c r="DG40">
        <v>0.9991413404639099</v>
      </c>
      <c r="DH40">
        <v>0.96848205250655872</v>
      </c>
      <c r="DI40">
        <v>7.5306940390199639E-2</v>
      </c>
      <c r="DJ40">
        <v>1.0871611600646309</v>
      </c>
      <c r="DK40">
        <v>-0.48271671958850348</v>
      </c>
      <c r="DL40">
        <v>0.76939771315276273</v>
      </c>
      <c r="DM40">
        <v>-0.70990278725902345</v>
      </c>
      <c r="DN40">
        <v>-0.29529142142558001</v>
      </c>
      <c r="DO40">
        <v>0.95219140810696301</v>
      </c>
      <c r="DP40">
        <v>0.72842953946576916</v>
      </c>
      <c r="DQ40">
        <v>-0.39185812162297962</v>
      </c>
      <c r="DR40">
        <v>0.33054225806001197</v>
      </c>
      <c r="DS40">
        <v>1.7097858456831769</v>
      </c>
      <c r="DT40">
        <v>-0.94090986478576233</v>
      </c>
      <c r="DU40">
        <v>2.7266384210582921</v>
      </c>
      <c r="DV40">
        <v>0.95971677336399441</v>
      </c>
      <c r="DW40">
        <v>-6.0049792535727273E-2</v>
      </c>
      <c r="DX40">
        <v>1.863994884953369</v>
      </c>
      <c r="DY40">
        <v>-1.005951944977078</v>
      </c>
      <c r="DZ40">
        <v>-1.174765349239177</v>
      </c>
      <c r="EA40">
        <v>1.454453851928607</v>
      </c>
      <c r="EB40">
        <v>0.79650691685495378</v>
      </c>
      <c r="EC40">
        <v>0.35546214230828521</v>
      </c>
      <c r="ED40">
        <v>1.322190083380981</v>
      </c>
      <c r="EE40">
        <v>1.2118754055543881</v>
      </c>
      <c r="EF40">
        <v>0.79348933078388995</v>
      </c>
      <c r="EG40">
        <v>1.2325151444583839</v>
      </c>
      <c r="EH40">
        <v>1.3001002073108661</v>
      </c>
      <c r="EI40">
        <v>-0.5191181867643434</v>
      </c>
      <c r="EJ40">
        <v>1.0114403361285429</v>
      </c>
      <c r="EK40">
        <v>2.9258280636133618</v>
      </c>
      <c r="EL40">
        <v>0.92407666522559218</v>
      </c>
      <c r="EM40">
        <v>-1.0206919193752599</v>
      </c>
      <c r="EN40">
        <v>-1.1089017071816181</v>
      </c>
      <c r="EO40">
        <v>0.82866753864027975</v>
      </c>
      <c r="EP40">
        <v>0.82059201547267513</v>
      </c>
      <c r="EQ40">
        <v>7.9034610760076493E-2</v>
      </c>
      <c r="ER40">
        <v>-9.2329978674486862E-2</v>
      </c>
      <c r="ES40">
        <v>1.120400925214541</v>
      </c>
      <c r="ET40">
        <v>1.203874434480551</v>
      </c>
      <c r="EU40">
        <v>-0.58966556850791241</v>
      </c>
      <c r="EV40">
        <v>-0.79238784113892846</v>
      </c>
      <c r="EW40">
        <v>0.34806681088586527</v>
      </c>
      <c r="EX40">
        <v>-0.65134335825259582</v>
      </c>
      <c r="EY40">
        <v>-0.7971892053094678</v>
      </c>
      <c r="EZ40">
        <v>-0.35601131289739391</v>
      </c>
      <c r="FA40">
        <v>1.319998595303892</v>
      </c>
      <c r="FB40">
        <v>1.5020372357147249</v>
      </c>
      <c r="FC40">
        <v>0.88437119188582858</v>
      </c>
      <c r="FD40">
        <v>-1.461149103935323</v>
      </c>
      <c r="FE40">
        <v>1.621048469068002</v>
      </c>
      <c r="FF40">
        <v>0.64598716261857125</v>
      </c>
      <c r="FG40">
        <v>1.596060359524009</v>
      </c>
      <c r="FH40">
        <v>1.8135574423457299</v>
      </c>
      <c r="FI40">
        <v>1.3235168486308739</v>
      </c>
      <c r="FJ40">
        <v>0.69814410740962007</v>
      </c>
      <c r="FK40">
        <v>1.7008767115966581</v>
      </c>
      <c r="FL40">
        <v>-0.61589610125340122</v>
      </c>
      <c r="FM40">
        <v>1.331041408426227</v>
      </c>
      <c r="FN40">
        <v>2.8567478686648471</v>
      </c>
      <c r="FO40">
        <v>0.94143304135702577</v>
      </c>
      <c r="FP40">
        <v>-0.48576226371663112</v>
      </c>
      <c r="FQ40">
        <v>1.5078562323899929</v>
      </c>
      <c r="FR40">
        <v>1.702905805549932</v>
      </c>
      <c r="FS40">
        <v>1.620490247620733</v>
      </c>
      <c r="FT40">
        <v>-0.16075673481867819</v>
      </c>
      <c r="FU40">
        <v>1.940306133739254</v>
      </c>
      <c r="FV40">
        <v>-1.0724298371841969</v>
      </c>
      <c r="FW40">
        <v>-1.01838357177066</v>
      </c>
      <c r="FX40">
        <v>-1.103644718021346</v>
      </c>
      <c r="FY40">
        <v>0.67548266049870853</v>
      </c>
      <c r="FZ40">
        <v>2.627844781331218</v>
      </c>
      <c r="GA40">
        <v>0.79475264036631144</v>
      </c>
      <c r="GB40">
        <v>0.40826846046968068</v>
      </c>
      <c r="GC40">
        <v>0.23395785220847939</v>
      </c>
      <c r="GD40">
        <v>1.6224870832415039</v>
      </c>
      <c r="GE40">
        <v>1.446309565405715</v>
      </c>
      <c r="GF40">
        <v>1.3695060230801539</v>
      </c>
      <c r="GG40">
        <v>1.1572736987411261</v>
      </c>
      <c r="GH40">
        <v>0.27791350028390699</v>
      </c>
      <c r="GI40">
        <v>1.5397367606289849</v>
      </c>
      <c r="GJ40">
        <v>-0.99222359787621417</v>
      </c>
      <c r="GK40">
        <v>1.7312937907870509</v>
      </c>
      <c r="GL40">
        <v>1.6939264413534389</v>
      </c>
      <c r="GM40">
        <v>-0.52519890392032531</v>
      </c>
      <c r="GN40">
        <v>-1.047658398316472</v>
      </c>
      <c r="GO40">
        <v>1.2207526369417461</v>
      </c>
      <c r="GP40">
        <v>-5.2047682432685826E-3</v>
      </c>
      <c r="GQ40">
        <v>-0.59854164725975045</v>
      </c>
      <c r="GR40">
        <v>-0.98702985402668375</v>
      </c>
    </row>
    <row r="41" spans="1:200" x14ac:dyDescent="0.2">
      <c r="A41" s="2">
        <v>44712</v>
      </c>
      <c r="B41">
        <v>-1.2302401283350901</v>
      </c>
      <c r="C41">
        <v>1.2289001644064039</v>
      </c>
      <c r="D41">
        <v>-1.558066606292589</v>
      </c>
      <c r="E41">
        <v>2.3289484696376119</v>
      </c>
      <c r="F41">
        <v>2.8181428926276588</v>
      </c>
      <c r="G41">
        <v>0.88556846184747862</v>
      </c>
      <c r="H41">
        <v>1.78235009001773</v>
      </c>
      <c r="I41">
        <v>-1.176952144975401</v>
      </c>
      <c r="J41">
        <v>1.6431020544975159</v>
      </c>
      <c r="K41">
        <v>1.071743888026071</v>
      </c>
      <c r="L41">
        <v>3.7810671647593837E-2</v>
      </c>
      <c r="M41">
        <v>1.1799309452570179</v>
      </c>
      <c r="N41">
        <v>1.9979778408041471</v>
      </c>
      <c r="O41">
        <v>-3.1705845055860493E-2</v>
      </c>
      <c r="P41">
        <v>2.9219637226951409</v>
      </c>
      <c r="Q41">
        <v>0.85276013159494368</v>
      </c>
      <c r="R41">
        <v>1.004897401826141</v>
      </c>
      <c r="S41">
        <v>-1.1411682282092921</v>
      </c>
      <c r="T41">
        <v>1.461633951236422</v>
      </c>
      <c r="U41">
        <v>0.28222496277504272</v>
      </c>
      <c r="V41">
        <v>-0.86086921193107213</v>
      </c>
      <c r="W41">
        <v>-0.1173182288605964</v>
      </c>
      <c r="X41">
        <v>-0.45764214100409167</v>
      </c>
      <c r="Y41">
        <v>1.529360312018202</v>
      </c>
      <c r="Z41">
        <v>0.63156344582417123</v>
      </c>
      <c r="AA41">
        <v>-1.358115291234556</v>
      </c>
      <c r="AB41">
        <v>0.45763591051366842</v>
      </c>
      <c r="AC41">
        <v>1.52825041352151</v>
      </c>
      <c r="AD41">
        <v>0.71803653492204644</v>
      </c>
      <c r="AE41">
        <v>0.43420384548885549</v>
      </c>
      <c r="AF41">
        <v>0.54833592011681609</v>
      </c>
      <c r="AG41">
        <v>-1.26507525318647</v>
      </c>
      <c r="AH41">
        <v>2.9389444484259188</v>
      </c>
      <c r="AI41">
        <v>0.87071503361117109</v>
      </c>
      <c r="AJ41">
        <v>-1.882978671750869</v>
      </c>
      <c r="AK41">
        <v>0.6045749061263701</v>
      </c>
      <c r="AL41">
        <v>0.84030368161761759</v>
      </c>
      <c r="AM41">
        <v>-0.73990727550419289</v>
      </c>
      <c r="AN41">
        <v>1.261640164502432</v>
      </c>
      <c r="AO41">
        <v>-1.1704216846666191</v>
      </c>
      <c r="AP41">
        <v>-5.1911248385529241E-2</v>
      </c>
      <c r="AQ41">
        <v>1.1505852693988921</v>
      </c>
      <c r="AR41">
        <v>-0.18148849538476289</v>
      </c>
      <c r="AS41">
        <v>0.85486561266373207</v>
      </c>
      <c r="AT41">
        <v>0.63231383727736756</v>
      </c>
      <c r="AU41">
        <v>0.72788845781552236</v>
      </c>
      <c r="AV41">
        <v>0.29922285421396999</v>
      </c>
      <c r="AW41">
        <v>0.5572735113725632</v>
      </c>
      <c r="AX41">
        <v>-1.8152469869522241</v>
      </c>
      <c r="AY41">
        <v>0.71246252395867127</v>
      </c>
      <c r="AZ41">
        <v>0.70123739473134983</v>
      </c>
      <c r="BA41">
        <v>-0.70344225747963296</v>
      </c>
      <c r="BB41">
        <v>-1.675169374605697</v>
      </c>
      <c r="BC41">
        <v>0.45357577584589409</v>
      </c>
      <c r="BD41">
        <v>-0.95374562046915312</v>
      </c>
      <c r="BE41">
        <v>0.89635367313982339</v>
      </c>
      <c r="BF41">
        <v>-1.5295774065856671E-2</v>
      </c>
      <c r="BG41">
        <v>-1.5569965138198081</v>
      </c>
      <c r="BH41">
        <v>-1.6922547124080769</v>
      </c>
      <c r="BI41">
        <v>-0.96400601826579679</v>
      </c>
      <c r="BJ41">
        <v>-0.22358511125793071</v>
      </c>
      <c r="BK41">
        <v>-1.030183754897517</v>
      </c>
      <c r="BL41">
        <v>2.7328884085922169</v>
      </c>
      <c r="BM41">
        <v>0.86889101830484439</v>
      </c>
      <c r="BN41">
        <v>1.3562454196184379</v>
      </c>
      <c r="BO41">
        <v>-1.0840029463851291</v>
      </c>
      <c r="BP41">
        <v>8.4723446247953221E-2</v>
      </c>
      <c r="BQ41">
        <v>1.574229408622742</v>
      </c>
      <c r="BR41">
        <v>-0.38565945261453938</v>
      </c>
      <c r="BS41">
        <v>1.7919480213896519</v>
      </c>
      <c r="BT41">
        <v>-1.1320421677264649</v>
      </c>
      <c r="BU41">
        <v>-0.88307205080784756</v>
      </c>
      <c r="BV41">
        <v>1.0903442424775389</v>
      </c>
      <c r="BW41">
        <v>-1.136893987355349</v>
      </c>
      <c r="BX41">
        <v>-0.48975584000453259</v>
      </c>
      <c r="BY41">
        <v>-0.92598522528456195</v>
      </c>
      <c r="BZ41">
        <v>0.51172342210063582</v>
      </c>
      <c r="CA41">
        <v>-0.92810177345103917</v>
      </c>
      <c r="CB41">
        <v>-0.34021148043463362</v>
      </c>
      <c r="CC41">
        <v>-0.68164563903899467</v>
      </c>
      <c r="CD41">
        <v>-1.4028315279351049</v>
      </c>
      <c r="CE41">
        <v>-1.028182279706304</v>
      </c>
      <c r="CF41">
        <v>-1.007855321338015</v>
      </c>
      <c r="CG41">
        <v>-1.2174299632837231</v>
      </c>
      <c r="CH41">
        <v>-0.98076758977931822</v>
      </c>
      <c r="CI41">
        <v>-0.80914087947479041</v>
      </c>
      <c r="CJ41">
        <v>-1.192215792025531</v>
      </c>
      <c r="CK41">
        <v>-1.0675851134772441</v>
      </c>
      <c r="CL41">
        <v>1.015564578203271</v>
      </c>
      <c r="CM41">
        <v>-0.59459846242205461</v>
      </c>
      <c r="CN41">
        <v>1.052652851013604</v>
      </c>
      <c r="CO41">
        <v>1.178686618497887</v>
      </c>
      <c r="CP41">
        <v>-0.82558277364727162</v>
      </c>
      <c r="CQ41">
        <v>1.439245984442312</v>
      </c>
      <c r="CR41">
        <v>2.9576709389321989</v>
      </c>
      <c r="CS41">
        <v>0.87655024183654828</v>
      </c>
      <c r="CT41">
        <v>1.2005175418607059</v>
      </c>
      <c r="CU41">
        <v>-0.15025095809281461</v>
      </c>
      <c r="CV41">
        <v>1.2704916492785769</v>
      </c>
      <c r="CW41">
        <v>0.55134731210164745</v>
      </c>
      <c r="CX41">
        <v>0.37584513538456898</v>
      </c>
      <c r="CY41">
        <v>1.552052434907911</v>
      </c>
      <c r="CZ41">
        <v>1.2555276402876709</v>
      </c>
      <c r="DA41">
        <v>-1.241255173446526</v>
      </c>
      <c r="DB41">
        <v>-0.83384820590693676</v>
      </c>
      <c r="DC41">
        <v>1.088240912837499</v>
      </c>
      <c r="DD41">
        <v>0.9675454254493967</v>
      </c>
      <c r="DE41">
        <v>1.320205279214467</v>
      </c>
      <c r="DF41">
        <v>1.1568516543974561</v>
      </c>
      <c r="DG41">
        <v>1.066108803558163</v>
      </c>
      <c r="DH41">
        <v>1.0238187215696291</v>
      </c>
      <c r="DI41">
        <v>6.2625934544852241E-2</v>
      </c>
      <c r="DJ41">
        <v>1.127694555984547</v>
      </c>
      <c r="DK41">
        <v>-0.48762407729795681</v>
      </c>
      <c r="DL41">
        <v>0.79619419522959312</v>
      </c>
      <c r="DM41">
        <v>-0.7511192649880033</v>
      </c>
      <c r="DN41">
        <v>-0.29528058113169342</v>
      </c>
      <c r="DO41">
        <v>0.972855209758683</v>
      </c>
      <c r="DP41">
        <v>0.75936888067266006</v>
      </c>
      <c r="DQ41">
        <v>-0.46064626601968067</v>
      </c>
      <c r="DR41">
        <v>0.5599028379124924</v>
      </c>
      <c r="DS41">
        <v>1.7624648164628809</v>
      </c>
      <c r="DT41">
        <v>-0.86807043653331817</v>
      </c>
      <c r="DU41">
        <v>2.6492232184712958</v>
      </c>
      <c r="DV41">
        <v>0.92071432185963464</v>
      </c>
      <c r="DW41">
        <v>0.1664476817651496</v>
      </c>
      <c r="DX41">
        <v>1.9114490882337309</v>
      </c>
      <c r="DY41">
        <v>-1.0166616184903501</v>
      </c>
      <c r="DZ41">
        <v>-1.27592868348318</v>
      </c>
      <c r="EA41">
        <v>1.5758009935143551</v>
      </c>
      <c r="EB41">
        <v>1.0040396905721931</v>
      </c>
      <c r="EC41">
        <v>0.47594982088263033</v>
      </c>
      <c r="ED41">
        <v>1.4843895782782379</v>
      </c>
      <c r="EE41">
        <v>1.2439786552170631</v>
      </c>
      <c r="EF41">
        <v>1.007901806148626</v>
      </c>
      <c r="EG41">
        <v>1.433720380872</v>
      </c>
      <c r="EH41">
        <v>1.4579411380094749</v>
      </c>
      <c r="EI41">
        <v>-0.74999900231368954</v>
      </c>
      <c r="EJ41">
        <v>1.084044229884088</v>
      </c>
      <c r="EK41">
        <v>2.8956553492226802</v>
      </c>
      <c r="EL41">
        <v>0.87830647472702328</v>
      </c>
      <c r="EM41">
        <v>-0.92888803485402405</v>
      </c>
      <c r="EN41">
        <v>-1.1950291073767829</v>
      </c>
      <c r="EO41">
        <v>0.82379314255861558</v>
      </c>
      <c r="EP41">
        <v>0.84021911640143343</v>
      </c>
      <c r="EQ41">
        <v>0.10181442670843011</v>
      </c>
      <c r="ER41">
        <v>0.15701785565588999</v>
      </c>
      <c r="ES41">
        <v>1.050429889341834</v>
      </c>
      <c r="ET41">
        <v>1.2410841214304309</v>
      </c>
      <c r="EU41">
        <v>-0.5840564145580075</v>
      </c>
      <c r="EV41">
        <v>-0.75720116874752974</v>
      </c>
      <c r="EW41">
        <v>0.44126188927370041</v>
      </c>
      <c r="EX41">
        <v>-0.70570802898077756</v>
      </c>
      <c r="EY41">
        <v>-0.94845933866860588</v>
      </c>
      <c r="EZ41">
        <v>-0.41890901752329418</v>
      </c>
      <c r="FA41">
        <v>1.2800736282854139</v>
      </c>
      <c r="FB41">
        <v>1.4899395792857639</v>
      </c>
      <c r="FC41">
        <v>0.90508739603788158</v>
      </c>
      <c r="FD41">
        <v>-1.5428464961375381</v>
      </c>
      <c r="FE41">
        <v>1.6276848439970311</v>
      </c>
      <c r="FF41">
        <v>0.62249894789974647</v>
      </c>
      <c r="FG41">
        <v>1.5853794700482859</v>
      </c>
      <c r="FH41">
        <v>1.8128868240357361</v>
      </c>
      <c r="FI41">
        <v>1.302049760054786</v>
      </c>
      <c r="FJ41">
        <v>0.75684883440229644</v>
      </c>
      <c r="FK41">
        <v>1.7145170264859839</v>
      </c>
      <c r="FL41">
        <v>-0.7362792742619757</v>
      </c>
      <c r="FM41">
        <v>1.188391976258077</v>
      </c>
      <c r="FN41">
        <v>2.8458079585132841</v>
      </c>
      <c r="FO41">
        <v>0.89437894364218917</v>
      </c>
      <c r="FP41">
        <v>-0.5755371698039955</v>
      </c>
      <c r="FQ41">
        <v>1.472346861202001</v>
      </c>
      <c r="FR41">
        <v>1.6945747905899751</v>
      </c>
      <c r="FS41">
        <v>1.4087237479329491</v>
      </c>
      <c r="FT41">
        <v>-0.37258362078229712</v>
      </c>
      <c r="FU41">
        <v>1.843967405549108</v>
      </c>
      <c r="FV41">
        <v>-1.12267682451975</v>
      </c>
      <c r="FW41">
        <v>-1.0986834997853321</v>
      </c>
      <c r="FX41">
        <v>-1.1814373477352089</v>
      </c>
      <c r="FY41">
        <v>0.31167682402090319</v>
      </c>
      <c r="FZ41">
        <v>2.287281560563299</v>
      </c>
      <c r="GA41">
        <v>0.50628411204910806</v>
      </c>
      <c r="GB41">
        <v>0.33248786828462679</v>
      </c>
      <c r="GC41">
        <v>0.14841423538239931</v>
      </c>
      <c r="GD41">
        <v>1.613508344881305</v>
      </c>
      <c r="GE41">
        <v>1.343840478883054</v>
      </c>
      <c r="GF41">
        <v>1.23544876141867</v>
      </c>
      <c r="GG41">
        <v>1.107486308752184</v>
      </c>
      <c r="GH41">
        <v>0.26781310164018179</v>
      </c>
      <c r="GI41">
        <v>1.522445907169119</v>
      </c>
      <c r="GJ41">
        <v>-1.0806958451611011</v>
      </c>
      <c r="GK41">
        <v>1.675751534346767</v>
      </c>
      <c r="GL41">
        <v>1.696259167002764</v>
      </c>
      <c r="GM41">
        <v>-0.55462477070339389</v>
      </c>
      <c r="GN41">
        <v>-1.0988181226732969</v>
      </c>
      <c r="GO41">
        <v>1.196786675235548</v>
      </c>
      <c r="GP41">
        <v>0.2034864138947006</v>
      </c>
      <c r="GQ41">
        <v>-0.68942986107456983</v>
      </c>
      <c r="GR41">
        <v>-0.99835179900880533</v>
      </c>
    </row>
    <row r="42" spans="1:200" x14ac:dyDescent="0.2">
      <c r="A42" s="2">
        <v>44713</v>
      </c>
      <c r="B42">
        <v>-1.227040393261168</v>
      </c>
      <c r="C42">
        <v>1.2571587039720831</v>
      </c>
      <c r="D42">
        <v>-1.6591969382908081</v>
      </c>
      <c r="E42">
        <v>2.1840713898964008</v>
      </c>
      <c r="F42">
        <v>2.6620229564788338</v>
      </c>
      <c r="G42">
        <v>0.57398961910331603</v>
      </c>
      <c r="H42">
        <v>1.6753951616338749</v>
      </c>
      <c r="I42">
        <v>-1.2471491518772819</v>
      </c>
      <c r="J42">
        <v>1.6863225161642259</v>
      </c>
      <c r="K42">
        <v>1.1014652005554271</v>
      </c>
      <c r="L42">
        <v>0.1456539000925377</v>
      </c>
      <c r="M42">
        <v>1.2400775738674461</v>
      </c>
      <c r="N42">
        <v>2.0051291638518611</v>
      </c>
      <c r="O42">
        <v>-0.2218074724068845</v>
      </c>
      <c r="P42">
        <v>2.7401557863111772</v>
      </c>
      <c r="Q42">
        <v>0.55391186239307688</v>
      </c>
      <c r="R42">
        <v>0.9791964448363748</v>
      </c>
      <c r="S42">
        <v>-1.218604012372253</v>
      </c>
      <c r="T42">
        <v>1.549677290675515</v>
      </c>
      <c r="U42">
        <v>0.36111895596504529</v>
      </c>
      <c r="V42">
        <v>-0.79453775908348889</v>
      </c>
      <c r="W42">
        <v>-0.25724573123911892</v>
      </c>
      <c r="X42">
        <v>-0.40142676264541438</v>
      </c>
      <c r="Y42">
        <v>1.697142604662605</v>
      </c>
      <c r="Z42">
        <v>0.68395286945088141</v>
      </c>
      <c r="AA42">
        <v>-1.4211559912966469</v>
      </c>
      <c r="AB42">
        <v>0.50857049450749259</v>
      </c>
      <c r="AC42">
        <v>1.475687602015604</v>
      </c>
      <c r="AD42">
        <v>0.76805887471224366</v>
      </c>
      <c r="AE42">
        <v>0.4966605491665807</v>
      </c>
      <c r="AF42">
        <v>0.53612189255124909</v>
      </c>
      <c r="AG42">
        <v>-1.333033592777334</v>
      </c>
      <c r="AH42">
        <v>2.7602866005562241</v>
      </c>
      <c r="AI42">
        <v>0.55948749506406203</v>
      </c>
      <c r="AJ42">
        <v>-1.902112110431015</v>
      </c>
      <c r="AK42">
        <v>0.59396754849173106</v>
      </c>
      <c r="AL42">
        <v>0.72884043301623791</v>
      </c>
      <c r="AM42">
        <v>-0.72671025637226827</v>
      </c>
      <c r="AN42">
        <v>1.2118047372579139</v>
      </c>
      <c r="AO42">
        <v>-1.244752784102062</v>
      </c>
      <c r="AP42">
        <v>-4.9617126429744821E-2</v>
      </c>
      <c r="AQ42">
        <v>0.99472931886691507</v>
      </c>
      <c r="AR42">
        <v>-0.25615346503411612</v>
      </c>
      <c r="AS42">
        <v>0.90045292866087923</v>
      </c>
      <c r="AT42">
        <v>0.7051922920300614</v>
      </c>
      <c r="AU42">
        <v>0.7773042745630806</v>
      </c>
      <c r="AV42">
        <v>0.3347825841510515</v>
      </c>
      <c r="AW42">
        <v>0.61037234286363995</v>
      </c>
      <c r="AX42">
        <v>-1.736177122150909</v>
      </c>
      <c r="AY42">
        <v>0.778016438489881</v>
      </c>
      <c r="AZ42">
        <v>0.78357272934036215</v>
      </c>
      <c r="BA42">
        <v>-0.65962153779198907</v>
      </c>
      <c r="BB42">
        <v>-1.6742154009115431</v>
      </c>
      <c r="BC42">
        <v>0.54880976277448423</v>
      </c>
      <c r="BD42">
        <v>-0.84011759570050182</v>
      </c>
      <c r="BE42">
        <v>0.94771643908733239</v>
      </c>
      <c r="BF42">
        <v>-0.2056182226145612</v>
      </c>
      <c r="BG42">
        <v>-1.5771734952896681</v>
      </c>
      <c r="BH42">
        <v>-1.7878347386370439</v>
      </c>
      <c r="BI42">
        <v>-0.96448705538882318</v>
      </c>
      <c r="BJ42">
        <v>-0.48536627662237702</v>
      </c>
      <c r="BK42">
        <v>-1.095762191847462</v>
      </c>
      <c r="BL42">
        <v>2.59224625428581</v>
      </c>
      <c r="BM42">
        <v>0.55328264885907585</v>
      </c>
      <c r="BN42">
        <v>1.258157559992624</v>
      </c>
      <c r="BO42">
        <v>-1.135681004188537</v>
      </c>
      <c r="BP42">
        <v>-9.8896561171718994E-2</v>
      </c>
      <c r="BQ42">
        <v>1.465248897824698</v>
      </c>
      <c r="BR42">
        <v>-0.49543827751820679</v>
      </c>
      <c r="BS42">
        <v>1.6358985249859079</v>
      </c>
      <c r="BT42">
        <v>-1.201934195265105</v>
      </c>
      <c r="BU42">
        <v>-0.9535568461659728</v>
      </c>
      <c r="BV42">
        <v>0.7159438164407087</v>
      </c>
      <c r="BW42">
        <v>-1.2529856045251631</v>
      </c>
      <c r="BX42">
        <v>-0.60161758819107658</v>
      </c>
      <c r="BY42">
        <v>-0.94770700926697582</v>
      </c>
      <c r="BZ42">
        <v>0.53204781603060103</v>
      </c>
      <c r="CA42">
        <v>-0.92616767736016348</v>
      </c>
      <c r="CB42">
        <v>-0.3561276172294674</v>
      </c>
      <c r="CC42">
        <v>-0.66252876872065625</v>
      </c>
      <c r="CD42">
        <v>-1.404435646297415</v>
      </c>
      <c r="CE42">
        <v>-1.0722505990005731</v>
      </c>
      <c r="CF42">
        <v>-0.99083524891269559</v>
      </c>
      <c r="CG42">
        <v>-1.1907093590997471</v>
      </c>
      <c r="CH42">
        <v>-0.94579960779952321</v>
      </c>
      <c r="CI42">
        <v>-0.9100217763574463</v>
      </c>
      <c r="CJ42">
        <v>-1.194898977527131</v>
      </c>
      <c r="CK42">
        <v>-1.1297480897387191</v>
      </c>
      <c r="CL42">
        <v>1.1281074504287141</v>
      </c>
      <c r="CM42">
        <v>-0.56890165913223389</v>
      </c>
      <c r="CN42">
        <v>1.103064146313494</v>
      </c>
      <c r="CO42">
        <v>1.1812663326040851</v>
      </c>
      <c r="CP42">
        <v>-0.88677418054989721</v>
      </c>
      <c r="CQ42">
        <v>1.441883175279554</v>
      </c>
      <c r="CR42">
        <v>2.7565488663764071</v>
      </c>
      <c r="CS42">
        <v>0.56320126350321709</v>
      </c>
      <c r="CT42">
        <v>1.233118535137318</v>
      </c>
      <c r="CU42">
        <v>-0.1352818208975694</v>
      </c>
      <c r="CV42">
        <v>1.29880693342791</v>
      </c>
      <c r="CW42">
        <v>0.5080021864229789</v>
      </c>
      <c r="CX42">
        <v>0.33124323979832287</v>
      </c>
      <c r="CY42">
        <v>1.51275594841741</v>
      </c>
      <c r="CZ42">
        <v>1.318265216900286</v>
      </c>
      <c r="DA42">
        <v>-1.316722667593252</v>
      </c>
      <c r="DB42">
        <v>-0.99420111662790411</v>
      </c>
      <c r="DC42">
        <v>1.159101298538483</v>
      </c>
      <c r="DD42">
        <v>1.0357113157726681</v>
      </c>
      <c r="DE42">
        <v>1.450953068259937</v>
      </c>
      <c r="DF42">
        <v>1.2148245290632469</v>
      </c>
      <c r="DG42">
        <v>1.0530010315016649</v>
      </c>
      <c r="DH42">
        <v>1.175964203256386</v>
      </c>
      <c r="DI42">
        <v>0.16126699082908469</v>
      </c>
      <c r="DJ42">
        <v>1.2308906183181261</v>
      </c>
      <c r="DK42">
        <v>-0.43926419943702499</v>
      </c>
      <c r="DL42">
        <v>0.87211968560493314</v>
      </c>
      <c r="DM42">
        <v>-0.77421427457139447</v>
      </c>
      <c r="DN42">
        <v>-0.19001492471015449</v>
      </c>
      <c r="DO42">
        <v>1.0255818434625861</v>
      </c>
      <c r="DP42">
        <v>0.84079627242570809</v>
      </c>
      <c r="DQ42">
        <v>-0.43093935932033989</v>
      </c>
      <c r="DR42">
        <v>0.72788767652552844</v>
      </c>
      <c r="DS42">
        <v>1.969729883287519</v>
      </c>
      <c r="DT42">
        <v>-0.86301492909187727</v>
      </c>
      <c r="DU42">
        <v>2.437616976272325</v>
      </c>
      <c r="DV42">
        <v>0.61366851158397884</v>
      </c>
      <c r="DW42">
        <v>0.28498488111245979</v>
      </c>
      <c r="DX42">
        <v>1.924774492516397</v>
      </c>
      <c r="DY42">
        <v>-0.9953845788269301</v>
      </c>
      <c r="DZ42">
        <v>-1.3616296294864421</v>
      </c>
      <c r="EA42">
        <v>1.6803030141468931</v>
      </c>
      <c r="EB42">
        <v>1.08780828621812</v>
      </c>
      <c r="EC42">
        <v>0.65033780270394392</v>
      </c>
      <c r="ED42">
        <v>1.667060469950274</v>
      </c>
      <c r="EE42">
        <v>1.3608837777960441</v>
      </c>
      <c r="EF42">
        <v>1.20236265331891</v>
      </c>
      <c r="EG42">
        <v>1.598301096261407</v>
      </c>
      <c r="EH42">
        <v>1.6199292161394001</v>
      </c>
      <c r="EI42">
        <v>-1.216755144006082</v>
      </c>
      <c r="EJ42">
        <v>0.96018764484948915</v>
      </c>
      <c r="EK42">
        <v>2.740314933583758</v>
      </c>
      <c r="EL42">
        <v>0.56459552658853074</v>
      </c>
      <c r="EM42">
        <v>-1.066971760355782</v>
      </c>
      <c r="EN42">
        <v>-1.261664141060745</v>
      </c>
      <c r="EO42">
        <v>0.68859074963833</v>
      </c>
      <c r="EP42">
        <v>0.84419175803927493</v>
      </c>
      <c r="EQ42">
        <v>8.627878094887112E-2</v>
      </c>
      <c r="ER42">
        <v>3.3487887456549981E-4</v>
      </c>
      <c r="ES42">
        <v>1.054405790682059</v>
      </c>
      <c r="ET42">
        <v>1.238250228382493</v>
      </c>
      <c r="EU42">
        <v>-0.56618672172054363</v>
      </c>
      <c r="EV42">
        <v>-0.74771721620262988</v>
      </c>
      <c r="EW42">
        <v>0.44146976524329368</v>
      </c>
      <c r="EX42">
        <v>-0.71637659808220033</v>
      </c>
      <c r="EY42">
        <v>-0.9632675014595069</v>
      </c>
      <c r="EZ42">
        <v>-0.47935372744773852</v>
      </c>
      <c r="FA42">
        <v>1.245832291170611</v>
      </c>
      <c r="FB42">
        <v>1.510419059493723</v>
      </c>
      <c r="FC42">
        <v>0.81276537973049101</v>
      </c>
      <c r="FD42">
        <v>-1.6648588890617591</v>
      </c>
      <c r="FE42">
        <v>1.6490505662820389</v>
      </c>
      <c r="FF42">
        <v>0.6454217085137659</v>
      </c>
      <c r="FG42">
        <v>1.6000861540928339</v>
      </c>
      <c r="FH42">
        <v>1.8223655170747131</v>
      </c>
      <c r="FI42">
        <v>1.321252146647466</v>
      </c>
      <c r="FJ42">
        <v>0.66140564747021957</v>
      </c>
      <c r="FK42">
        <v>1.738399122430877</v>
      </c>
      <c r="FL42">
        <v>-0.80735931446926223</v>
      </c>
      <c r="FM42">
        <v>1.1614850430511781</v>
      </c>
      <c r="FN42">
        <v>2.6810878283287458</v>
      </c>
      <c r="FO42">
        <v>0.58145437357349417</v>
      </c>
      <c r="FP42">
        <v>-0.7547942728552639</v>
      </c>
      <c r="FQ42">
        <v>1.487164813288175</v>
      </c>
      <c r="FR42">
        <v>1.61177524798448</v>
      </c>
      <c r="FS42">
        <v>1.224732562782137</v>
      </c>
      <c r="FT42">
        <v>-0.45634392884509029</v>
      </c>
      <c r="FU42">
        <v>1.748714828854143</v>
      </c>
      <c r="FV42">
        <v>-1.1300085654941681</v>
      </c>
      <c r="FW42">
        <v>-1.1692159873518471</v>
      </c>
      <c r="FX42">
        <v>-1.2496747721918331</v>
      </c>
      <c r="FY42">
        <v>0.26800669949541073</v>
      </c>
      <c r="FZ42">
        <v>1.984796955576519</v>
      </c>
      <c r="GA42">
        <v>0.41298537863856999</v>
      </c>
      <c r="GB42">
        <v>0.20592516148695331</v>
      </c>
      <c r="GC42">
        <v>0.25479830543872178</v>
      </c>
      <c r="GD42">
        <v>1.594891028085943</v>
      </c>
      <c r="GE42">
        <v>1.362248499889078</v>
      </c>
      <c r="GF42">
        <v>1.262547577953967</v>
      </c>
      <c r="GG42">
        <v>1.1660953893646939</v>
      </c>
      <c r="GH42">
        <v>0.29025833594036959</v>
      </c>
      <c r="GI42">
        <v>1.538516117751376</v>
      </c>
      <c r="GJ42">
        <v>-1.0761454443259171</v>
      </c>
      <c r="GK42">
        <v>1.713551261243653</v>
      </c>
      <c r="GL42">
        <v>1.770070579139428</v>
      </c>
      <c r="GM42">
        <v>-0.5199951210173136</v>
      </c>
      <c r="GN42">
        <v>-1.1199407736227549</v>
      </c>
      <c r="GO42">
        <v>1.255938324189656</v>
      </c>
      <c r="GP42">
        <v>2.7992934547183851E-2</v>
      </c>
      <c r="GQ42">
        <v>-0.68691186072272992</v>
      </c>
      <c r="GR42">
        <v>-1.101930939556744</v>
      </c>
    </row>
    <row r="43" spans="1:200" x14ac:dyDescent="0.2">
      <c r="A43" s="2">
        <v>44714</v>
      </c>
      <c r="B43">
        <v>-1.137298063051027</v>
      </c>
      <c r="C43">
        <v>1.3320384721352461</v>
      </c>
      <c r="D43">
        <v>-1.563953161639386</v>
      </c>
      <c r="E43">
        <v>2.3803739621643452</v>
      </c>
      <c r="F43">
        <v>2.6410916268389748</v>
      </c>
      <c r="G43">
        <v>0.73615769677854992</v>
      </c>
      <c r="H43">
        <v>1.6394182933383321</v>
      </c>
      <c r="I43">
        <v>-1.334123372804662</v>
      </c>
      <c r="J43">
        <v>1.651680406952674</v>
      </c>
      <c r="K43">
        <v>1.24666771596517</v>
      </c>
      <c r="L43">
        <v>0.27399631449557749</v>
      </c>
      <c r="M43">
        <v>1.1966954119529769</v>
      </c>
      <c r="N43">
        <v>2.0713852015658101</v>
      </c>
      <c r="O43">
        <v>0.28416985415120632</v>
      </c>
      <c r="P43">
        <v>2.711728960191031</v>
      </c>
      <c r="Q43">
        <v>0.71208031111840064</v>
      </c>
      <c r="R43">
        <v>0.96970187816884512</v>
      </c>
      <c r="S43">
        <v>-1.306350033735431</v>
      </c>
      <c r="T43">
        <v>1.532407045140503</v>
      </c>
      <c r="U43">
        <v>0.43544472989330057</v>
      </c>
      <c r="V43">
        <v>-0.75362624830066283</v>
      </c>
      <c r="W43">
        <v>0.27327779185150602</v>
      </c>
      <c r="X43">
        <v>-0.46628118479136432</v>
      </c>
      <c r="Y43">
        <v>1.6694925586054961</v>
      </c>
      <c r="Z43">
        <v>0.65003465572959296</v>
      </c>
      <c r="AA43">
        <v>-1.385335521685634</v>
      </c>
      <c r="AB43">
        <v>0.43050158016612911</v>
      </c>
      <c r="AC43">
        <v>1.5269693839805201</v>
      </c>
      <c r="AD43">
        <v>0.70084958629458705</v>
      </c>
      <c r="AE43">
        <v>0.42354098553422748</v>
      </c>
      <c r="AF43">
        <v>0.56207116806435364</v>
      </c>
      <c r="AG43">
        <v>-1.1559434965810329</v>
      </c>
      <c r="AH43">
        <v>2.763989925501749</v>
      </c>
      <c r="AI43">
        <v>0.72000909650702682</v>
      </c>
      <c r="AJ43">
        <v>-1.961649600919452</v>
      </c>
      <c r="AK43">
        <v>0.61910379366658419</v>
      </c>
      <c r="AL43">
        <v>0.65601405799438073</v>
      </c>
      <c r="AM43">
        <v>-0.73106013338976483</v>
      </c>
      <c r="AN43">
        <v>1.141343760703295</v>
      </c>
      <c r="AO43">
        <v>-1.3216791176821241</v>
      </c>
      <c r="AP43">
        <v>-7.3822300316496045E-2</v>
      </c>
      <c r="AQ43">
        <v>1.115004640695971</v>
      </c>
      <c r="AR43">
        <v>-0.15427312465356849</v>
      </c>
      <c r="AS43">
        <v>0.85133108526144108</v>
      </c>
      <c r="AT43">
        <v>0.68209960870123842</v>
      </c>
      <c r="AU43">
        <v>0.82829113870213122</v>
      </c>
      <c r="AV43">
        <v>0.29155302049755127</v>
      </c>
      <c r="AW43">
        <v>0.57577301503914669</v>
      </c>
      <c r="AX43">
        <v>-1.6840981680056091</v>
      </c>
      <c r="AY43">
        <v>0.72093156743912346</v>
      </c>
      <c r="AZ43">
        <v>0.71131186261807722</v>
      </c>
      <c r="BA43">
        <v>-0.65971890014610346</v>
      </c>
      <c r="BB43">
        <v>-1.5904075013292429</v>
      </c>
      <c r="BC43">
        <v>0.46608231052916688</v>
      </c>
      <c r="BD43">
        <v>-0.90170502145355813</v>
      </c>
      <c r="BE43">
        <v>0.88761855217330343</v>
      </c>
      <c r="BF43">
        <v>0.32847700615286329</v>
      </c>
      <c r="BG43">
        <v>-1.489783339558727</v>
      </c>
      <c r="BH43">
        <v>-1.710008834774833</v>
      </c>
      <c r="BI43">
        <v>-0.92616955746792484</v>
      </c>
      <c r="BJ43">
        <v>-0.11225362339881061</v>
      </c>
      <c r="BK43">
        <v>-0.95591796708839283</v>
      </c>
      <c r="BL43">
        <v>2.575561593669804</v>
      </c>
      <c r="BM43">
        <v>0.7168535916229023</v>
      </c>
      <c r="BN43">
        <v>1.45378071441071</v>
      </c>
      <c r="BO43">
        <v>-1.0969087853475259</v>
      </c>
      <c r="BP43">
        <v>0.16806462677486739</v>
      </c>
      <c r="BQ43">
        <v>1.527095714060221</v>
      </c>
      <c r="BR43">
        <v>-0.37191760917727129</v>
      </c>
      <c r="BS43">
        <v>1.577622320897752</v>
      </c>
      <c r="BT43">
        <v>-1.288533545535242</v>
      </c>
      <c r="BU43">
        <v>-0.90417240519551423</v>
      </c>
      <c r="BV43">
        <v>1.0523666165154</v>
      </c>
      <c r="BW43">
        <v>-1.1342453843554801</v>
      </c>
      <c r="BX43">
        <v>-0.61609538240707507</v>
      </c>
      <c r="BY43">
        <v>-0.90068415015064918</v>
      </c>
      <c r="BZ43">
        <v>0.66857184470514486</v>
      </c>
      <c r="CA43">
        <v>-0.92574401021992947</v>
      </c>
      <c r="CB43">
        <v>-0.18926968450357359</v>
      </c>
      <c r="CC43">
        <v>-0.644600951529264</v>
      </c>
      <c r="CD43">
        <v>-1.355409886056522</v>
      </c>
      <c r="CE43">
        <v>-0.9811227044359444</v>
      </c>
      <c r="CF43">
        <v>-0.96182394550158568</v>
      </c>
      <c r="CG43">
        <v>-1.1191862972702351</v>
      </c>
      <c r="CH43">
        <v>-0.94049303035554688</v>
      </c>
      <c r="CI43">
        <v>-0.75041027196494237</v>
      </c>
      <c r="CJ43">
        <v>-0.87886337315549423</v>
      </c>
      <c r="CK43">
        <v>-1.0871625886822589</v>
      </c>
      <c r="CL43">
        <v>1.059305426092215</v>
      </c>
      <c r="CM43">
        <v>-0.47005990360598499</v>
      </c>
      <c r="CN43">
        <v>1.05062998450999</v>
      </c>
      <c r="CO43">
        <v>1.207288584508305</v>
      </c>
      <c r="CP43">
        <v>-0.69795203838416486</v>
      </c>
      <c r="CQ43">
        <v>1.448922697222365</v>
      </c>
      <c r="CR43">
        <v>2.76033973759922</v>
      </c>
      <c r="CS43">
        <v>0.7252647856078922</v>
      </c>
      <c r="CT43">
        <v>1.2199596594349409</v>
      </c>
      <c r="CU43">
        <v>-0.18800311172967191</v>
      </c>
      <c r="CV43">
        <v>1.261515419918706</v>
      </c>
      <c r="CW43">
        <v>0.51225664287996153</v>
      </c>
      <c r="CX43">
        <v>0.3865522980127849</v>
      </c>
      <c r="CY43">
        <v>1.4481115635846431</v>
      </c>
      <c r="CZ43">
        <v>1.2951478042266751</v>
      </c>
      <c r="DA43">
        <v>-1.3910041720290629</v>
      </c>
      <c r="DB43">
        <v>-0.82671161759109368</v>
      </c>
      <c r="DC43">
        <v>1.113032978782837</v>
      </c>
      <c r="DD43">
        <v>1.052033253381387</v>
      </c>
      <c r="DE43">
        <v>1.3753645840061961</v>
      </c>
      <c r="DF43">
        <v>1.2632951970255111</v>
      </c>
      <c r="DG43">
        <v>1.104950031269156</v>
      </c>
      <c r="DH43">
        <v>1.030769053705199</v>
      </c>
      <c r="DI43">
        <v>0.24166706317537681</v>
      </c>
      <c r="DJ43">
        <v>1.158346466548924</v>
      </c>
      <c r="DK43">
        <v>-0.43786046787766247</v>
      </c>
      <c r="DL43">
        <v>0.81825164714177789</v>
      </c>
      <c r="DM43">
        <v>-0.67984671721664336</v>
      </c>
      <c r="DN43">
        <v>-0.21618574998616949</v>
      </c>
      <c r="DO43">
        <v>1.0022149843629271</v>
      </c>
      <c r="DP43">
        <v>0.77882150398231065</v>
      </c>
      <c r="DQ43">
        <v>-0.1842165668456141</v>
      </c>
      <c r="DR43">
        <v>0.4473150205947754</v>
      </c>
      <c r="DS43">
        <v>1.7634584387466421</v>
      </c>
      <c r="DT43">
        <v>-0.95917179004533804</v>
      </c>
      <c r="DU43">
        <v>2.5060733420262529</v>
      </c>
      <c r="DV43">
        <v>0.76550506280317643</v>
      </c>
      <c r="DW43">
        <v>2.0880670533324021E-2</v>
      </c>
      <c r="DX43">
        <v>1.7198879683495909</v>
      </c>
      <c r="DY43">
        <v>-1.0903733785419609</v>
      </c>
      <c r="DZ43">
        <v>-1.423199550023897</v>
      </c>
      <c r="EA43">
        <v>1.4927292916854109</v>
      </c>
      <c r="EB43">
        <v>0.8985641989539922</v>
      </c>
      <c r="EC43">
        <v>0.51856876349969383</v>
      </c>
      <c r="ED43">
        <v>1.4193529731073899</v>
      </c>
      <c r="EE43">
        <v>1.279461225252823</v>
      </c>
      <c r="EF43">
        <v>0.91371348003603148</v>
      </c>
      <c r="EG43">
        <v>1.3552557946984971</v>
      </c>
      <c r="EH43">
        <v>1.378234581707642</v>
      </c>
      <c r="EI43">
        <v>-0.9425670261298349</v>
      </c>
      <c r="EJ43">
        <v>1.081375413115317</v>
      </c>
      <c r="EK43">
        <v>2.7250151090888459</v>
      </c>
      <c r="EL43">
        <v>0.72676055440598608</v>
      </c>
      <c r="EM43">
        <v>-1.0083792142347781</v>
      </c>
      <c r="EN43">
        <v>-1.3454431865490879</v>
      </c>
      <c r="EO43">
        <v>0.8201610740816424</v>
      </c>
      <c r="EP43">
        <v>0.92511972037381995</v>
      </c>
      <c r="EQ43">
        <v>0.1892281764869492</v>
      </c>
      <c r="ER43">
        <v>0.1132805347844191</v>
      </c>
      <c r="ES43">
        <v>1.1562500914706899</v>
      </c>
      <c r="ET43">
        <v>1.233533749766875</v>
      </c>
      <c r="EU43">
        <v>-0.54871382074469599</v>
      </c>
      <c r="EV43">
        <v>-0.7166975374850888</v>
      </c>
      <c r="EW43">
        <v>0.42625554283273182</v>
      </c>
      <c r="EX43">
        <v>-0.42779499075059652</v>
      </c>
      <c r="EY43">
        <v>-0.84974434778748686</v>
      </c>
      <c r="EZ43">
        <v>-0.439828924325809</v>
      </c>
      <c r="FA43">
        <v>1.2957337850622119</v>
      </c>
      <c r="FB43">
        <v>1.5282150131142189</v>
      </c>
      <c r="FC43">
        <v>0.83296543611619966</v>
      </c>
      <c r="FD43">
        <v>-1.574173891207896</v>
      </c>
      <c r="FE43">
        <v>1.624886555249587</v>
      </c>
      <c r="FF43">
        <v>0.66036939831010533</v>
      </c>
      <c r="FG43">
        <v>1.5731720238634399</v>
      </c>
      <c r="FH43">
        <v>1.7955320554967009</v>
      </c>
      <c r="FI43">
        <v>1.2974513796909251</v>
      </c>
      <c r="FJ43">
        <v>0.70875247097809213</v>
      </c>
      <c r="FK43">
        <v>1.7043904978635029</v>
      </c>
      <c r="FL43">
        <v>-0.65406811845239676</v>
      </c>
      <c r="FM43">
        <v>1.1540923443230671</v>
      </c>
      <c r="FN43">
        <v>2.667895686242038</v>
      </c>
      <c r="FO43">
        <v>0.74322432731749588</v>
      </c>
      <c r="FP43">
        <v>-0.86131512058160631</v>
      </c>
      <c r="FQ43">
        <v>1.48516012840473</v>
      </c>
      <c r="FR43">
        <v>1.705313192393483</v>
      </c>
      <c r="FS43">
        <v>1.163019260653144</v>
      </c>
      <c r="FT43">
        <v>-0.34134375633172431</v>
      </c>
      <c r="FU43">
        <v>1.6967406458961201</v>
      </c>
      <c r="FV43">
        <v>-1.1778432689156091</v>
      </c>
      <c r="FW43">
        <v>-1.2283428660342011</v>
      </c>
      <c r="FX43">
        <v>-1.331803114316116</v>
      </c>
      <c r="FY43">
        <v>0.28608536038579052</v>
      </c>
      <c r="FZ43">
        <v>2.2427003594569621</v>
      </c>
      <c r="GA43">
        <v>0.37970188977513519</v>
      </c>
      <c r="GB43">
        <v>0.36593566888097062</v>
      </c>
      <c r="GC43">
        <v>0.39008285800269299</v>
      </c>
      <c r="GD43">
        <v>1.6891006670438109</v>
      </c>
      <c r="GE43">
        <v>1.4154636384514589</v>
      </c>
      <c r="GF43">
        <v>1.370009990700009</v>
      </c>
      <c r="GG43">
        <v>1.1600461430033759</v>
      </c>
      <c r="GH43">
        <v>0.25631533154600239</v>
      </c>
      <c r="GI43">
        <v>1.5639631239722711</v>
      </c>
      <c r="GJ43">
        <v>-0.9515863752555378</v>
      </c>
      <c r="GK43">
        <v>1.699243740955201</v>
      </c>
      <c r="GL43">
        <v>1.7229680292693239</v>
      </c>
      <c r="GM43">
        <v>-0.49674807085755962</v>
      </c>
      <c r="GN43">
        <v>-1.030623272084803</v>
      </c>
      <c r="GO43">
        <v>1.282641966208941</v>
      </c>
      <c r="GP43">
        <v>0.47601742294320248</v>
      </c>
      <c r="GQ43">
        <v>-0.39280150854433771</v>
      </c>
      <c r="GR43">
        <v>-1.0670098034605779</v>
      </c>
    </row>
    <row r="44" spans="1:200" x14ac:dyDescent="0.2">
      <c r="A44" s="2">
        <v>44715</v>
      </c>
      <c r="B44">
        <v>-1.1292372181875929</v>
      </c>
      <c r="C44">
        <v>1.3323561718199499</v>
      </c>
      <c r="D44">
        <v>-1.584048634602037</v>
      </c>
      <c r="E44">
        <v>2.3096175423225511</v>
      </c>
      <c r="F44">
        <v>2.4707311566905181</v>
      </c>
      <c r="G44">
        <v>0.64215458312663698</v>
      </c>
      <c r="H44">
        <v>1.6117475276366231</v>
      </c>
      <c r="I44">
        <v>-1.3439550753034879</v>
      </c>
      <c r="J44">
        <v>1.7835455656793411</v>
      </c>
      <c r="K44">
        <v>1.322956208138204</v>
      </c>
      <c r="L44">
        <v>0.3420702193049574</v>
      </c>
      <c r="M44">
        <v>1.260184126148794</v>
      </c>
      <c r="N44">
        <v>2.0330907656764938</v>
      </c>
      <c r="O44">
        <v>6.528181432000746E-3</v>
      </c>
      <c r="P44">
        <v>2.5136073596881561</v>
      </c>
      <c r="Q44">
        <v>0.62436300575986936</v>
      </c>
      <c r="R44">
        <v>0.99457922958377398</v>
      </c>
      <c r="S44">
        <v>-1.325506248261332</v>
      </c>
      <c r="T44">
        <v>1.7067738993929269</v>
      </c>
      <c r="U44">
        <v>0.53675763548274291</v>
      </c>
      <c r="V44">
        <v>-0.66540733750566272</v>
      </c>
      <c r="W44">
        <v>4.8691582512449011E-2</v>
      </c>
      <c r="X44">
        <v>-0.43401892418810478</v>
      </c>
      <c r="Y44">
        <v>1.763580405560647</v>
      </c>
      <c r="Z44">
        <v>0.67060959129261377</v>
      </c>
      <c r="AA44">
        <v>-1.389167328515728</v>
      </c>
      <c r="AB44">
        <v>0.49614058538247868</v>
      </c>
      <c r="AC44">
        <v>1.5028782844988029</v>
      </c>
      <c r="AD44">
        <v>0.71683313193576981</v>
      </c>
      <c r="AE44">
        <v>0.43453860228925739</v>
      </c>
      <c r="AF44">
        <v>0.55576082286552497</v>
      </c>
      <c r="AG44">
        <v>-1.430790902433835</v>
      </c>
      <c r="AH44">
        <v>2.576903640709884</v>
      </c>
      <c r="AI44">
        <v>0.62580282559847356</v>
      </c>
      <c r="AJ44">
        <v>-1.9649264763494021</v>
      </c>
      <c r="AK44">
        <v>0.56029108150924301</v>
      </c>
      <c r="AL44">
        <v>0.63158148394777847</v>
      </c>
      <c r="AM44">
        <v>-0.74514217455733411</v>
      </c>
      <c r="AN44">
        <v>1.1351653121370271</v>
      </c>
      <c r="AO44">
        <v>-1.33420685538527</v>
      </c>
      <c r="AP44">
        <v>-0.15874408396185299</v>
      </c>
      <c r="AQ44">
        <v>0.93967126525837408</v>
      </c>
      <c r="AR44">
        <v>-0.22537558596629709</v>
      </c>
      <c r="AS44">
        <v>0.85666408287040174</v>
      </c>
      <c r="AT44">
        <v>0.75421878838868284</v>
      </c>
      <c r="AU44">
        <v>0.74405855319973679</v>
      </c>
      <c r="AV44">
        <v>0.31479052817659658</v>
      </c>
      <c r="AW44">
        <v>0.60813396798771213</v>
      </c>
      <c r="AX44">
        <v>-1.6381063842326919</v>
      </c>
      <c r="AY44">
        <v>0.7706515697997931</v>
      </c>
      <c r="AZ44">
        <v>0.75469726975644302</v>
      </c>
      <c r="BA44">
        <v>-0.60605093831502288</v>
      </c>
      <c r="BB44">
        <v>-1.527490153210991</v>
      </c>
      <c r="BC44">
        <v>0.488685904029799</v>
      </c>
      <c r="BD44">
        <v>-0.87564247629495484</v>
      </c>
      <c r="BE44">
        <v>0.89659935164370097</v>
      </c>
      <c r="BF44">
        <v>1.9228609446552958E-2</v>
      </c>
      <c r="BG44">
        <v>-1.52686832236021</v>
      </c>
      <c r="BH44">
        <v>-1.7364455706372539</v>
      </c>
      <c r="BI44">
        <v>-1.004715175788222</v>
      </c>
      <c r="BJ44">
        <v>-0.28358266619326222</v>
      </c>
      <c r="BK44">
        <v>-1.1424757302467921</v>
      </c>
      <c r="BL44">
        <v>2.422614040735366</v>
      </c>
      <c r="BM44">
        <v>0.62090502884117682</v>
      </c>
      <c r="BN44">
        <v>1.340809321106186</v>
      </c>
      <c r="BO44">
        <v>-1.1291268151253959</v>
      </c>
      <c r="BP44">
        <v>-0.1020740462492615</v>
      </c>
      <c r="BQ44">
        <v>1.4835338734621299</v>
      </c>
      <c r="BR44">
        <v>-0.38782952831322648</v>
      </c>
      <c r="BS44">
        <v>1.524500644529224</v>
      </c>
      <c r="BT44">
        <v>-1.297255494702918</v>
      </c>
      <c r="BU44">
        <v>-1.117834183964769</v>
      </c>
      <c r="BV44">
        <v>0.67257200019443208</v>
      </c>
      <c r="BW44">
        <v>-1.228423921143629</v>
      </c>
      <c r="BX44">
        <v>-0.79969315113748929</v>
      </c>
      <c r="BY44">
        <v>-0.89227034027696372</v>
      </c>
      <c r="BZ44">
        <v>0.51470971713861169</v>
      </c>
      <c r="CA44">
        <v>-0.93760410407474737</v>
      </c>
      <c r="CB44">
        <v>-0.220986054163158</v>
      </c>
      <c r="CC44">
        <v>-0.61356493151284897</v>
      </c>
      <c r="CD44">
        <v>-1.3493981275523159</v>
      </c>
      <c r="CE44">
        <v>-1.0342070258108129</v>
      </c>
      <c r="CF44">
        <v>-1.0211587913137341</v>
      </c>
      <c r="CG44">
        <v>-1.1109448519423391</v>
      </c>
      <c r="CH44">
        <v>-0.91415904497657341</v>
      </c>
      <c r="CI44">
        <v>-0.79050161011371112</v>
      </c>
      <c r="CJ44">
        <v>-1.012251255117758</v>
      </c>
      <c r="CK44">
        <v>-1.0856995623072809</v>
      </c>
      <c r="CL44">
        <v>1.048436055892727</v>
      </c>
      <c r="CM44">
        <v>-0.55837758858649045</v>
      </c>
      <c r="CN44">
        <v>1.083031008859662</v>
      </c>
      <c r="CO44">
        <v>1.2099667243646519</v>
      </c>
      <c r="CP44">
        <v>-0.98235824504459668</v>
      </c>
      <c r="CQ44">
        <v>1.4743094603652049</v>
      </c>
      <c r="CR44">
        <v>2.5521096936451508</v>
      </c>
      <c r="CS44">
        <v>0.6301921190097326</v>
      </c>
      <c r="CT44">
        <v>1.232776638902348</v>
      </c>
      <c r="CU44">
        <v>-0.1704240121417302</v>
      </c>
      <c r="CV44">
        <v>1.286629017817581</v>
      </c>
      <c r="CW44">
        <v>0.46067314621304339</v>
      </c>
      <c r="CX44">
        <v>0.39887707164703667</v>
      </c>
      <c r="CY44">
        <v>1.4468512267775919</v>
      </c>
      <c r="CZ44">
        <v>1.2744551813494189</v>
      </c>
      <c r="DA44">
        <v>-1.4051370880601961</v>
      </c>
      <c r="DB44">
        <v>-0.9689527351975411</v>
      </c>
      <c r="DC44">
        <v>1.1511254490888629</v>
      </c>
      <c r="DD44">
        <v>1.1298565348762031</v>
      </c>
      <c r="DE44">
        <v>1.5101194981491759</v>
      </c>
      <c r="DF44">
        <v>1.18946474991296</v>
      </c>
      <c r="DG44">
        <v>1.0519329158297981</v>
      </c>
      <c r="DH44">
        <v>1.108394741369612</v>
      </c>
      <c r="DI44">
        <v>0.25999719153459772</v>
      </c>
      <c r="DJ44">
        <v>1.2217822093480699</v>
      </c>
      <c r="DK44">
        <v>-0.38118864131937502</v>
      </c>
      <c r="DL44">
        <v>0.87216438960732212</v>
      </c>
      <c r="DM44">
        <v>-0.73065511260676685</v>
      </c>
      <c r="DN44">
        <v>-0.2651600533957405</v>
      </c>
      <c r="DO44">
        <v>1.043640353833468</v>
      </c>
      <c r="DP44">
        <v>0.83465512241049755</v>
      </c>
      <c r="DQ44">
        <v>-0.28013125182542142</v>
      </c>
      <c r="DR44">
        <v>0.8027199717142468</v>
      </c>
      <c r="DS44">
        <v>2.097374814802861</v>
      </c>
      <c r="DT44">
        <v>-0.76855471271821896</v>
      </c>
      <c r="DU44">
        <v>2.225628195571848</v>
      </c>
      <c r="DV44">
        <v>0.68342536202721149</v>
      </c>
      <c r="DW44">
        <v>0.36493582262405888</v>
      </c>
      <c r="DX44">
        <v>1.899602749866131</v>
      </c>
      <c r="DY44">
        <v>-1.0290275362285459</v>
      </c>
      <c r="DZ44">
        <v>-1.4634663770629941</v>
      </c>
      <c r="EA44">
        <v>1.754021084001113</v>
      </c>
      <c r="EB44">
        <v>1.2390961829919991</v>
      </c>
      <c r="EC44">
        <v>0.81175331898858272</v>
      </c>
      <c r="ED44">
        <v>1.8117357901459361</v>
      </c>
      <c r="EE44">
        <v>1.3878901724238319</v>
      </c>
      <c r="EF44">
        <v>1.2888050197848691</v>
      </c>
      <c r="EG44">
        <v>1.6907377753420649</v>
      </c>
      <c r="EH44">
        <v>1.6978370183099261</v>
      </c>
      <c r="EI44">
        <v>-1.1129761183748219</v>
      </c>
      <c r="EJ44">
        <v>1.023113167285705</v>
      </c>
      <c r="EK44">
        <v>2.549492506615223</v>
      </c>
      <c r="EL44">
        <v>0.63159759211864896</v>
      </c>
      <c r="EM44">
        <v>-1.0686161882770651</v>
      </c>
      <c r="EN44">
        <v>-1.354205137340621</v>
      </c>
      <c r="EO44">
        <v>0.75231620016273526</v>
      </c>
      <c r="EP44">
        <v>0.98960160485304782</v>
      </c>
      <c r="EQ44">
        <v>0.22640468226632651</v>
      </c>
      <c r="ER44">
        <v>0.16505877283078571</v>
      </c>
      <c r="ES44">
        <v>1.0331787548873279</v>
      </c>
      <c r="ET44">
        <v>1.2586468206273711</v>
      </c>
      <c r="EU44">
        <v>-0.51047636425394494</v>
      </c>
      <c r="EV44">
        <v>-0.8035104729376602</v>
      </c>
      <c r="EW44">
        <v>0.44994137731114597</v>
      </c>
      <c r="EX44">
        <v>-0.54984457452967661</v>
      </c>
      <c r="EY44">
        <v>-0.89060155126399776</v>
      </c>
      <c r="EZ44">
        <v>-0.50376482081481166</v>
      </c>
      <c r="FA44">
        <v>1.3003852768481079</v>
      </c>
      <c r="FB44">
        <v>1.525195831538839</v>
      </c>
      <c r="FC44">
        <v>0.81032370157418199</v>
      </c>
      <c r="FD44">
        <v>-1.600265263876655</v>
      </c>
      <c r="FE44">
        <v>1.65536870150757</v>
      </c>
      <c r="FF44">
        <v>0.56972210832725578</v>
      </c>
      <c r="FG44">
        <v>1.5876518119567871</v>
      </c>
      <c r="FH44">
        <v>1.779710025941037</v>
      </c>
      <c r="FI44">
        <v>1.270029256532291</v>
      </c>
      <c r="FJ44">
        <v>0.56227334149311292</v>
      </c>
      <c r="FK44">
        <v>1.7390276111876379</v>
      </c>
      <c r="FL44">
        <v>-0.86524854352382929</v>
      </c>
      <c r="FM44">
        <v>1.2272165134760791</v>
      </c>
      <c r="FN44">
        <v>2.488592621966712</v>
      </c>
      <c r="FO44">
        <v>0.64852657046159556</v>
      </c>
      <c r="FP44">
        <v>-0.88200289114817287</v>
      </c>
      <c r="FQ44">
        <v>1.443857801969048</v>
      </c>
      <c r="FR44">
        <v>1.594801416012674</v>
      </c>
      <c r="FS44">
        <v>1.1112283608489739</v>
      </c>
      <c r="FT44">
        <v>-0.4258065399766251</v>
      </c>
      <c r="FU44">
        <v>1.670292329152403</v>
      </c>
      <c r="FV44">
        <v>-1.1768781107854389</v>
      </c>
      <c r="FW44">
        <v>-1.242978157936405</v>
      </c>
      <c r="FX44">
        <v>-1.3409698689480249</v>
      </c>
      <c r="FY44">
        <v>0.13180082954206659</v>
      </c>
      <c r="FZ44">
        <v>1.9377565258230489</v>
      </c>
      <c r="GA44">
        <v>0.22098261522720219</v>
      </c>
      <c r="GB44">
        <v>0.26823085925182388</v>
      </c>
      <c r="GC44">
        <v>0.46647923165021071</v>
      </c>
      <c r="GD44">
        <v>1.7251260084606721</v>
      </c>
      <c r="GE44">
        <v>1.4629879825762051</v>
      </c>
      <c r="GF44">
        <v>1.2409900222222909</v>
      </c>
      <c r="GG44">
        <v>1.191757976261939</v>
      </c>
      <c r="GH44">
        <v>0.26037072195364702</v>
      </c>
      <c r="GI44">
        <v>1.5765250515114051</v>
      </c>
      <c r="GJ44">
        <v>-0.94824687069253233</v>
      </c>
      <c r="GK44">
        <v>1.740199866533036</v>
      </c>
      <c r="GL44">
        <v>1.7588647685268219</v>
      </c>
      <c r="GM44">
        <v>-0.56989072635509008</v>
      </c>
      <c r="GN44">
        <v>-0.99500169587829135</v>
      </c>
      <c r="GO44">
        <v>1.325364916355003</v>
      </c>
      <c r="GP44">
        <v>0.21909486064025069</v>
      </c>
      <c r="GQ44">
        <v>-0.51506654357069181</v>
      </c>
      <c r="GR44">
        <v>-1.0737198629016811</v>
      </c>
    </row>
    <row r="45" spans="1:200" x14ac:dyDescent="0.2">
      <c r="A45" s="2">
        <v>44718</v>
      </c>
      <c r="B45">
        <v>-1.1228016465701149</v>
      </c>
      <c r="C45">
        <v>1.2472511431529809</v>
      </c>
      <c r="D45">
        <v>-1.4400573717644931</v>
      </c>
      <c r="E45">
        <v>2.3064262573581198</v>
      </c>
      <c r="F45">
        <v>2.470207275658638</v>
      </c>
      <c r="G45">
        <v>1.0950021643942121</v>
      </c>
      <c r="H45">
        <v>1.601185634263232</v>
      </c>
      <c r="I45">
        <v>-1.3480985890907671</v>
      </c>
      <c r="J45">
        <v>1.681753795492088</v>
      </c>
      <c r="K45">
        <v>1.380089681827684</v>
      </c>
      <c r="L45">
        <v>0.29546041087462588</v>
      </c>
      <c r="M45">
        <v>1.247021026956693</v>
      </c>
      <c r="N45">
        <v>1.994134651556084</v>
      </c>
      <c r="O45">
        <v>5.1103452643126483E-2</v>
      </c>
      <c r="P45">
        <v>2.5154300017582361</v>
      </c>
      <c r="Q45">
        <v>1.062939060710653</v>
      </c>
      <c r="R45">
        <v>0.9840637808507855</v>
      </c>
      <c r="S45">
        <v>-1.328525901912756</v>
      </c>
      <c r="T45">
        <v>1.606701840032047</v>
      </c>
      <c r="U45">
        <v>0.55013474261456674</v>
      </c>
      <c r="V45">
        <v>-0.60458643361301567</v>
      </c>
      <c r="W45">
        <v>8.8138267807395337E-2</v>
      </c>
      <c r="X45">
        <v>-0.42253669135006222</v>
      </c>
      <c r="Y45">
        <v>1.8869447099736341</v>
      </c>
      <c r="Z45">
        <v>0.63505232274164691</v>
      </c>
      <c r="AA45">
        <v>-1.2576774082011759</v>
      </c>
      <c r="AB45">
        <v>0.5187443880627588</v>
      </c>
      <c r="AC45">
        <v>1.5074901076417191</v>
      </c>
      <c r="AD45">
        <v>0.73999590068684928</v>
      </c>
      <c r="AE45">
        <v>0.45728950948711022</v>
      </c>
      <c r="AF45">
        <v>0.55493151576123445</v>
      </c>
      <c r="AG45">
        <v>-1.361214479338773</v>
      </c>
      <c r="AH45">
        <v>2.5743194742749829</v>
      </c>
      <c r="AI45">
        <v>1.0788599110050829</v>
      </c>
      <c r="AJ45">
        <v>-2.069943949296305</v>
      </c>
      <c r="AK45">
        <v>0.58054161692687867</v>
      </c>
      <c r="AL45">
        <v>0.6884933707097648</v>
      </c>
      <c r="AM45">
        <v>-0.81876478419267251</v>
      </c>
      <c r="AN45">
        <v>1.1317650168005271</v>
      </c>
      <c r="AO45">
        <v>-1.338974346942384</v>
      </c>
      <c r="AP45">
        <v>-8.1581077722290563E-2</v>
      </c>
      <c r="AQ45">
        <v>0.98245994058286712</v>
      </c>
      <c r="AR45">
        <v>-0.28989149228147493</v>
      </c>
      <c r="AS45">
        <v>0.79726587512127611</v>
      </c>
      <c r="AT45">
        <v>0.79512767692243269</v>
      </c>
      <c r="AU45">
        <v>0.72960129555424735</v>
      </c>
      <c r="AV45">
        <v>0.31048742228014498</v>
      </c>
      <c r="AW45">
        <v>0.60487798960842543</v>
      </c>
      <c r="AX45">
        <v>-1.638017048461246</v>
      </c>
      <c r="AY45">
        <v>0.76521298273680927</v>
      </c>
      <c r="AZ45">
        <v>0.74653710789313998</v>
      </c>
      <c r="BA45">
        <v>-0.54761433766082501</v>
      </c>
      <c r="BB45">
        <v>-1.6182071617733409</v>
      </c>
      <c r="BC45">
        <v>0.47820122752865762</v>
      </c>
      <c r="BD45">
        <v>-0.82019709441861</v>
      </c>
      <c r="BE45">
        <v>0.88757899070649449</v>
      </c>
      <c r="BF45">
        <v>7.7170002747913649E-2</v>
      </c>
      <c r="BG45">
        <v>-1.560819405136521</v>
      </c>
      <c r="BH45">
        <v>-1.619966339580142</v>
      </c>
      <c r="BI45">
        <v>-1.0487916631967069</v>
      </c>
      <c r="BJ45">
        <v>-0.37683880574810791</v>
      </c>
      <c r="BK45">
        <v>-1.1091164618691081</v>
      </c>
      <c r="BL45">
        <v>2.4268805492467589</v>
      </c>
      <c r="BM45">
        <v>1.078407022639005</v>
      </c>
      <c r="BN45">
        <v>1.239638610658963</v>
      </c>
      <c r="BO45">
        <v>-1.1815807453187019</v>
      </c>
      <c r="BP45">
        <v>-0.1088393138581721</v>
      </c>
      <c r="BQ45">
        <v>1.3868175741977591</v>
      </c>
      <c r="BR45">
        <v>-0.41767520972206729</v>
      </c>
      <c r="BS45">
        <v>1.492982043429935</v>
      </c>
      <c r="BT45">
        <v>-1.299078091379062</v>
      </c>
      <c r="BU45">
        <v>-1.001359031819083</v>
      </c>
      <c r="BV45">
        <v>0.71055143364118267</v>
      </c>
      <c r="BW45">
        <v>-1.260826839647277</v>
      </c>
      <c r="BX45">
        <v>-0.69276171928312669</v>
      </c>
      <c r="BY45">
        <v>-0.92993238291205194</v>
      </c>
      <c r="BZ45">
        <v>0.47288693711185559</v>
      </c>
      <c r="CA45">
        <v>-0.97363565119061446</v>
      </c>
      <c r="CB45">
        <v>-0.25236927113793661</v>
      </c>
      <c r="CC45">
        <v>-0.57490572129243966</v>
      </c>
      <c r="CD45">
        <v>-1.386583681313331</v>
      </c>
      <c r="CE45">
        <v>-1.045257404575832</v>
      </c>
      <c r="CF45">
        <v>-1.057961490892273</v>
      </c>
      <c r="CG45">
        <v>-1.168719140541153</v>
      </c>
      <c r="CH45">
        <v>-0.96990016324946948</v>
      </c>
      <c r="CI45">
        <v>-0.80449684728928672</v>
      </c>
      <c r="CJ45">
        <v>-1.023095361050262</v>
      </c>
      <c r="CK45">
        <v>-0.96178210203372316</v>
      </c>
      <c r="CL45">
        <v>0.97618586113344474</v>
      </c>
      <c r="CM45">
        <v>-0.52740673510975578</v>
      </c>
      <c r="CN45">
        <v>1.0600768628565029</v>
      </c>
      <c r="CO45">
        <v>1.1730660886341431</v>
      </c>
      <c r="CP45">
        <v>-0.93600165363218213</v>
      </c>
      <c r="CQ45">
        <v>1.433463656364053</v>
      </c>
      <c r="CR45">
        <v>2.5628190440105429</v>
      </c>
      <c r="CS45">
        <v>1.0853403478642609</v>
      </c>
      <c r="CT45">
        <v>1.2028980796849</v>
      </c>
      <c r="CU45">
        <v>-0.37423133812949427</v>
      </c>
      <c r="CV45">
        <v>1.255704073648285</v>
      </c>
      <c r="CW45">
        <v>0.46812447784228722</v>
      </c>
      <c r="CX45">
        <v>0.36952809084010291</v>
      </c>
      <c r="CY45">
        <v>1.4238244666270341</v>
      </c>
      <c r="CZ45">
        <v>1.2109133645686969</v>
      </c>
      <c r="DA45">
        <v>-1.405070702041999</v>
      </c>
      <c r="DB45">
        <v>-1.055523348986944</v>
      </c>
      <c r="DC45">
        <v>1.118441246762002</v>
      </c>
      <c r="DD45">
        <v>1.1250057564449989</v>
      </c>
      <c r="DE45">
        <v>1.396080355471494</v>
      </c>
      <c r="DF45">
        <v>1.1517722491815781</v>
      </c>
      <c r="DG45">
        <v>1.0006786033914969</v>
      </c>
      <c r="DH45">
        <v>1.011167434947402</v>
      </c>
      <c r="DI45">
        <v>0.24239529615977529</v>
      </c>
      <c r="DJ45">
        <v>1.160668706520243</v>
      </c>
      <c r="DK45">
        <v>-0.33436763352183108</v>
      </c>
      <c r="DL45">
        <v>0.83999212034795101</v>
      </c>
      <c r="DM45">
        <v>-0.75613663944025389</v>
      </c>
      <c r="DN45">
        <v>-0.34327280952026229</v>
      </c>
      <c r="DO45">
        <v>1.035135184652888</v>
      </c>
      <c r="DP45">
        <v>0.79569167555892573</v>
      </c>
      <c r="DQ45">
        <v>-0.29649526244147562</v>
      </c>
      <c r="DR45">
        <v>0.69065487745050591</v>
      </c>
      <c r="DS45">
        <v>2.0739673868754021</v>
      </c>
      <c r="DT45">
        <v>-0.7025547021766485</v>
      </c>
      <c r="DU45">
        <v>2.258377532289523</v>
      </c>
      <c r="DV45">
        <v>1.134093907290862</v>
      </c>
      <c r="DW45">
        <v>0.1904048861993814</v>
      </c>
      <c r="DX45">
        <v>1.8265005439505191</v>
      </c>
      <c r="DY45">
        <v>-1.042038207781927</v>
      </c>
      <c r="DZ45">
        <v>-1.4579145523199171</v>
      </c>
      <c r="EA45">
        <v>1.674799671336197</v>
      </c>
      <c r="EB45">
        <v>1.0352152747249299</v>
      </c>
      <c r="EC45">
        <v>0.71511720782014898</v>
      </c>
      <c r="ED45">
        <v>1.722594555827158</v>
      </c>
      <c r="EE45">
        <v>1.3039521237318841</v>
      </c>
      <c r="EF45">
        <v>1.161785748475701</v>
      </c>
      <c r="EG45">
        <v>1.5750125890815749</v>
      </c>
      <c r="EH45">
        <v>1.59153858019268</v>
      </c>
      <c r="EI45">
        <v>-1.074912709887593</v>
      </c>
      <c r="EJ45">
        <v>0.97723982189125758</v>
      </c>
      <c r="EK45">
        <v>2.55554244544882</v>
      </c>
      <c r="EL45">
        <v>1.0857262298224111</v>
      </c>
      <c r="EM45">
        <v>-1.192642398739852</v>
      </c>
      <c r="EN45">
        <v>-1.3557874494876609</v>
      </c>
      <c r="EO45">
        <v>0.65717792409799181</v>
      </c>
      <c r="EP45">
        <v>0.99036342704911695</v>
      </c>
      <c r="EQ45">
        <v>0.1858891010181071</v>
      </c>
      <c r="ER45">
        <v>-7.8626229605465309E-3</v>
      </c>
      <c r="ES45">
        <v>0.99212491176939099</v>
      </c>
      <c r="ET45">
        <v>1.212561367250564</v>
      </c>
      <c r="EU45">
        <v>-0.4663059315343861</v>
      </c>
      <c r="EV45">
        <v>-0.86759674685394583</v>
      </c>
      <c r="EW45">
        <v>0.40298237165175321</v>
      </c>
      <c r="EX45">
        <v>-0.56459024414490167</v>
      </c>
      <c r="EY45">
        <v>-0.92322942275130326</v>
      </c>
      <c r="EZ45">
        <v>-0.48788345769528929</v>
      </c>
      <c r="FA45">
        <v>1.280076053081612</v>
      </c>
      <c r="FB45">
        <v>1.457085843603791</v>
      </c>
      <c r="FC45">
        <v>0.97202942625282296</v>
      </c>
      <c r="FD45">
        <v>-1.429320911294149</v>
      </c>
      <c r="FE45">
        <v>1.646712872591344</v>
      </c>
      <c r="FF45">
        <v>0.53434548705529694</v>
      </c>
      <c r="FG45">
        <v>1.588873044102767</v>
      </c>
      <c r="FH45">
        <v>1.8032535701866359</v>
      </c>
      <c r="FI45">
        <v>1.289414617972225</v>
      </c>
      <c r="FJ45">
        <v>0.67671915246164072</v>
      </c>
      <c r="FK45">
        <v>1.7546743681114589</v>
      </c>
      <c r="FL45">
        <v>-0.81945748165284482</v>
      </c>
      <c r="FM45">
        <v>1.1669958935935969</v>
      </c>
      <c r="FN45">
        <v>2.4887907493254988</v>
      </c>
      <c r="FO45">
        <v>1.1029591127415319</v>
      </c>
      <c r="FP45">
        <v>-0.90352201044033842</v>
      </c>
      <c r="FQ45">
        <v>1.4549363817536569</v>
      </c>
      <c r="FR45">
        <v>1.570882131066752</v>
      </c>
      <c r="FS45">
        <v>1.182000700547597</v>
      </c>
      <c r="FT45">
        <v>-0.57176147222980767</v>
      </c>
      <c r="FU45">
        <v>1.6596163616676829</v>
      </c>
      <c r="FV45">
        <v>-1.170786970956307</v>
      </c>
      <c r="FW45">
        <v>-1.233445518370214</v>
      </c>
      <c r="FX45">
        <v>-1.344889978024927</v>
      </c>
      <c r="FY45">
        <v>0.2377671425550035</v>
      </c>
      <c r="FZ45">
        <v>1.990059046749467</v>
      </c>
      <c r="GA45">
        <v>0.33492937870704781</v>
      </c>
      <c r="GB45">
        <v>0.19854761901101431</v>
      </c>
      <c r="GC45">
        <v>0.43416612102655228</v>
      </c>
      <c r="GD45">
        <v>1.7086353958582909</v>
      </c>
      <c r="GE45">
        <v>1.498560168021789</v>
      </c>
      <c r="GF45">
        <v>1.2149262123998359</v>
      </c>
      <c r="GG45">
        <v>1.1595367889543531</v>
      </c>
      <c r="GH45">
        <v>0.22981213142855431</v>
      </c>
      <c r="GI45">
        <v>1.5562355645217001</v>
      </c>
      <c r="GJ45">
        <v>-0.96211525768248651</v>
      </c>
      <c r="GK45">
        <v>1.717957628454752</v>
      </c>
      <c r="GL45">
        <v>1.732109936362759</v>
      </c>
      <c r="GM45">
        <v>-0.60973424326074399</v>
      </c>
      <c r="GN45">
        <v>-1.0689094962766279</v>
      </c>
      <c r="GO45">
        <v>1.297926060593307</v>
      </c>
      <c r="GP45">
        <v>0.25889224539493799</v>
      </c>
      <c r="GQ45">
        <v>-0.5184625877937723</v>
      </c>
      <c r="GR45">
        <v>-0.90672434584611339</v>
      </c>
    </row>
    <row r="46" spans="1:200" x14ac:dyDescent="0.2">
      <c r="A46" s="2">
        <v>44719</v>
      </c>
      <c r="B46">
        <v>-1.136551948532057</v>
      </c>
      <c r="C46">
        <v>1.200825040319311</v>
      </c>
      <c r="D46">
        <v>-1.3668459948303919</v>
      </c>
      <c r="E46">
        <v>2.3796486018560139</v>
      </c>
      <c r="F46">
        <v>2.4822304169118281</v>
      </c>
      <c r="G46">
        <v>1.0375068278417849</v>
      </c>
      <c r="H46">
        <v>1.7243570208356771</v>
      </c>
      <c r="I46">
        <v>-1.2978835145605949</v>
      </c>
      <c r="J46">
        <v>1.917562352118233</v>
      </c>
      <c r="K46">
        <v>1.657017233642482</v>
      </c>
      <c r="L46">
        <v>0.2388299471533456</v>
      </c>
      <c r="M46">
        <v>1.224242157307337</v>
      </c>
      <c r="N46">
        <v>2.0677584457468861</v>
      </c>
      <c r="O46">
        <v>0.2436162046584861</v>
      </c>
      <c r="P46">
        <v>2.525967787220694</v>
      </c>
      <c r="Q46">
        <v>1.007447604128167</v>
      </c>
      <c r="R46">
        <v>1.0606348887754879</v>
      </c>
      <c r="S46">
        <v>-1.2799447791990439</v>
      </c>
      <c r="T46">
        <v>1.8292539427189201</v>
      </c>
      <c r="U46">
        <v>0.65592728744346063</v>
      </c>
      <c r="V46">
        <v>-0.61268994631712081</v>
      </c>
      <c r="W46">
        <v>0.28738879414391538</v>
      </c>
      <c r="X46">
        <v>-0.45572847055571641</v>
      </c>
      <c r="Y46">
        <v>1.945610220622114</v>
      </c>
      <c r="Z46">
        <v>0.59287349115300758</v>
      </c>
      <c r="AA46">
        <v>-1.2062401934675651</v>
      </c>
      <c r="AB46">
        <v>0.49058970816170122</v>
      </c>
      <c r="AC46">
        <v>1.534143266205418</v>
      </c>
      <c r="AD46">
        <v>0.72015185425490691</v>
      </c>
      <c r="AE46">
        <v>0.44066025838195122</v>
      </c>
      <c r="AF46">
        <v>0.56871151729386982</v>
      </c>
      <c r="AG46">
        <v>-1.3174494385541291</v>
      </c>
      <c r="AH46">
        <v>2.5943477892618572</v>
      </c>
      <c r="AI46">
        <v>1.021341465333274</v>
      </c>
      <c r="AJ46">
        <v>-2.1296686665121731</v>
      </c>
      <c r="AK46">
        <v>0.57367520533006688</v>
      </c>
      <c r="AL46">
        <v>0.71094944613378697</v>
      </c>
      <c r="AM46">
        <v>-0.80603164865645016</v>
      </c>
      <c r="AN46">
        <v>1.2051913001964429</v>
      </c>
      <c r="AO46">
        <v>-1.2868514667454971</v>
      </c>
      <c r="AP46">
        <v>-8.4465132158609291E-2</v>
      </c>
      <c r="AQ46">
        <v>1.119293033545919</v>
      </c>
      <c r="AR46">
        <v>-0.20975809893675559</v>
      </c>
      <c r="AS46">
        <v>0.80092308359647435</v>
      </c>
      <c r="AT46">
        <v>0.92061157488563183</v>
      </c>
      <c r="AU46">
        <v>0.77483523985489888</v>
      </c>
      <c r="AV46">
        <v>0.27758098180456042</v>
      </c>
      <c r="AW46">
        <v>0.59176080987291846</v>
      </c>
      <c r="AX46">
        <v>-1.6956374166847421</v>
      </c>
      <c r="AY46">
        <v>0.73661700843160682</v>
      </c>
      <c r="AZ46">
        <v>0.71179936194405435</v>
      </c>
      <c r="BA46">
        <v>-0.56371182059168568</v>
      </c>
      <c r="BB46">
        <v>-1.627667353837869</v>
      </c>
      <c r="BC46">
        <v>0.44617701180151309</v>
      </c>
      <c r="BD46">
        <v>-0.9067030132335856</v>
      </c>
      <c r="BE46">
        <v>0.8950607596444824</v>
      </c>
      <c r="BF46">
        <v>0.28698576040073331</v>
      </c>
      <c r="BG46">
        <v>-1.530372429920468</v>
      </c>
      <c r="BH46">
        <v>-1.5505590431795779</v>
      </c>
      <c r="BI46">
        <v>-1.01309958043205</v>
      </c>
      <c r="BJ46">
        <v>-0.20507595980053381</v>
      </c>
      <c r="BK46">
        <v>-1.068920386803297</v>
      </c>
      <c r="BL46">
        <v>2.4357181234687819</v>
      </c>
      <c r="BM46">
        <v>1.0208690441202339</v>
      </c>
      <c r="BN46">
        <v>1.2534762368112149</v>
      </c>
      <c r="BO46">
        <v>-1.1755443140463251</v>
      </c>
      <c r="BP46">
        <v>-4.240251873825969E-2</v>
      </c>
      <c r="BQ46">
        <v>1.49873511793904</v>
      </c>
      <c r="BR46">
        <v>-0.26858649094187648</v>
      </c>
      <c r="BS46">
        <v>1.6676097753897039</v>
      </c>
      <c r="BT46">
        <v>-1.2492015848850879</v>
      </c>
      <c r="BU46">
        <v>-0.96517923969830111</v>
      </c>
      <c r="BV46">
        <v>1.0091560242740869</v>
      </c>
      <c r="BW46">
        <v>-1.2161249415363811</v>
      </c>
      <c r="BX46">
        <v>-0.49300110805865027</v>
      </c>
      <c r="BY46">
        <v>-0.92900773603351028</v>
      </c>
      <c r="BZ46">
        <v>0.56504449103847287</v>
      </c>
      <c r="CA46">
        <v>-0.95670832129591121</v>
      </c>
      <c r="CB46">
        <v>-0.27136740424979122</v>
      </c>
      <c r="CC46">
        <v>-0.57925246531848151</v>
      </c>
      <c r="CD46">
        <v>-1.3823829364223921</v>
      </c>
      <c r="CE46">
        <v>-1.018046385562916</v>
      </c>
      <c r="CF46">
        <v>-1.0060004974782519</v>
      </c>
      <c r="CG46">
        <v>-1.114862153071059</v>
      </c>
      <c r="CH46">
        <v>-0.97870882740445753</v>
      </c>
      <c r="CI46">
        <v>-0.73087948785001555</v>
      </c>
      <c r="CJ46">
        <v>-0.95596866996882079</v>
      </c>
      <c r="CK46">
        <v>-0.90456946343504852</v>
      </c>
      <c r="CL46">
        <v>0.96211693198805803</v>
      </c>
      <c r="CM46">
        <v>-0.45950770422391762</v>
      </c>
      <c r="CN46">
        <v>1.0338852021089711</v>
      </c>
      <c r="CO46">
        <v>1.1837031422473021</v>
      </c>
      <c r="CP46">
        <v>-0.89136479402652202</v>
      </c>
      <c r="CQ46">
        <v>1.41239228506568</v>
      </c>
      <c r="CR46">
        <v>2.5857600010725679</v>
      </c>
      <c r="CS46">
        <v>1.027817052761457</v>
      </c>
      <c r="CT46">
        <v>1.1813189699861619</v>
      </c>
      <c r="CU46">
        <v>-0.4396023130875279</v>
      </c>
      <c r="CV46">
        <v>1.2549965976238791</v>
      </c>
      <c r="CW46">
        <v>0.51066778373536192</v>
      </c>
      <c r="CX46">
        <v>0.46182481156981792</v>
      </c>
      <c r="CY46">
        <v>1.491629839921327</v>
      </c>
      <c r="CZ46">
        <v>1.22674519744594</v>
      </c>
      <c r="DA46">
        <v>-1.353303617964799</v>
      </c>
      <c r="DB46">
        <v>-1.001264032524888</v>
      </c>
      <c r="DC46">
        <v>1.095889309708336</v>
      </c>
      <c r="DD46">
        <v>1.022938657657994</v>
      </c>
      <c r="DE46">
        <v>1.315109112403382</v>
      </c>
      <c r="DF46">
        <v>1.1928653280404631</v>
      </c>
      <c r="DG46">
        <v>1.005286764961826</v>
      </c>
      <c r="DH46">
        <v>0.9721367382809516</v>
      </c>
      <c r="DI46">
        <v>0.23303989972915151</v>
      </c>
      <c r="DJ46">
        <v>1.1334580890183299</v>
      </c>
      <c r="DK46">
        <v>-0.35096763674703901</v>
      </c>
      <c r="DL46">
        <v>0.80563209325012686</v>
      </c>
      <c r="DM46">
        <v>-0.73564413641548576</v>
      </c>
      <c r="DN46">
        <v>-0.29166952111898509</v>
      </c>
      <c r="DO46">
        <v>1.000830826844028</v>
      </c>
      <c r="DP46">
        <v>0.76073147699902388</v>
      </c>
      <c r="DQ46">
        <v>-0.25255940167731228</v>
      </c>
      <c r="DR46">
        <v>0.75112626405552174</v>
      </c>
      <c r="DS46">
        <v>2.1850855092163548</v>
      </c>
      <c r="DT46">
        <v>-0.59583209348855992</v>
      </c>
      <c r="DU46">
        <v>2.252167259204823</v>
      </c>
      <c r="DV46">
        <v>1.078732982188443</v>
      </c>
      <c r="DW46">
        <v>0.25710684794928201</v>
      </c>
      <c r="DX46">
        <v>1.9577774404703161</v>
      </c>
      <c r="DY46">
        <v>-0.99052958682295078</v>
      </c>
      <c r="DZ46">
        <v>-1.412600377005111</v>
      </c>
      <c r="EA46">
        <v>1.7265674624884939</v>
      </c>
      <c r="EB46">
        <v>1.211646748344483</v>
      </c>
      <c r="EC46">
        <v>0.90455791596441559</v>
      </c>
      <c r="ED46">
        <v>1.917121334038983</v>
      </c>
      <c r="EE46">
        <v>1.398060228820649</v>
      </c>
      <c r="EF46">
        <v>1.215542877723623</v>
      </c>
      <c r="EG46">
        <v>1.6437312772561321</v>
      </c>
      <c r="EH46">
        <v>1.6380111930946519</v>
      </c>
      <c r="EI46">
        <v>-0.91827932828865366</v>
      </c>
      <c r="EJ46">
        <v>1.055557465893604</v>
      </c>
      <c r="EK46">
        <v>2.5628072773906179</v>
      </c>
      <c r="EL46">
        <v>1.028742029234859</v>
      </c>
      <c r="EM46">
        <v>-1.164469966325649</v>
      </c>
      <c r="EN46">
        <v>-1.307860885900211</v>
      </c>
      <c r="EO46">
        <v>0.6957212327792317</v>
      </c>
      <c r="EP46">
        <v>0.89173451338580356</v>
      </c>
      <c r="EQ46">
        <v>0.16301772803187881</v>
      </c>
      <c r="ER46">
        <v>3.6383476266482598E-2</v>
      </c>
      <c r="ES46">
        <v>1.07511336958496</v>
      </c>
      <c r="ET46">
        <v>1.22448202944731</v>
      </c>
      <c r="EU46">
        <v>-0.46884483764743767</v>
      </c>
      <c r="EV46">
        <v>-0.77856338201159458</v>
      </c>
      <c r="EW46">
        <v>0.40945646917244333</v>
      </c>
      <c r="EX46">
        <v>-0.49737774878741908</v>
      </c>
      <c r="EY46">
        <v>-0.87969678535723261</v>
      </c>
      <c r="EZ46">
        <v>-0.46484287109185313</v>
      </c>
      <c r="FA46">
        <v>1.275255367204984</v>
      </c>
      <c r="FB46">
        <v>1.4274468217153851</v>
      </c>
      <c r="FC46">
        <v>1.0283635076119919</v>
      </c>
      <c r="FD46">
        <v>-1.337980066681026</v>
      </c>
      <c r="FE46">
        <v>1.6324490107743099</v>
      </c>
      <c r="FF46">
        <v>0.57785063901167755</v>
      </c>
      <c r="FG46">
        <v>1.597311636598808</v>
      </c>
      <c r="FH46">
        <v>1.813902830572484</v>
      </c>
      <c r="FI46">
        <v>1.3094030645282391</v>
      </c>
      <c r="FJ46">
        <v>0.73964385784426923</v>
      </c>
      <c r="FK46">
        <v>1.7641249510929691</v>
      </c>
      <c r="FL46">
        <v>-0.77486314348226704</v>
      </c>
      <c r="FM46">
        <v>1.2870805812454991</v>
      </c>
      <c r="FN46">
        <v>2.500263912042648</v>
      </c>
      <c r="FO46">
        <v>1.045567012779792</v>
      </c>
      <c r="FP46">
        <v>-0.8007337179284858</v>
      </c>
      <c r="FQ46">
        <v>1.450867034387171</v>
      </c>
      <c r="FR46">
        <v>1.5849730636962871</v>
      </c>
      <c r="FS46">
        <v>1.231665219785983</v>
      </c>
      <c r="FT46">
        <v>-0.4876715343843398</v>
      </c>
      <c r="FU46">
        <v>1.7714720217787141</v>
      </c>
      <c r="FV46">
        <v>-1.1291234259490039</v>
      </c>
      <c r="FW46">
        <v>-1.188122682658538</v>
      </c>
      <c r="FX46">
        <v>-1.296407356966873</v>
      </c>
      <c r="FY46">
        <v>0.26127360590849108</v>
      </c>
      <c r="FZ46">
        <v>2.237228675767811</v>
      </c>
      <c r="GA46">
        <v>0.51665936485134245</v>
      </c>
      <c r="GB46">
        <v>0.3053181967642723</v>
      </c>
      <c r="GC46">
        <v>0.72099020016553461</v>
      </c>
      <c r="GD46">
        <v>1.720569525456352</v>
      </c>
      <c r="GE46">
        <v>1.6934295286463339</v>
      </c>
      <c r="GF46">
        <v>1.2945122350098659</v>
      </c>
      <c r="GG46">
        <v>1.1393884283510189</v>
      </c>
      <c r="GH46">
        <v>0.24743013378670739</v>
      </c>
      <c r="GI46">
        <v>1.576847010613674</v>
      </c>
      <c r="GJ46">
        <v>-0.97466072956653138</v>
      </c>
      <c r="GK46">
        <v>1.7116314966180239</v>
      </c>
      <c r="GL46">
        <v>1.7117622186567181</v>
      </c>
      <c r="GM46">
        <v>-0.53977048103432634</v>
      </c>
      <c r="GN46">
        <v>-1.063231113078333</v>
      </c>
      <c r="GO46">
        <v>1.3449717721018839</v>
      </c>
      <c r="GP46">
        <v>0.43858145505232699</v>
      </c>
      <c r="GQ46">
        <v>-0.45613586329731559</v>
      </c>
      <c r="GR46">
        <v>-0.84250827889704905</v>
      </c>
    </row>
    <row r="47" spans="1:200" x14ac:dyDescent="0.2">
      <c r="A47" s="2">
        <v>44720</v>
      </c>
      <c r="B47">
        <v>-1.108872838735333</v>
      </c>
      <c r="C47">
        <v>1.198369995101386</v>
      </c>
      <c r="D47">
        <v>-1.537154063646764</v>
      </c>
      <c r="E47">
        <v>2.2706833649096549</v>
      </c>
      <c r="F47">
        <v>2.498984787944285</v>
      </c>
      <c r="G47">
        <v>0.82063713374555547</v>
      </c>
      <c r="H47">
        <v>1.674657983954412</v>
      </c>
      <c r="I47">
        <v>-1.3769497606210339</v>
      </c>
      <c r="J47">
        <v>1.846911560934041</v>
      </c>
      <c r="K47">
        <v>1.606261148416015</v>
      </c>
      <c r="L47">
        <v>0.35529144011222052</v>
      </c>
      <c r="M47">
        <v>1.259766105674055</v>
      </c>
      <c r="N47">
        <v>2.0988054946312311</v>
      </c>
      <c r="O47">
        <v>-8.8425810250187933E-2</v>
      </c>
      <c r="P47">
        <v>2.5298635116885402</v>
      </c>
      <c r="Q47">
        <v>0.79912464836428909</v>
      </c>
      <c r="R47">
        <v>1.0538397443229821</v>
      </c>
      <c r="S47">
        <v>-1.362624503173675</v>
      </c>
      <c r="T47">
        <v>1.7924029636705501</v>
      </c>
      <c r="U47">
        <v>0.67823703882642949</v>
      </c>
      <c r="V47">
        <v>-0.66020214470645766</v>
      </c>
      <c r="W47">
        <v>-1.7950898323628089E-2</v>
      </c>
      <c r="X47">
        <v>-0.40532736816252951</v>
      </c>
      <c r="Y47">
        <v>1.888343556048327</v>
      </c>
      <c r="Z47">
        <v>0.61925937791031038</v>
      </c>
      <c r="AA47">
        <v>-1.337910237737955</v>
      </c>
      <c r="AB47">
        <v>0.51884649733578336</v>
      </c>
      <c r="AC47">
        <v>1.493040389969521</v>
      </c>
      <c r="AD47">
        <v>0.75896851759954131</v>
      </c>
      <c r="AE47">
        <v>0.46682978537827802</v>
      </c>
      <c r="AF47">
        <v>0.50111442307099852</v>
      </c>
      <c r="AG47">
        <v>-1.4276035620177361</v>
      </c>
      <c r="AH47">
        <v>2.6012983155684188</v>
      </c>
      <c r="AI47">
        <v>0.80443848202535095</v>
      </c>
      <c r="AJ47">
        <v>-2.0574549991955222</v>
      </c>
      <c r="AK47">
        <v>0.59840503935466061</v>
      </c>
      <c r="AL47">
        <v>0.71376923669214409</v>
      </c>
      <c r="AM47">
        <v>-0.76283711188694125</v>
      </c>
      <c r="AN47">
        <v>1.1882567549405849</v>
      </c>
      <c r="AO47">
        <v>-1.3685956147321809</v>
      </c>
      <c r="AP47">
        <v>-0.1169793160469199</v>
      </c>
      <c r="AQ47">
        <v>1.1999982026943621</v>
      </c>
      <c r="AR47">
        <v>-0.2297857404583192</v>
      </c>
      <c r="AS47">
        <v>0.76375258640142141</v>
      </c>
      <c r="AT47">
        <v>0.93266534202148965</v>
      </c>
      <c r="AU47">
        <v>0.75158719927040263</v>
      </c>
      <c r="AV47">
        <v>0.29872818779156962</v>
      </c>
      <c r="AW47">
        <v>0.63823903056747833</v>
      </c>
      <c r="AX47">
        <v>-1.7334321902228951</v>
      </c>
      <c r="AY47">
        <v>0.78283381422745857</v>
      </c>
      <c r="AZ47">
        <v>0.74270710322239764</v>
      </c>
      <c r="BA47">
        <v>-0.61182507501882066</v>
      </c>
      <c r="BB47">
        <v>-1.672202640537499</v>
      </c>
      <c r="BC47">
        <v>0.48927254403770032</v>
      </c>
      <c r="BD47">
        <v>-0.86052328606669182</v>
      </c>
      <c r="BE47">
        <v>0.94298125382910236</v>
      </c>
      <c r="BF47">
        <v>-8.0065201347150131E-2</v>
      </c>
      <c r="BG47">
        <v>-1.5593317604170649</v>
      </c>
      <c r="BH47">
        <v>-1.7017060950612219</v>
      </c>
      <c r="BI47">
        <v>-0.99302615662721971</v>
      </c>
      <c r="BJ47">
        <v>-0.59178756676545285</v>
      </c>
      <c r="BK47">
        <v>-1.1518639437177449</v>
      </c>
      <c r="BL47">
        <v>2.4515052243036188</v>
      </c>
      <c r="BM47">
        <v>0.80095313698086312</v>
      </c>
      <c r="BN47">
        <v>1.3335627757147519</v>
      </c>
      <c r="BO47">
        <v>-1.1808780272375889</v>
      </c>
      <c r="BP47">
        <v>-6.9527766291981999E-2</v>
      </c>
      <c r="BQ47">
        <v>1.380135414802609</v>
      </c>
      <c r="BR47">
        <v>-0.25920753913497002</v>
      </c>
      <c r="BS47">
        <v>1.597312819000009</v>
      </c>
      <c r="BT47">
        <v>-1.329242862785051</v>
      </c>
      <c r="BU47">
        <v>-1.0741822785321169</v>
      </c>
      <c r="BV47">
        <v>1.095910309289468</v>
      </c>
      <c r="BW47">
        <v>-1.2774085435988789</v>
      </c>
      <c r="BX47">
        <v>-0.57052620312362179</v>
      </c>
      <c r="BY47">
        <v>-0.921590654261777</v>
      </c>
      <c r="BZ47">
        <v>0.50102996967632785</v>
      </c>
      <c r="CA47">
        <v>-0.94168574280283746</v>
      </c>
      <c r="CB47">
        <v>-0.23944478059642019</v>
      </c>
      <c r="CC47">
        <v>-0.62471290811680646</v>
      </c>
      <c r="CD47">
        <v>-1.3576067003864261</v>
      </c>
      <c r="CE47">
        <v>-1.0432429740537721</v>
      </c>
      <c r="CF47">
        <v>-1.01999070998929</v>
      </c>
      <c r="CG47">
        <v>-1.0619133669505529</v>
      </c>
      <c r="CH47">
        <v>-0.93143782424801702</v>
      </c>
      <c r="CI47">
        <v>-0.72299081277297961</v>
      </c>
      <c r="CJ47">
        <v>-1.042178274342048</v>
      </c>
      <c r="CK47">
        <v>-1.048748652817842</v>
      </c>
      <c r="CL47">
        <v>1.054261304611753</v>
      </c>
      <c r="CM47">
        <v>-0.4610629718953913</v>
      </c>
      <c r="CN47">
        <v>1.0833080903423939</v>
      </c>
      <c r="CO47">
        <v>1.129859303168234</v>
      </c>
      <c r="CP47">
        <v>-1.00153433649083</v>
      </c>
      <c r="CQ47">
        <v>1.409040712317126</v>
      </c>
      <c r="CR47">
        <v>2.589856238977994</v>
      </c>
      <c r="CS47">
        <v>0.80930429049740782</v>
      </c>
      <c r="CT47">
        <v>1.2282214417140469</v>
      </c>
      <c r="CU47">
        <v>-0.34577531546049739</v>
      </c>
      <c r="CV47">
        <v>1.261776862584187</v>
      </c>
      <c r="CW47">
        <v>0.52923990833182921</v>
      </c>
      <c r="CX47">
        <v>0.49086632744408981</v>
      </c>
      <c r="CY47">
        <v>1.4800967325341861</v>
      </c>
      <c r="CZ47">
        <v>1.1698058161094189</v>
      </c>
      <c r="DA47">
        <v>-1.4351749580011079</v>
      </c>
      <c r="DB47">
        <v>-1.07812689985279</v>
      </c>
      <c r="DC47">
        <v>1.135429297038981</v>
      </c>
      <c r="DD47">
        <v>0.95132412068545447</v>
      </c>
      <c r="DE47">
        <v>1.438878124139519</v>
      </c>
      <c r="DF47">
        <v>1.177420694667459</v>
      </c>
      <c r="DG47">
        <v>1.030082059424033</v>
      </c>
      <c r="DH47">
        <v>1.091653432695634</v>
      </c>
      <c r="DI47">
        <v>0.27447791646249631</v>
      </c>
      <c r="DJ47">
        <v>1.198564856245816</v>
      </c>
      <c r="DK47">
        <v>-0.39745599471725751</v>
      </c>
      <c r="DL47">
        <v>0.8638223510048717</v>
      </c>
      <c r="DM47">
        <v>-0.74686032679754366</v>
      </c>
      <c r="DN47">
        <v>-0.26795148382420458</v>
      </c>
      <c r="DO47">
        <v>1.0414513794213629</v>
      </c>
      <c r="DP47">
        <v>0.82273272764932215</v>
      </c>
      <c r="DQ47">
        <v>-0.30850388842943088</v>
      </c>
      <c r="DR47">
        <v>0.87402656750328822</v>
      </c>
      <c r="DS47">
        <v>2.215921889344763</v>
      </c>
      <c r="DT47">
        <v>-0.68676826001544833</v>
      </c>
      <c r="DU47">
        <v>2.2363745439296632</v>
      </c>
      <c r="DV47">
        <v>0.8648691376506995</v>
      </c>
      <c r="DW47">
        <v>0.37367281847460421</v>
      </c>
      <c r="DX47">
        <v>1.984282809948043</v>
      </c>
      <c r="DY47">
        <v>-0.95886293906696707</v>
      </c>
      <c r="DZ47">
        <v>-1.5026377504107611</v>
      </c>
      <c r="EA47">
        <v>1.805558161063437</v>
      </c>
      <c r="EB47">
        <v>1.2929213530675261</v>
      </c>
      <c r="EC47">
        <v>0.89386537430606006</v>
      </c>
      <c r="ED47">
        <v>2.0083437443873162</v>
      </c>
      <c r="EE47">
        <v>1.4222592575823321</v>
      </c>
      <c r="EF47">
        <v>1.3574542859239811</v>
      </c>
      <c r="EG47">
        <v>1.7645568334638251</v>
      </c>
      <c r="EH47">
        <v>1.7485321512779251</v>
      </c>
      <c r="EI47">
        <v>-1.028533545192007</v>
      </c>
      <c r="EJ47">
        <v>0.93404438469968687</v>
      </c>
      <c r="EK47">
        <v>2.5768428664699878</v>
      </c>
      <c r="EL47">
        <v>0.81073930164258656</v>
      </c>
      <c r="EM47">
        <v>-1.146149342212283</v>
      </c>
      <c r="EN47">
        <v>-1.387785884796247</v>
      </c>
      <c r="EO47">
        <v>0.63019237423262442</v>
      </c>
      <c r="EP47">
        <v>0.76382771325969934</v>
      </c>
      <c r="EQ47">
        <v>5.6846946780994917E-2</v>
      </c>
      <c r="ER47">
        <v>0.14091058238832399</v>
      </c>
      <c r="ES47">
        <v>1.0364034219800331</v>
      </c>
      <c r="ET47">
        <v>1.264840328729028</v>
      </c>
      <c r="EU47">
        <v>-0.51831747010919094</v>
      </c>
      <c r="EV47">
        <v>-0.78300302136038336</v>
      </c>
      <c r="EW47">
        <v>0.46412032071140391</v>
      </c>
      <c r="EX47">
        <v>-0.56849445557288747</v>
      </c>
      <c r="EY47">
        <v>-0.93840610736752006</v>
      </c>
      <c r="EZ47">
        <v>-0.54997153101343599</v>
      </c>
      <c r="FA47">
        <v>1.271989758760917</v>
      </c>
      <c r="FB47">
        <v>1.4136671559073759</v>
      </c>
      <c r="FC47">
        <v>0.897687119884512</v>
      </c>
      <c r="FD47">
        <v>-1.5493573787908119</v>
      </c>
      <c r="FE47">
        <v>1.649885840851129</v>
      </c>
      <c r="FF47">
        <v>0.59611715852653691</v>
      </c>
      <c r="FG47">
        <v>1.616636359477573</v>
      </c>
      <c r="FH47">
        <v>1.812296163353045</v>
      </c>
      <c r="FI47">
        <v>1.280471518534104</v>
      </c>
      <c r="FJ47">
        <v>0.64367888565243947</v>
      </c>
      <c r="FK47">
        <v>1.750383419692334</v>
      </c>
      <c r="FL47">
        <v>-0.87415063647663549</v>
      </c>
      <c r="FM47">
        <v>1.333993077166701</v>
      </c>
      <c r="FN47">
        <v>2.5204123959679512</v>
      </c>
      <c r="FO47">
        <v>0.82737437151415194</v>
      </c>
      <c r="FP47">
        <v>-0.91211688979867023</v>
      </c>
      <c r="FQ47">
        <v>1.4133156359137029</v>
      </c>
      <c r="FR47">
        <v>1.5778983839011349</v>
      </c>
      <c r="FS47">
        <v>1.206478112697863</v>
      </c>
      <c r="FT47">
        <v>-0.50989489533058896</v>
      </c>
      <c r="FU47">
        <v>1.7211661487347689</v>
      </c>
      <c r="FV47">
        <v>-1.1182069564504671</v>
      </c>
      <c r="FW47">
        <v>-1.262020500754365</v>
      </c>
      <c r="FX47">
        <v>-1.372527945228263</v>
      </c>
      <c r="FY47">
        <v>0.17029246735945661</v>
      </c>
      <c r="FZ47">
        <v>2.30329379085966</v>
      </c>
      <c r="GA47">
        <v>0.43891303840287638</v>
      </c>
      <c r="GB47">
        <v>0.2335354178455939</v>
      </c>
      <c r="GC47">
        <v>0.52750020441831058</v>
      </c>
      <c r="GD47">
        <v>1.712657456050275</v>
      </c>
      <c r="GE47">
        <v>1.6448743801807091</v>
      </c>
      <c r="GF47">
        <v>1.2320406808113711</v>
      </c>
      <c r="GG47">
        <v>1.1813456725409011</v>
      </c>
      <c r="GH47">
        <v>0.26126157709118802</v>
      </c>
      <c r="GI47">
        <v>1.589389888857371</v>
      </c>
      <c r="GJ47">
        <v>-1.0690036516992469</v>
      </c>
      <c r="GK47">
        <v>1.725707845082912</v>
      </c>
      <c r="GL47">
        <v>1.706098672327262</v>
      </c>
      <c r="GM47">
        <v>-0.5644900648182305</v>
      </c>
      <c r="GN47">
        <v>-1.1168841993763241</v>
      </c>
      <c r="GO47">
        <v>1.390161681452585</v>
      </c>
      <c r="GP47">
        <v>0.1278863327291809</v>
      </c>
      <c r="GQ47">
        <v>-0.54176171397160755</v>
      </c>
      <c r="GR47">
        <v>-1.0083580615686349</v>
      </c>
    </row>
    <row r="48" spans="1:200" x14ac:dyDescent="0.2">
      <c r="A48" s="2">
        <v>44721</v>
      </c>
      <c r="B48">
        <v>-1.0845579295925849</v>
      </c>
      <c r="C48">
        <v>1.2276189915906111</v>
      </c>
      <c r="D48">
        <v>-1.6226724691888279</v>
      </c>
      <c r="E48">
        <v>2.1534733493213838</v>
      </c>
      <c r="F48">
        <v>2.4094133727866689</v>
      </c>
      <c r="G48">
        <v>0.36200357905369612</v>
      </c>
      <c r="H48">
        <v>1.4594519191858519</v>
      </c>
      <c r="I48">
        <v>-1.493772075756006</v>
      </c>
      <c r="J48">
        <v>1.6941072785358371</v>
      </c>
      <c r="K48">
        <v>1.5309380041550511</v>
      </c>
      <c r="L48">
        <v>0.45047051846719288</v>
      </c>
      <c r="M48">
        <v>1.324740104721789</v>
      </c>
      <c r="N48">
        <v>2.1599733200831368</v>
      </c>
      <c r="O48">
        <v>-0.33661318469938228</v>
      </c>
      <c r="P48">
        <v>2.403151953143309</v>
      </c>
      <c r="Q48">
        <v>0.3595664603745059</v>
      </c>
      <c r="R48">
        <v>0.98551364572781008</v>
      </c>
      <c r="S48">
        <v>-1.490769028829529</v>
      </c>
      <c r="T48">
        <v>1.7258134178626101</v>
      </c>
      <c r="U48">
        <v>0.75826965666617041</v>
      </c>
      <c r="V48">
        <v>-0.70835424992272367</v>
      </c>
      <c r="W48">
        <v>-0.18606879358483849</v>
      </c>
      <c r="X48">
        <v>-0.3083799259685932</v>
      </c>
      <c r="Y48">
        <v>1.872277010017724</v>
      </c>
      <c r="Z48">
        <v>0.69475689928063045</v>
      </c>
      <c r="AA48">
        <v>-1.371701748528422</v>
      </c>
      <c r="AB48">
        <v>0.60147923610858423</v>
      </c>
      <c r="AC48">
        <v>1.4823118321048521</v>
      </c>
      <c r="AD48">
        <v>0.82022988578818001</v>
      </c>
      <c r="AE48">
        <v>0.53518640762200986</v>
      </c>
      <c r="AF48">
        <v>0.58884322611951179</v>
      </c>
      <c r="AG48">
        <v>-1.537699728337877</v>
      </c>
      <c r="AH48">
        <v>2.4839900542436939</v>
      </c>
      <c r="AI48">
        <v>0.34628331474385632</v>
      </c>
      <c r="AJ48">
        <v>-1.975948195569349</v>
      </c>
      <c r="AK48">
        <v>0.63622797899629924</v>
      </c>
      <c r="AL48">
        <v>0.60149938271890813</v>
      </c>
      <c r="AM48">
        <v>-0.71343326534175699</v>
      </c>
      <c r="AN48">
        <v>1.077461746693404</v>
      </c>
      <c r="AO48">
        <v>-1.4919305119637489</v>
      </c>
      <c r="AP48">
        <v>-0.1432627821390054</v>
      </c>
      <c r="AQ48">
        <v>1.1001716939844901</v>
      </c>
      <c r="AR48">
        <v>-0.27190417644577869</v>
      </c>
      <c r="AS48">
        <v>0.85286942160597512</v>
      </c>
      <c r="AT48">
        <v>0.98025093273923836</v>
      </c>
      <c r="AU48">
        <v>0.76491045269847169</v>
      </c>
      <c r="AV48">
        <v>0.34711649379681953</v>
      </c>
      <c r="AW48">
        <v>0.7562718589462728</v>
      </c>
      <c r="AX48">
        <v>-1.6656968467754381</v>
      </c>
      <c r="AY48">
        <v>0.87464925078411038</v>
      </c>
      <c r="AZ48">
        <v>0.81909241616095385</v>
      </c>
      <c r="BA48">
        <v>-0.67539361153065736</v>
      </c>
      <c r="BB48">
        <v>-1.6739191981110599</v>
      </c>
      <c r="BC48">
        <v>0.57250535916136358</v>
      </c>
      <c r="BD48">
        <v>-0.76391011764592942</v>
      </c>
      <c r="BE48">
        <v>1.0459989904322411</v>
      </c>
      <c r="BF48">
        <v>-0.31911308961244389</v>
      </c>
      <c r="BG48">
        <v>-1.6293929333417949</v>
      </c>
      <c r="BH48">
        <v>-1.7843508155271841</v>
      </c>
      <c r="BI48">
        <v>-1.0444470014514471</v>
      </c>
      <c r="BJ48">
        <v>-0.58631783284946404</v>
      </c>
      <c r="BK48">
        <v>-1.254905203886054</v>
      </c>
      <c r="BL48">
        <v>2.372038176379601</v>
      </c>
      <c r="BM48">
        <v>0.33631627170520478</v>
      </c>
      <c r="BN48">
        <v>1.310782577500339</v>
      </c>
      <c r="BO48">
        <v>-1.222206497729629</v>
      </c>
      <c r="BP48">
        <v>-0.1920648934945004</v>
      </c>
      <c r="BQ48">
        <v>1.341129559538375</v>
      </c>
      <c r="BR48">
        <v>-0.24026773799794149</v>
      </c>
      <c r="BS48">
        <v>1.294917728516604</v>
      </c>
      <c r="BT48">
        <v>-1.4464314420717559</v>
      </c>
      <c r="BU48">
        <v>-1.2356122936349241</v>
      </c>
      <c r="BV48">
        <v>0.77700000809042569</v>
      </c>
      <c r="BW48">
        <v>-1.40688442943257</v>
      </c>
      <c r="BX48">
        <v>-0.66057823497204127</v>
      </c>
      <c r="BY48">
        <v>-0.92114323552952981</v>
      </c>
      <c r="BZ48">
        <v>0.44597267109016381</v>
      </c>
      <c r="CA48">
        <v>-0.9263045895676042</v>
      </c>
      <c r="CB48">
        <v>-0.31786014995094097</v>
      </c>
      <c r="CC48">
        <v>-0.69400451964779286</v>
      </c>
      <c r="CD48">
        <v>-1.3115492895509171</v>
      </c>
      <c r="CE48">
        <v>-1.1060729299538741</v>
      </c>
      <c r="CF48">
        <v>-1.08503440349937</v>
      </c>
      <c r="CG48">
        <v>-1.037313448756785</v>
      </c>
      <c r="CH48">
        <v>-0.88712711892701501</v>
      </c>
      <c r="CI48">
        <v>-0.83825900891714744</v>
      </c>
      <c r="CJ48">
        <v>-1.219344242423076</v>
      </c>
      <c r="CK48">
        <v>-1.1011827091211699</v>
      </c>
      <c r="CL48">
        <v>1.0987539696209641</v>
      </c>
      <c r="CM48">
        <v>-0.71781019607767671</v>
      </c>
      <c r="CN48">
        <v>1.1410516827299879</v>
      </c>
      <c r="CO48">
        <v>1.1911500612879971</v>
      </c>
      <c r="CP48">
        <v>-1.1320233947561229</v>
      </c>
      <c r="CQ48">
        <v>1.431257031369928</v>
      </c>
      <c r="CR48">
        <v>2.4678439591228458</v>
      </c>
      <c r="CS48">
        <v>0.34752178179568699</v>
      </c>
      <c r="CT48">
        <v>1.269686828082444</v>
      </c>
      <c r="CU48">
        <v>-0.31684350897710889</v>
      </c>
      <c r="CV48">
        <v>1.2993377822777401</v>
      </c>
      <c r="CW48">
        <v>0.53740358615435946</v>
      </c>
      <c r="CX48">
        <v>0.53678186583176124</v>
      </c>
      <c r="CY48">
        <v>1.3654651679666701</v>
      </c>
      <c r="CZ48">
        <v>1.141779864336353</v>
      </c>
      <c r="DA48">
        <v>-1.554941692242312</v>
      </c>
      <c r="DB48">
        <v>-1.275915141316845</v>
      </c>
      <c r="DC48">
        <v>1.195092713997943</v>
      </c>
      <c r="DD48">
        <v>0.97710811130188102</v>
      </c>
      <c r="DE48">
        <v>1.5966562528920529</v>
      </c>
      <c r="DF48">
        <v>1.1802026085726269</v>
      </c>
      <c r="DG48">
        <v>1.0356170040432291</v>
      </c>
      <c r="DH48">
        <v>1.252779675387389</v>
      </c>
      <c r="DI48">
        <v>0.30665313684330919</v>
      </c>
      <c r="DJ48">
        <v>1.301010826301189</v>
      </c>
      <c r="DK48">
        <v>-0.46940305898355761</v>
      </c>
      <c r="DL48">
        <v>0.95242687156484496</v>
      </c>
      <c r="DM48">
        <v>-0.80263698561150831</v>
      </c>
      <c r="DN48">
        <v>-0.30936291830673091</v>
      </c>
      <c r="DO48">
        <v>1.1030180089540229</v>
      </c>
      <c r="DP48">
        <v>0.90145076691286796</v>
      </c>
      <c r="DQ48">
        <v>-0.43567578278428759</v>
      </c>
      <c r="DR48">
        <v>1.1299882032237001</v>
      </c>
      <c r="DS48">
        <v>2.351292565608428</v>
      </c>
      <c r="DT48">
        <v>-0.6192722048333863</v>
      </c>
      <c r="DU48">
        <v>2.0705504878588359</v>
      </c>
      <c r="DV48">
        <v>0.41295472800327299</v>
      </c>
      <c r="DW48">
        <v>0.59312308823630455</v>
      </c>
      <c r="DX48">
        <v>1.9609198597890729</v>
      </c>
      <c r="DY48">
        <v>-0.95966240804267411</v>
      </c>
      <c r="DZ48">
        <v>-1.6426410877089821</v>
      </c>
      <c r="EA48">
        <v>1.943776276678006</v>
      </c>
      <c r="EB48">
        <v>1.470072465153389</v>
      </c>
      <c r="EC48">
        <v>0.98201904800845008</v>
      </c>
      <c r="ED48">
        <v>2.2240133389652081</v>
      </c>
      <c r="EE48">
        <v>1.535602850237654</v>
      </c>
      <c r="EF48">
        <v>1.6315488253900601</v>
      </c>
      <c r="EG48">
        <v>2.044060793347612</v>
      </c>
      <c r="EH48">
        <v>1.9800124560921359</v>
      </c>
      <c r="EI48">
        <v>-1.072433001687259</v>
      </c>
      <c r="EJ48">
        <v>0.91607960651853348</v>
      </c>
      <c r="EK48">
        <v>2.49098627477056</v>
      </c>
      <c r="EL48">
        <v>0.34913439480571301</v>
      </c>
      <c r="EM48">
        <v>-1.25644115414223</v>
      </c>
      <c r="EN48">
        <v>-1.500918004371641</v>
      </c>
      <c r="EO48">
        <v>0.522184095382078</v>
      </c>
      <c r="EP48">
        <v>0.71976264232956877</v>
      </c>
      <c r="EQ48">
        <v>6.040859156734648E-2</v>
      </c>
      <c r="ER48">
        <v>8.1419724522282938E-2</v>
      </c>
      <c r="ES48">
        <v>0.98118531739385306</v>
      </c>
      <c r="ET48">
        <v>1.267675651702677</v>
      </c>
      <c r="EU48">
        <v>-0.6050438068245787</v>
      </c>
      <c r="EV48">
        <v>-0.89659413991137704</v>
      </c>
      <c r="EW48">
        <v>0.47509769886512032</v>
      </c>
      <c r="EX48">
        <v>-0.74023974827398542</v>
      </c>
      <c r="EY48">
        <v>-1.0476666972374391</v>
      </c>
      <c r="EZ48">
        <v>-0.68733272015420521</v>
      </c>
      <c r="FA48">
        <v>1.2479038417947601</v>
      </c>
      <c r="FB48">
        <v>1.425771789045484</v>
      </c>
      <c r="FC48">
        <v>0.75148739724366009</v>
      </c>
      <c r="FD48">
        <v>-1.6581135291756171</v>
      </c>
      <c r="FE48">
        <v>1.6742142808279079</v>
      </c>
      <c r="FF48">
        <v>0.53081762390576448</v>
      </c>
      <c r="FG48">
        <v>1.632382447110128</v>
      </c>
      <c r="FH48">
        <v>1.7867293352122</v>
      </c>
      <c r="FI48">
        <v>1.252699971548991</v>
      </c>
      <c r="FJ48">
        <v>0.48330511804827581</v>
      </c>
      <c r="FK48">
        <v>1.7559222325164081</v>
      </c>
      <c r="FL48">
        <v>-0.99159469326575622</v>
      </c>
      <c r="FM48">
        <v>1.1939237135165359</v>
      </c>
      <c r="FN48">
        <v>2.4278701371460318</v>
      </c>
      <c r="FO48">
        <v>0.36650377862298839</v>
      </c>
      <c r="FP48">
        <v>-0.97815489148684254</v>
      </c>
      <c r="FQ48">
        <v>1.411965172463344</v>
      </c>
      <c r="FR48">
        <v>1.5330928291597701</v>
      </c>
      <c r="FS48">
        <v>0.99792352711954646</v>
      </c>
      <c r="FT48">
        <v>-0.60948698603735285</v>
      </c>
      <c r="FU48">
        <v>1.5255430314095511</v>
      </c>
      <c r="FV48">
        <v>-1.162963135067786</v>
      </c>
      <c r="FW48">
        <v>-1.282259953634203</v>
      </c>
      <c r="FX48">
        <v>-1.485510262271623</v>
      </c>
      <c r="FY48">
        <v>4.9614681418402549E-2</v>
      </c>
      <c r="FZ48">
        <v>2.040105839465248</v>
      </c>
      <c r="GA48">
        <v>0.36039801841628238</v>
      </c>
      <c r="GB48">
        <v>9.2247717382934385E-2</v>
      </c>
      <c r="GC48">
        <v>0.34118697676546861</v>
      </c>
      <c r="GD48">
        <v>1.6596505089259841</v>
      </c>
      <c r="GE48">
        <v>1.5812816186051231</v>
      </c>
      <c r="GF48">
        <v>1.1864033482339571</v>
      </c>
      <c r="GG48">
        <v>1.2141976363306419</v>
      </c>
      <c r="GH48">
        <v>0.29473611545315009</v>
      </c>
      <c r="GI48">
        <v>1.6605767276665711</v>
      </c>
      <c r="GJ48">
        <v>-1.1233917098397139</v>
      </c>
      <c r="GK48">
        <v>1.757298500842071</v>
      </c>
      <c r="GL48">
        <v>1.7235491606497531</v>
      </c>
      <c r="GM48">
        <v>-0.65213338743765381</v>
      </c>
      <c r="GN48">
        <v>-1.155906585747229</v>
      </c>
      <c r="GO48">
        <v>1.432915349726215</v>
      </c>
      <c r="GP48">
        <v>-0.1051192248482383</v>
      </c>
      <c r="GQ48">
        <v>-0.70957435951863701</v>
      </c>
      <c r="GR48">
        <v>-1.0612789678507071</v>
      </c>
    </row>
    <row r="49" spans="1:200" x14ac:dyDescent="0.2">
      <c r="A49" s="2">
        <v>44722</v>
      </c>
      <c r="B49">
        <v>-0.96068687767545502</v>
      </c>
      <c r="C49">
        <v>1.269563949593743</v>
      </c>
      <c r="D49">
        <v>-1.5767174599952161</v>
      </c>
      <c r="E49">
        <v>1.941869378902251</v>
      </c>
      <c r="F49">
        <v>2.4949336575567789</v>
      </c>
      <c r="G49">
        <v>0.43271452947911698</v>
      </c>
      <c r="H49">
        <v>1.4267326704742349</v>
      </c>
      <c r="I49">
        <v>-1.5622377224645301</v>
      </c>
      <c r="J49">
        <v>1.7241680202466061</v>
      </c>
      <c r="K49">
        <v>1.4915230242585229</v>
      </c>
      <c r="L49">
        <v>0.65700575160861663</v>
      </c>
      <c r="M49">
        <v>1.4125750706786631</v>
      </c>
      <c r="N49">
        <v>2.1830211070512009</v>
      </c>
      <c r="O49">
        <v>-0.72737939399497242</v>
      </c>
      <c r="P49">
        <v>2.4592607968752662</v>
      </c>
      <c r="Q49">
        <v>0.43252560701136822</v>
      </c>
      <c r="R49">
        <v>1.020102045107165</v>
      </c>
      <c r="S49">
        <v>-1.5703363882991299</v>
      </c>
      <c r="T49">
        <v>1.8216940498547729</v>
      </c>
      <c r="U49">
        <v>0.84006923102671793</v>
      </c>
      <c r="V49">
        <v>-0.71041934985250998</v>
      </c>
      <c r="W49">
        <v>-0.50783527344383828</v>
      </c>
      <c r="X49">
        <v>-0.14793282666206939</v>
      </c>
      <c r="Y49">
        <v>1.8535893911567021</v>
      </c>
      <c r="Z49">
        <v>0.79293543100655672</v>
      </c>
      <c r="AA49">
        <v>-1.2780762982080871</v>
      </c>
      <c r="AB49">
        <v>0.74667513421496701</v>
      </c>
      <c r="AC49">
        <v>1.4281090795223641</v>
      </c>
      <c r="AD49">
        <v>0.88370245631647326</v>
      </c>
      <c r="AE49">
        <v>0.61690699907347024</v>
      </c>
      <c r="AF49">
        <v>0.64702202820154942</v>
      </c>
      <c r="AG49">
        <v>-1.5554712499414749</v>
      </c>
      <c r="AH49">
        <v>2.5443871626303811</v>
      </c>
      <c r="AI49">
        <v>0.41721190492149229</v>
      </c>
      <c r="AJ49">
        <v>-1.7332328629994911</v>
      </c>
      <c r="AK49">
        <v>0.73300697448748386</v>
      </c>
      <c r="AL49">
        <v>0.63246917679630998</v>
      </c>
      <c r="AM49">
        <v>-0.61546447728233333</v>
      </c>
      <c r="AN49">
        <v>1.1045010133664519</v>
      </c>
      <c r="AO49">
        <v>-1.5697851773977529</v>
      </c>
      <c r="AP49">
        <v>-4.8387483120772672E-2</v>
      </c>
      <c r="AQ49">
        <v>1.216124654824686</v>
      </c>
      <c r="AR49">
        <v>-0.24949201998861761</v>
      </c>
      <c r="AS49">
        <v>0.94259767181883158</v>
      </c>
      <c r="AT49">
        <v>1.071804120130863</v>
      </c>
      <c r="AU49">
        <v>0.71194718038398519</v>
      </c>
      <c r="AV49">
        <v>0.4342622547109527</v>
      </c>
      <c r="AW49">
        <v>0.85800768832745045</v>
      </c>
      <c r="AX49">
        <v>-1.6183406546762431</v>
      </c>
      <c r="AY49">
        <v>0.9503407127920821</v>
      </c>
      <c r="AZ49">
        <v>0.92429672762534099</v>
      </c>
      <c r="BA49">
        <v>-0.68832629584401905</v>
      </c>
      <c r="BB49">
        <v>-1.681185339087365</v>
      </c>
      <c r="BC49">
        <v>0.72854162500818287</v>
      </c>
      <c r="BD49">
        <v>-0.59541485065751487</v>
      </c>
      <c r="BE49">
        <v>1.1531462724236681</v>
      </c>
      <c r="BF49">
        <v>-0.71176673299430071</v>
      </c>
      <c r="BG49">
        <v>-1.6831628802090419</v>
      </c>
      <c r="BH49">
        <v>-1.756360147083091</v>
      </c>
      <c r="BI49">
        <v>-1.073873643811329</v>
      </c>
      <c r="BJ49">
        <v>-0.7927036128736662</v>
      </c>
      <c r="BK49">
        <v>-1.311663471593481</v>
      </c>
      <c r="BL49">
        <v>2.4552875186237211</v>
      </c>
      <c r="BM49">
        <v>0.40588727359278493</v>
      </c>
      <c r="BN49">
        <v>1.142072955680117</v>
      </c>
      <c r="BO49">
        <v>-1.232928844436334</v>
      </c>
      <c r="BP49">
        <v>-0.22184573504453761</v>
      </c>
      <c r="BQ49">
        <v>1.385827350111529</v>
      </c>
      <c r="BR49">
        <v>-0.17561337554735101</v>
      </c>
      <c r="BS49">
        <v>1.2288426626681459</v>
      </c>
      <c r="BT49">
        <v>-1.514313616425959</v>
      </c>
      <c r="BU49">
        <v>-1.200490885117119</v>
      </c>
      <c r="BV49">
        <v>0.80248094834437333</v>
      </c>
      <c r="BW49">
        <v>-1.4330786183422759</v>
      </c>
      <c r="BX49">
        <v>-0.76121905664660028</v>
      </c>
      <c r="BY49">
        <v>-0.9516069197334911</v>
      </c>
      <c r="BZ49">
        <v>0.27316636649228743</v>
      </c>
      <c r="CA49">
        <v>-0.91216864340797987</v>
      </c>
      <c r="CB49">
        <v>-0.41808173670521293</v>
      </c>
      <c r="CC49">
        <v>-0.73154516137601489</v>
      </c>
      <c r="CD49">
        <v>-1.2768098779637911</v>
      </c>
      <c r="CE49">
        <v>-1.190381259776832</v>
      </c>
      <c r="CF49">
        <v>-1.2367748261191409</v>
      </c>
      <c r="CG49">
        <v>-1.055809593237395</v>
      </c>
      <c r="CH49">
        <v>-0.81186462231230905</v>
      </c>
      <c r="CI49">
        <v>-0.97411939967227823</v>
      </c>
      <c r="CJ49">
        <v>-1.4403032219633971</v>
      </c>
      <c r="CK49">
        <v>-0.95845960572527544</v>
      </c>
      <c r="CL49">
        <v>1.3293890613967549</v>
      </c>
      <c r="CM49">
        <v>-0.93748513782047049</v>
      </c>
      <c r="CN49">
        <v>1.2534570168963619</v>
      </c>
      <c r="CO49">
        <v>1.2963408697725669</v>
      </c>
      <c r="CP49">
        <v>-1.110897679817944</v>
      </c>
      <c r="CQ49">
        <v>1.5164503685887649</v>
      </c>
      <c r="CR49">
        <v>2.5134479127409191</v>
      </c>
      <c r="CS49">
        <v>0.41809643557770948</v>
      </c>
      <c r="CT49">
        <v>1.3568222653331261</v>
      </c>
      <c r="CU49">
        <v>6.5416874468234687E-2</v>
      </c>
      <c r="CV49">
        <v>1.4277095282188921</v>
      </c>
      <c r="CW49">
        <v>0.52511433866328938</v>
      </c>
      <c r="CX49">
        <v>0.66747308274236772</v>
      </c>
      <c r="CY49">
        <v>1.4189349054397089</v>
      </c>
      <c r="CZ49">
        <v>1.249751889843026</v>
      </c>
      <c r="DA49">
        <v>-1.639969601077921</v>
      </c>
      <c r="DB49">
        <v>-1.1319906221730489</v>
      </c>
      <c r="DC49">
        <v>1.3369289447676771</v>
      </c>
      <c r="DD49">
        <v>1.0920770377562019</v>
      </c>
      <c r="DE49">
        <v>1.9420996059372451</v>
      </c>
      <c r="DF49">
        <v>1.167050378442458</v>
      </c>
      <c r="DG49">
        <v>1.136091970956546</v>
      </c>
      <c r="DH49">
        <v>1.6244327666674829</v>
      </c>
      <c r="DI49">
        <v>0.42699562914226619</v>
      </c>
      <c r="DJ49">
        <v>1.5063203387837409</v>
      </c>
      <c r="DK49">
        <v>-0.46623938360740569</v>
      </c>
      <c r="DL49">
        <v>1.1458435091583501</v>
      </c>
      <c r="DM49">
        <v>-0.82908682275845536</v>
      </c>
      <c r="DN49">
        <v>-0.38759927962317198</v>
      </c>
      <c r="DO49">
        <v>1.237539195076983</v>
      </c>
      <c r="DP49">
        <v>1.0881026445229349</v>
      </c>
      <c r="DQ49">
        <v>-0.55552254577936477</v>
      </c>
      <c r="DR49">
        <v>1.316983108935724</v>
      </c>
      <c r="DS49">
        <v>2.3826369419298929</v>
      </c>
      <c r="DT49">
        <v>-0.49066297427856509</v>
      </c>
      <c r="DU49">
        <v>2.1170764717806541</v>
      </c>
      <c r="DV49">
        <v>0.48878925080503899</v>
      </c>
      <c r="DW49">
        <v>0.75478290074464205</v>
      </c>
      <c r="DX49">
        <v>2.0179911065266429</v>
      </c>
      <c r="DY49">
        <v>-0.95506337197819735</v>
      </c>
      <c r="DZ49">
        <v>-1.7242178458836479</v>
      </c>
      <c r="EA49">
        <v>2.024124440588444</v>
      </c>
      <c r="EB49">
        <v>1.5525680260547949</v>
      </c>
      <c r="EC49">
        <v>1.069780196526396</v>
      </c>
      <c r="ED49">
        <v>2.352120588870422</v>
      </c>
      <c r="EE49">
        <v>1.5150534470799191</v>
      </c>
      <c r="EF49">
        <v>1.825700296121687</v>
      </c>
      <c r="EG49">
        <v>2.1935891929504101</v>
      </c>
      <c r="EH49">
        <v>2.0950553658062709</v>
      </c>
      <c r="EI49">
        <v>-1.116002172677844</v>
      </c>
      <c r="EJ49">
        <v>0.86078364855508516</v>
      </c>
      <c r="EK49">
        <v>2.5828878132943491</v>
      </c>
      <c r="EL49">
        <v>0.41862008270175988</v>
      </c>
      <c r="EM49">
        <v>-1.2516508954650001</v>
      </c>
      <c r="EN49">
        <v>-1.568489768921316</v>
      </c>
      <c r="EO49">
        <v>0.33798928091490688</v>
      </c>
      <c r="EP49">
        <v>0.72585036184902463</v>
      </c>
      <c r="EQ49">
        <v>7.626213700289361E-2</v>
      </c>
      <c r="ER49">
        <v>3.9118836507026619E-2</v>
      </c>
      <c r="ES49">
        <v>0.85195295790768921</v>
      </c>
      <c r="ET49">
        <v>1.2524146836657539</v>
      </c>
      <c r="EU49">
        <v>-0.64553551096733286</v>
      </c>
      <c r="EV49">
        <v>-1.114522149261139</v>
      </c>
      <c r="EW49">
        <v>0.54648946500838325</v>
      </c>
      <c r="EX49">
        <v>-0.93773714016821375</v>
      </c>
      <c r="EY49">
        <v>-1.1728705284680361</v>
      </c>
      <c r="EZ49">
        <v>-0.8571247739792508</v>
      </c>
      <c r="FA49">
        <v>1.2227825536492289</v>
      </c>
      <c r="FB49">
        <v>1.4038667328529939</v>
      </c>
      <c r="FC49">
        <v>0.5515301792307058</v>
      </c>
      <c r="FD49">
        <v>-1.6352564290028659</v>
      </c>
      <c r="FE49">
        <v>1.665213600324096</v>
      </c>
      <c r="FF49">
        <v>0.44524008741613053</v>
      </c>
      <c r="FG49">
        <v>1.5823948363722951</v>
      </c>
      <c r="FH49">
        <v>1.6807501341961171</v>
      </c>
      <c r="FI49">
        <v>1.1581455991867191</v>
      </c>
      <c r="FJ49">
        <v>0.40703616073692961</v>
      </c>
      <c r="FK49">
        <v>1.734530839968454</v>
      </c>
      <c r="FL49">
        <v>-1.067133214215964</v>
      </c>
      <c r="FM49">
        <v>1.111902436278823</v>
      </c>
      <c r="FN49">
        <v>2.529900384604661</v>
      </c>
      <c r="FO49">
        <v>0.43559285695474398</v>
      </c>
      <c r="FP49">
        <v>-0.93332623681948246</v>
      </c>
      <c r="FQ49">
        <v>1.4409879235393199</v>
      </c>
      <c r="FR49">
        <v>1.534783090443413</v>
      </c>
      <c r="FS49">
        <v>0.9475765101588064</v>
      </c>
      <c r="FT49">
        <v>-0.74734975354544086</v>
      </c>
      <c r="FU49">
        <v>1.4683162681621711</v>
      </c>
      <c r="FV49">
        <v>-1.1904271264138919</v>
      </c>
      <c r="FW49">
        <v>-1.2550117484476879</v>
      </c>
      <c r="FX49">
        <v>-1.5481950185558071</v>
      </c>
      <c r="FY49">
        <v>5.7151869943918389E-2</v>
      </c>
      <c r="FZ49">
        <v>2.0345300562016448</v>
      </c>
      <c r="GA49">
        <v>0.2472241881808559</v>
      </c>
      <c r="GB49">
        <v>-5.983144344364285E-2</v>
      </c>
      <c r="GC49">
        <v>0.25090768407454428</v>
      </c>
      <c r="GD49">
        <v>1.6206460403025129</v>
      </c>
      <c r="GE49">
        <v>1.49174546236989</v>
      </c>
      <c r="GF49">
        <v>1.0143903440393589</v>
      </c>
      <c r="GG49">
        <v>1.2227284684976041</v>
      </c>
      <c r="GH49">
        <v>0.28321270439084251</v>
      </c>
      <c r="GI49">
        <v>1.6234647488071881</v>
      </c>
      <c r="GJ49">
        <v>-1.272556307732005</v>
      </c>
      <c r="GK49">
        <v>1.6887349784049881</v>
      </c>
      <c r="GL49">
        <v>1.7168851868712049</v>
      </c>
      <c r="GM49">
        <v>-0.88640350191029016</v>
      </c>
      <c r="GN49">
        <v>-1.2240075792997871</v>
      </c>
      <c r="GO49">
        <v>1.3631184687696349</v>
      </c>
      <c r="GP49">
        <v>-0.48831627554229368</v>
      </c>
      <c r="GQ49">
        <v>-0.93127363396952756</v>
      </c>
      <c r="GR49">
        <v>-0.98938729771279943</v>
      </c>
    </row>
    <row r="50" spans="1:200" x14ac:dyDescent="0.2">
      <c r="A50" s="2">
        <v>44725</v>
      </c>
      <c r="B50">
        <v>-0.90022954046204073</v>
      </c>
      <c r="C50">
        <v>1.318491619619111</v>
      </c>
      <c r="D50">
        <v>-1.784255579354564</v>
      </c>
      <c r="E50">
        <v>1.85148017377387</v>
      </c>
      <c r="F50">
        <v>2.3308558001899029</v>
      </c>
      <c r="G50">
        <v>-9.6139005739049058E-2</v>
      </c>
      <c r="H50">
        <v>1.3558278141714231</v>
      </c>
      <c r="I50">
        <v>-1.734278910294702</v>
      </c>
      <c r="J50">
        <v>1.4301876294696989</v>
      </c>
      <c r="K50">
        <v>1.3023546179024359</v>
      </c>
      <c r="L50">
        <v>0.89221167888420905</v>
      </c>
      <c r="M50">
        <v>1.501218019094245</v>
      </c>
      <c r="N50">
        <v>2.136162052327601</v>
      </c>
      <c r="O50">
        <v>-1.052401286395745</v>
      </c>
      <c r="P50">
        <v>2.2878055732945888</v>
      </c>
      <c r="Q50">
        <v>-7.9480050832598834E-2</v>
      </c>
      <c r="R50">
        <v>0.98502635439256581</v>
      </c>
      <c r="S50">
        <v>-1.740639748827399</v>
      </c>
      <c r="T50">
        <v>1.5583606389824749</v>
      </c>
      <c r="U50">
        <v>0.78451647059748109</v>
      </c>
      <c r="V50">
        <v>-0.72244773792187733</v>
      </c>
      <c r="W50">
        <v>-0.82743785905727374</v>
      </c>
      <c r="X50">
        <v>2.776858269228832E-2</v>
      </c>
      <c r="Y50">
        <v>2.0535744220349881</v>
      </c>
      <c r="Z50">
        <v>0.92308412411714069</v>
      </c>
      <c r="AA50">
        <v>-1.3889327529763369</v>
      </c>
      <c r="AB50">
        <v>0.91613817480025217</v>
      </c>
      <c r="AC50">
        <v>1.482512948990848</v>
      </c>
      <c r="AD50">
        <v>0.98319253449903743</v>
      </c>
      <c r="AE50">
        <v>0.74503913168808122</v>
      </c>
      <c r="AF50">
        <v>0.76725721496512278</v>
      </c>
      <c r="AG50">
        <v>-1.6203108741981971</v>
      </c>
      <c r="AH50">
        <v>2.3319491167176452</v>
      </c>
      <c r="AI50">
        <v>-0.11064969082640511</v>
      </c>
      <c r="AJ50">
        <v>-1.4151736835911251</v>
      </c>
      <c r="AK50">
        <v>0.78650259840351899</v>
      </c>
      <c r="AL50">
        <v>0.44653294544470989</v>
      </c>
      <c r="AM50">
        <v>-0.62392012363927263</v>
      </c>
      <c r="AN50">
        <v>1.1232465779104359</v>
      </c>
      <c r="AO50">
        <v>-1.75344448888812</v>
      </c>
      <c r="AP50">
        <v>-0.1512938034293243</v>
      </c>
      <c r="AQ50">
        <v>1.072008927249982</v>
      </c>
      <c r="AR50">
        <v>-0.3111342987723093</v>
      </c>
      <c r="AS50">
        <v>1.062226367820656</v>
      </c>
      <c r="AT50">
        <v>1.122050824878434</v>
      </c>
      <c r="AU50">
        <v>0.43445283377894639</v>
      </c>
      <c r="AV50">
        <v>0.55898024701795657</v>
      </c>
      <c r="AW50">
        <v>0.97566646765621834</v>
      </c>
      <c r="AX50">
        <v>-1.6602944358216629</v>
      </c>
      <c r="AY50">
        <v>1.087724417205995</v>
      </c>
      <c r="AZ50">
        <v>1.0578172194267541</v>
      </c>
      <c r="BA50">
        <v>-0.6651370380349777</v>
      </c>
      <c r="BB50">
        <v>-1.6992601498956881</v>
      </c>
      <c r="BC50">
        <v>0.89630034012020432</v>
      </c>
      <c r="BD50">
        <v>-0.41418766159559528</v>
      </c>
      <c r="BE50">
        <v>1.265937173289559</v>
      </c>
      <c r="BF50">
        <v>-1.00207971730745</v>
      </c>
      <c r="BG50">
        <v>-1.6867836889584511</v>
      </c>
      <c r="BH50">
        <v>-1.95834675487194</v>
      </c>
      <c r="BI50">
        <v>-1.0801136470803161</v>
      </c>
      <c r="BJ50">
        <v>-0.94706385474219423</v>
      </c>
      <c r="BK50">
        <v>-1.4170355171106559</v>
      </c>
      <c r="BL50">
        <v>2.312877874620185</v>
      </c>
      <c r="BM50">
        <v>-0.13054651299976089</v>
      </c>
      <c r="BN50">
        <v>1.106949841933651</v>
      </c>
      <c r="BO50">
        <v>-1.2566673074945041</v>
      </c>
      <c r="BP50">
        <v>-0.49987012804500608</v>
      </c>
      <c r="BQ50">
        <v>1.187246291021149</v>
      </c>
      <c r="BR50">
        <v>-0.50150728535816713</v>
      </c>
      <c r="BS50">
        <v>1.097035782637847</v>
      </c>
      <c r="BT50">
        <v>-1.6849739985905099</v>
      </c>
      <c r="BU50">
        <v>-1.6056975395104349</v>
      </c>
      <c r="BV50">
        <v>0.28211560324905027</v>
      </c>
      <c r="BW50">
        <v>-1.59361316546985</v>
      </c>
      <c r="BX50">
        <v>-1.1765032697327431</v>
      </c>
      <c r="BY50">
        <v>-1.0520058644163159</v>
      </c>
      <c r="BZ50">
        <v>-0.26056299642573372</v>
      </c>
      <c r="CA50">
        <v>-0.92843278976461197</v>
      </c>
      <c r="CB50">
        <v>-0.55529086087892077</v>
      </c>
      <c r="CC50">
        <v>-0.75323527552508263</v>
      </c>
      <c r="CD50">
        <v>-1.3331411058369691</v>
      </c>
      <c r="CE50">
        <v>-1.303356269512018</v>
      </c>
      <c r="CF50">
        <v>-1.3792159319577051</v>
      </c>
      <c r="CG50">
        <v>-1.080799886545128</v>
      </c>
      <c r="CH50">
        <v>-0.76005721173380492</v>
      </c>
      <c r="CI50">
        <v>-1.1932476358131761</v>
      </c>
      <c r="CJ50">
        <v>-1.769324393028892</v>
      </c>
      <c r="CK50">
        <v>-1.1012175474342929</v>
      </c>
      <c r="CL50">
        <v>1.534437838770367</v>
      </c>
      <c r="CM50">
        <v>-1.196925333860511</v>
      </c>
      <c r="CN50">
        <v>1.3476439796892661</v>
      </c>
      <c r="CO50">
        <v>1.3840272597454799</v>
      </c>
      <c r="CP50">
        <v>-1.195663251122751</v>
      </c>
      <c r="CQ50">
        <v>1.5462877679710869</v>
      </c>
      <c r="CR50">
        <v>2.288108199958323</v>
      </c>
      <c r="CS50">
        <v>-0.11441482073928649</v>
      </c>
      <c r="CT50">
        <v>1.4461953347184839</v>
      </c>
      <c r="CU50">
        <v>0.32545546825157862</v>
      </c>
      <c r="CV50">
        <v>1.481961336085416</v>
      </c>
      <c r="CW50">
        <v>0.39694579803846691</v>
      </c>
      <c r="CX50">
        <v>0.49586641610146431</v>
      </c>
      <c r="CY50">
        <v>1.423673803390795</v>
      </c>
      <c r="CZ50">
        <v>1.2759715979445521</v>
      </c>
      <c r="DA50">
        <v>-1.819331216811926</v>
      </c>
      <c r="DB50">
        <v>-1.311607188452822</v>
      </c>
      <c r="DC50">
        <v>1.4459672109470749</v>
      </c>
      <c r="DD50">
        <v>1.1596383015431819</v>
      </c>
      <c r="DE50">
        <v>2.0643095283577169</v>
      </c>
      <c r="DF50">
        <v>0.8909156387535575</v>
      </c>
      <c r="DG50">
        <v>1.0403957779867219</v>
      </c>
      <c r="DH50">
        <v>1.872957441469969</v>
      </c>
      <c r="DI50">
        <v>0.47574315749899632</v>
      </c>
      <c r="DJ50">
        <v>1.6542807614921751</v>
      </c>
      <c r="DK50">
        <v>-0.45228255344931578</v>
      </c>
      <c r="DL50">
        <v>1.2648375728928849</v>
      </c>
      <c r="DM50">
        <v>-0.91790864217029611</v>
      </c>
      <c r="DN50">
        <v>-0.48473488424316657</v>
      </c>
      <c r="DO50">
        <v>1.3282416457037141</v>
      </c>
      <c r="DP50">
        <v>1.2344664688052409</v>
      </c>
      <c r="DQ50">
        <v>-0.78501205078068637</v>
      </c>
      <c r="DR50">
        <v>1.2899301379750341</v>
      </c>
      <c r="DS50">
        <v>2.3632844109409321</v>
      </c>
      <c r="DT50">
        <v>-0.71186570850159692</v>
      </c>
      <c r="DU50">
        <v>1.9590636370383741</v>
      </c>
      <c r="DV50">
        <v>-4.4111686347367007E-2</v>
      </c>
      <c r="DW50">
        <v>0.71093894890741116</v>
      </c>
      <c r="DX50">
        <v>1.9361357899232361</v>
      </c>
      <c r="DY50">
        <v>-0.98012144272208601</v>
      </c>
      <c r="DZ50">
        <v>-1.8945941158393671</v>
      </c>
      <c r="EA50">
        <v>1.975712831777453</v>
      </c>
      <c r="EB50">
        <v>1.286107653393094</v>
      </c>
      <c r="EC50">
        <v>0.89024494143418287</v>
      </c>
      <c r="ED50">
        <v>2.2158102227467298</v>
      </c>
      <c r="EE50">
        <v>1.14908403934097</v>
      </c>
      <c r="EF50">
        <v>1.8298994269518749</v>
      </c>
      <c r="EG50">
        <v>2.1494104604843192</v>
      </c>
      <c r="EH50">
        <v>2.079359241307325</v>
      </c>
      <c r="EI50">
        <v>-1.2855594233462919</v>
      </c>
      <c r="EJ50">
        <v>0.91994950488792882</v>
      </c>
      <c r="EK50">
        <v>2.398120172722388</v>
      </c>
      <c r="EL50">
        <v>-0.1125006795850052</v>
      </c>
      <c r="EM50">
        <v>-1.1639785850160991</v>
      </c>
      <c r="EN50">
        <v>-1.7441401125508871</v>
      </c>
      <c r="EO50">
        <v>0.40422579613118997</v>
      </c>
      <c r="EP50">
        <v>0.76700683038907758</v>
      </c>
      <c r="EQ50">
        <v>0.14133063560702061</v>
      </c>
      <c r="ER50">
        <v>2.838775377711935E-2</v>
      </c>
      <c r="ES50">
        <v>0.4750246526212335</v>
      </c>
      <c r="ET50">
        <v>1.3445898801965039</v>
      </c>
      <c r="EU50">
        <v>-0.64846512659927558</v>
      </c>
      <c r="EV50">
        <v>-1.2537733103824551</v>
      </c>
      <c r="EW50">
        <v>0.69042761353859128</v>
      </c>
      <c r="EX50">
        <v>-1.203746141287132</v>
      </c>
      <c r="EY50">
        <v>-1.1524718316711351</v>
      </c>
      <c r="EZ50">
        <v>-1.033569601002023</v>
      </c>
      <c r="FA50">
        <v>1.242753389234259</v>
      </c>
      <c r="FB50">
        <v>1.4153014970240161</v>
      </c>
      <c r="FC50">
        <v>0.42250950623167838</v>
      </c>
      <c r="FD50">
        <v>-1.899745341203152</v>
      </c>
      <c r="FE50">
        <v>1.7036099708072989</v>
      </c>
      <c r="FF50">
        <v>0.46816234197815287</v>
      </c>
      <c r="FG50">
        <v>1.5726349280741341</v>
      </c>
      <c r="FH50">
        <v>1.615006681886171</v>
      </c>
      <c r="FI50">
        <v>1.114386031029277</v>
      </c>
      <c r="FJ50">
        <v>0.39814312610820168</v>
      </c>
      <c r="FK50">
        <v>1.7306055107012419</v>
      </c>
      <c r="FL50">
        <v>-1.1826584718194919</v>
      </c>
      <c r="FM50">
        <v>0.99011261421135799</v>
      </c>
      <c r="FN50">
        <v>2.362119255548992</v>
      </c>
      <c r="FO50">
        <v>-9.6304200879878496E-2</v>
      </c>
      <c r="FP50">
        <v>-1.0099916687230011</v>
      </c>
      <c r="FQ50">
        <v>1.415647718709125</v>
      </c>
      <c r="FR50">
        <v>1.4433082714034171</v>
      </c>
      <c r="FS50">
        <v>0.59342225708932572</v>
      </c>
      <c r="FT50">
        <v>-1.0932498368533781</v>
      </c>
      <c r="FU50">
        <v>1.3916685353079259</v>
      </c>
      <c r="FV50">
        <v>-1.211054179437296</v>
      </c>
      <c r="FW50">
        <v>-1.313949902839415</v>
      </c>
      <c r="FX50">
        <v>-1.7138387095232299</v>
      </c>
      <c r="FY50">
        <v>-0.24451339769113201</v>
      </c>
      <c r="FZ50">
        <v>1.613760851797327</v>
      </c>
      <c r="GA50">
        <v>-0.12508711131802969</v>
      </c>
      <c r="GB50">
        <v>-0.30289588050679028</v>
      </c>
      <c r="GC50">
        <v>-6.3376043290959777E-2</v>
      </c>
      <c r="GD50">
        <v>1.565691911900631</v>
      </c>
      <c r="GE50">
        <v>1.332590763923563</v>
      </c>
      <c r="GF50">
        <v>0.54417390655008613</v>
      </c>
      <c r="GG50">
        <v>1.303455688491622</v>
      </c>
      <c r="GH50">
        <v>0.28522889391028622</v>
      </c>
      <c r="GI50">
        <v>1.5935152016876311</v>
      </c>
      <c r="GJ50">
        <v>-1.5205568986286959</v>
      </c>
      <c r="GK50">
        <v>1.699926103436969</v>
      </c>
      <c r="GL50">
        <v>1.7402655608759241</v>
      </c>
      <c r="GM50">
        <v>-1.0758670395820811</v>
      </c>
      <c r="GN50">
        <v>-1.3062452404236931</v>
      </c>
      <c r="GO50">
        <v>1.376399599125584</v>
      </c>
      <c r="GP50">
        <v>-0.79895426686676951</v>
      </c>
      <c r="GQ50">
        <v>-1.24031398583764</v>
      </c>
      <c r="GR50">
        <v>-1.2354510624299859</v>
      </c>
    </row>
    <row r="51" spans="1:200" x14ac:dyDescent="0.2">
      <c r="A51" s="2">
        <v>44726</v>
      </c>
      <c r="B51">
        <v>-0.83532359672038381</v>
      </c>
      <c r="C51">
        <v>1.34833687599731</v>
      </c>
      <c r="D51">
        <v>-1.6946264901878749</v>
      </c>
      <c r="E51">
        <v>1.559051091820902</v>
      </c>
      <c r="F51">
        <v>1.9452121656400121</v>
      </c>
      <c r="G51">
        <v>-0.4890218452158131</v>
      </c>
      <c r="H51">
        <v>1.173187773369722</v>
      </c>
      <c r="I51">
        <v>-1.77234751150004</v>
      </c>
      <c r="J51">
        <v>1.136931300757257</v>
      </c>
      <c r="K51">
        <v>1.2448362856514159</v>
      </c>
      <c r="L51">
        <v>0.89315525758198899</v>
      </c>
      <c r="M51">
        <v>1.5012795920390829</v>
      </c>
      <c r="N51">
        <v>2.056463556652548</v>
      </c>
      <c r="O51">
        <v>-1.2005611688510309</v>
      </c>
      <c r="P51">
        <v>1.8775113810985249</v>
      </c>
      <c r="Q51">
        <v>-0.45799063477249852</v>
      </c>
      <c r="R51">
        <v>0.90334660172937353</v>
      </c>
      <c r="S51">
        <v>-1.7840973382752521</v>
      </c>
      <c r="T51">
        <v>1.3198013973612659</v>
      </c>
      <c r="U51">
        <v>0.81268386004966719</v>
      </c>
      <c r="V51">
        <v>-0.67406063225281343</v>
      </c>
      <c r="W51">
        <v>-0.9395257576243139</v>
      </c>
      <c r="X51">
        <v>0.1006077977189585</v>
      </c>
      <c r="Y51">
        <v>2.2607275433231981</v>
      </c>
      <c r="Z51">
        <v>0.97040402032585937</v>
      </c>
      <c r="AA51">
        <v>-1.287361003632556</v>
      </c>
      <c r="AB51">
        <v>0.98193256290663278</v>
      </c>
      <c r="AC51">
        <v>1.3287186448697439</v>
      </c>
      <c r="AD51">
        <v>1.0188990696999061</v>
      </c>
      <c r="AE51">
        <v>0.81410631128763422</v>
      </c>
      <c r="AF51">
        <v>0.77757601202782434</v>
      </c>
      <c r="AG51">
        <v>-1.609399313058794</v>
      </c>
      <c r="AH51">
        <v>1.9146421610139011</v>
      </c>
      <c r="AI51">
        <v>-0.50270823975512302</v>
      </c>
      <c r="AJ51">
        <v>-1.526673521840028</v>
      </c>
      <c r="AK51">
        <v>0.76943528155046426</v>
      </c>
      <c r="AL51">
        <v>0.43143262296923363</v>
      </c>
      <c r="AM51">
        <v>-0.72847806776351576</v>
      </c>
      <c r="AN51">
        <v>1.016871313785205</v>
      </c>
      <c r="AO51">
        <v>-1.795130639529678</v>
      </c>
      <c r="AP51">
        <v>-0.13257715736843459</v>
      </c>
      <c r="AQ51">
        <v>0.86030919778435189</v>
      </c>
      <c r="AR51">
        <v>-0.28448265722922139</v>
      </c>
      <c r="AS51">
        <v>1.070823233924606</v>
      </c>
      <c r="AT51">
        <v>1.1380838171187531</v>
      </c>
      <c r="AU51">
        <v>0.34998023447821452</v>
      </c>
      <c r="AV51">
        <v>0.6073789309422174</v>
      </c>
      <c r="AW51">
        <v>1.0205951513265401</v>
      </c>
      <c r="AX51">
        <v>-1.5534210194410001</v>
      </c>
      <c r="AY51">
        <v>1.1119848647920321</v>
      </c>
      <c r="AZ51">
        <v>1.09030937306411</v>
      </c>
      <c r="BA51">
        <v>-0.63092872931981958</v>
      </c>
      <c r="BB51">
        <v>-1.6604613785140709</v>
      </c>
      <c r="BC51">
        <v>0.93866643784472237</v>
      </c>
      <c r="BD51">
        <v>1.7427549242219009E-2</v>
      </c>
      <c r="BE51">
        <v>1.27255770729835</v>
      </c>
      <c r="BF51">
        <v>-1.1479999487342201</v>
      </c>
      <c r="BG51">
        <v>-1.6536585030763631</v>
      </c>
      <c r="BH51">
        <v>-1.8842232952118949</v>
      </c>
      <c r="BI51">
        <v>-1.229582729510557</v>
      </c>
      <c r="BJ51">
        <v>-1.081814691774752</v>
      </c>
      <c r="BK51">
        <v>-1.429030849626636</v>
      </c>
      <c r="BL51">
        <v>1.960471696469428</v>
      </c>
      <c r="BM51">
        <v>-0.52759920211137223</v>
      </c>
      <c r="BN51">
        <v>1.070382857087208</v>
      </c>
      <c r="BO51">
        <v>-1.328878468725976</v>
      </c>
      <c r="BP51">
        <v>-0.67058148524326699</v>
      </c>
      <c r="BQ51">
        <v>0.72657744110746303</v>
      </c>
      <c r="BR51">
        <v>-0.46582429513978502</v>
      </c>
      <c r="BS51">
        <v>0.84450739403365449</v>
      </c>
      <c r="BT51">
        <v>-1.7224458683998429</v>
      </c>
      <c r="BU51">
        <v>-1.6297964142516581</v>
      </c>
      <c r="BV51">
        <v>-0.17412611542614151</v>
      </c>
      <c r="BW51">
        <v>-1.721531074395561</v>
      </c>
      <c r="BX51">
        <v>-1.4213245320322661</v>
      </c>
      <c r="BY51">
        <v>-1.044071783707113</v>
      </c>
      <c r="BZ51">
        <v>-0.4209068395117046</v>
      </c>
      <c r="CA51">
        <v>-0.93032489505744709</v>
      </c>
      <c r="CB51">
        <v>-0.55125865663613549</v>
      </c>
      <c r="CC51">
        <v>-0.73848654122326773</v>
      </c>
      <c r="CD51">
        <v>-1.3041358365147131</v>
      </c>
      <c r="CE51">
        <v>-1.289583506668472</v>
      </c>
      <c r="CF51">
        <v>-1.3497784549207399</v>
      </c>
      <c r="CG51">
        <v>-1.07478896572751</v>
      </c>
      <c r="CH51">
        <v>-0.77499779603901642</v>
      </c>
      <c r="CI51">
        <v>-1.2520548161669649</v>
      </c>
      <c r="CJ51">
        <v>-1.852239239029978</v>
      </c>
      <c r="CK51">
        <v>-1.037850011049789</v>
      </c>
      <c r="CL51">
        <v>1.318026229622129</v>
      </c>
      <c r="CM51">
        <v>-1.162144422347382</v>
      </c>
      <c r="CN51">
        <v>1.3211588876803011</v>
      </c>
      <c r="CO51">
        <v>1.320177728432808</v>
      </c>
      <c r="CP51">
        <v>-1.2392983277906431</v>
      </c>
      <c r="CQ51">
        <v>1.42588421752936</v>
      </c>
      <c r="CR51">
        <v>1.858673940214814</v>
      </c>
      <c r="CS51">
        <v>-0.50967137367739357</v>
      </c>
      <c r="CT51">
        <v>1.415829684101652</v>
      </c>
      <c r="CU51">
        <v>1.4614908867894511E-2</v>
      </c>
      <c r="CV51">
        <v>1.3620419456173971</v>
      </c>
      <c r="CW51">
        <v>0.36988524752710777</v>
      </c>
      <c r="CX51">
        <v>0.50564637593062212</v>
      </c>
      <c r="CY51">
        <v>1.283619159647539</v>
      </c>
      <c r="CZ51">
        <v>1.201810461157357</v>
      </c>
      <c r="DA51">
        <v>-1.851197963920767</v>
      </c>
      <c r="DB51">
        <v>-1.6219245414665631</v>
      </c>
      <c r="DC51">
        <v>1.4130001231162559</v>
      </c>
      <c r="DD51">
        <v>1.1468593714446209</v>
      </c>
      <c r="DE51">
        <v>2.0005001639262829</v>
      </c>
      <c r="DF51">
        <v>0.76277248375328599</v>
      </c>
      <c r="DG51">
        <v>0.97346690863297825</v>
      </c>
      <c r="DH51">
        <v>1.8016077975596589</v>
      </c>
      <c r="DI51">
        <v>0.46303380085851242</v>
      </c>
      <c r="DJ51">
        <v>1.6135719176103911</v>
      </c>
      <c r="DK51">
        <v>-0.4430731401737204</v>
      </c>
      <c r="DL51">
        <v>1.242508426972998</v>
      </c>
      <c r="DM51">
        <v>-0.916884171214285</v>
      </c>
      <c r="DN51">
        <v>-0.46997396054470808</v>
      </c>
      <c r="DO51">
        <v>1.3035931238145171</v>
      </c>
      <c r="DP51">
        <v>1.1977427280905231</v>
      </c>
      <c r="DQ51">
        <v>-0.87264327538660103</v>
      </c>
      <c r="DR51">
        <v>1.3872637618687209</v>
      </c>
      <c r="DS51">
        <v>2.5247495914124269</v>
      </c>
      <c r="DT51">
        <v>-0.5839073387941297</v>
      </c>
      <c r="DU51">
        <v>1.534863189620975</v>
      </c>
      <c r="DV51">
        <v>-0.43590632037625482</v>
      </c>
      <c r="DW51">
        <v>0.69948613092930667</v>
      </c>
      <c r="DX51">
        <v>1.8396952428713931</v>
      </c>
      <c r="DY51">
        <v>-0.96957066699366756</v>
      </c>
      <c r="DZ51">
        <v>-1.9399110358063869</v>
      </c>
      <c r="EA51">
        <v>2.024947962404001</v>
      </c>
      <c r="EB51">
        <v>1.3527322103639181</v>
      </c>
      <c r="EC51">
        <v>0.90043476882379181</v>
      </c>
      <c r="ED51">
        <v>2.2653405191713341</v>
      </c>
      <c r="EE51">
        <v>1.088967561245054</v>
      </c>
      <c r="EF51">
        <v>1.9068961239805939</v>
      </c>
      <c r="EG51">
        <v>2.227707922084877</v>
      </c>
      <c r="EH51">
        <v>2.1321622654021271</v>
      </c>
      <c r="EI51">
        <v>-1.3988498179102771</v>
      </c>
      <c r="EJ51">
        <v>0.90465631757882004</v>
      </c>
      <c r="EK51">
        <v>1.98839914861734</v>
      </c>
      <c r="EL51">
        <v>-0.50635732363400565</v>
      </c>
      <c r="EM51">
        <v>-1.275345032155081</v>
      </c>
      <c r="EN51">
        <v>-1.783678352123073</v>
      </c>
      <c r="EO51">
        <v>0.18992921520226691</v>
      </c>
      <c r="EP51">
        <v>0.80847467121137251</v>
      </c>
      <c r="EQ51">
        <v>0.1651279677844403</v>
      </c>
      <c r="ER51">
        <v>0.1676557616012074</v>
      </c>
      <c r="ES51">
        <v>0.36151745226467419</v>
      </c>
      <c r="ET51">
        <v>1.351919949404617</v>
      </c>
      <c r="EU51">
        <v>-0.62383167399368211</v>
      </c>
      <c r="EV51">
        <v>-1.1841927845912019</v>
      </c>
      <c r="EW51">
        <v>0.71371237117305653</v>
      </c>
      <c r="EX51">
        <v>-1.2691241114195759</v>
      </c>
      <c r="EY51">
        <v>-1.12044424164445</v>
      </c>
      <c r="EZ51">
        <v>-1.1247710909880271</v>
      </c>
      <c r="FA51">
        <v>1.2062664578121789</v>
      </c>
      <c r="FB51">
        <v>1.409540093170498</v>
      </c>
      <c r="FC51">
        <v>0.40314126121947441</v>
      </c>
      <c r="FD51">
        <v>-1.809288132926389</v>
      </c>
      <c r="FE51">
        <v>1.6775594323656959</v>
      </c>
      <c r="FF51">
        <v>0.21508250966539111</v>
      </c>
      <c r="FG51">
        <v>1.5680635817247981</v>
      </c>
      <c r="FH51">
        <v>1.578316876986896</v>
      </c>
      <c r="FI51">
        <v>1.120921920138984</v>
      </c>
      <c r="FJ51">
        <v>0.29939867482244947</v>
      </c>
      <c r="FK51">
        <v>1.713974815201077</v>
      </c>
      <c r="FL51">
        <v>-1.2032080475711071</v>
      </c>
      <c r="FM51">
        <v>0.85489189770458596</v>
      </c>
      <c r="FN51">
        <v>1.9615080181120681</v>
      </c>
      <c r="FO51">
        <v>-0.49118495696789632</v>
      </c>
      <c r="FP51">
        <v>-1.046200789474742</v>
      </c>
      <c r="FQ51">
        <v>1.3921374202694701</v>
      </c>
      <c r="FR51">
        <v>1.3593556529160371</v>
      </c>
      <c r="FS51">
        <v>0.53085008405276046</v>
      </c>
      <c r="FT51">
        <v>-1.4073814798144859</v>
      </c>
      <c r="FU51">
        <v>1.215956036615226</v>
      </c>
      <c r="FV51">
        <v>-1.2171418496876349</v>
      </c>
      <c r="FW51">
        <v>-1.330079153028088</v>
      </c>
      <c r="FX51">
        <v>-1.7490170370873119</v>
      </c>
      <c r="FY51">
        <v>-0.27774183973648409</v>
      </c>
      <c r="FZ51">
        <v>1.2066691149067601</v>
      </c>
      <c r="GA51">
        <v>-0.36724150178459231</v>
      </c>
      <c r="GB51">
        <v>-0.35737771460930262</v>
      </c>
      <c r="GC51">
        <v>-0.18002118397134489</v>
      </c>
      <c r="GD51">
        <v>1.544376568404304</v>
      </c>
      <c r="GE51">
        <v>1.2608357304393789</v>
      </c>
      <c r="GF51">
        <v>0.3883648228154381</v>
      </c>
      <c r="GG51">
        <v>1.246804121765051</v>
      </c>
      <c r="GH51">
        <v>0.25824764008582768</v>
      </c>
      <c r="GI51">
        <v>1.57406212314871</v>
      </c>
      <c r="GJ51">
        <v>-1.5113667095701151</v>
      </c>
      <c r="GK51">
        <v>1.652452677623321</v>
      </c>
      <c r="GL51">
        <v>1.71165523183833</v>
      </c>
      <c r="GM51">
        <v>-1.0464870745454451</v>
      </c>
      <c r="GN51">
        <v>-1.305069368187479</v>
      </c>
      <c r="GO51">
        <v>1.3465626337144689</v>
      </c>
      <c r="GP51">
        <v>-0.94758809303906699</v>
      </c>
      <c r="GQ51">
        <v>-1.3263694566673241</v>
      </c>
      <c r="GR51">
        <v>-1.1672959864247301</v>
      </c>
    </row>
    <row r="52" spans="1:200" x14ac:dyDescent="0.2">
      <c r="A52" s="2">
        <v>44727</v>
      </c>
      <c r="B52">
        <v>-0.95136713150693908</v>
      </c>
      <c r="C52">
        <v>1.330207116001503</v>
      </c>
      <c r="D52">
        <v>-1.629393275385876</v>
      </c>
      <c r="E52">
        <v>1.514225927511643</v>
      </c>
      <c r="F52">
        <v>1.9831517335968361</v>
      </c>
      <c r="G52">
        <v>-0.45634898679715141</v>
      </c>
      <c r="H52">
        <v>1.285209290203057</v>
      </c>
      <c r="I52">
        <v>-1.760684667942644</v>
      </c>
      <c r="J52">
        <v>1.115887261577204</v>
      </c>
      <c r="K52">
        <v>1.295555544155587</v>
      </c>
      <c r="L52">
        <v>0.83210814215865836</v>
      </c>
      <c r="M52">
        <v>1.492733164171538</v>
      </c>
      <c r="N52">
        <v>2.0476402110096128</v>
      </c>
      <c r="O52">
        <v>-0.95550188801634484</v>
      </c>
      <c r="P52">
        <v>1.9064265515704499</v>
      </c>
      <c r="Q52">
        <v>-0.42495310440438339</v>
      </c>
      <c r="R52">
        <v>0.98702926943504277</v>
      </c>
      <c r="S52">
        <v>-1.7762817405120079</v>
      </c>
      <c r="T52">
        <v>1.320356740419987</v>
      </c>
      <c r="U52">
        <v>0.86036337008403108</v>
      </c>
      <c r="V52">
        <v>-0.61291561068365286</v>
      </c>
      <c r="W52">
        <v>-0.66786509750392042</v>
      </c>
      <c r="X52">
        <v>2.9755517761027389E-2</v>
      </c>
      <c r="Y52">
        <v>2.0812782253924209</v>
      </c>
      <c r="Z52">
        <v>0.94455669073354975</v>
      </c>
      <c r="AA52">
        <v>-1.241290636378231</v>
      </c>
      <c r="AB52">
        <v>0.94796285517316536</v>
      </c>
      <c r="AC52">
        <v>1.2818543137476091</v>
      </c>
      <c r="AD52">
        <v>0.99677351539671899</v>
      </c>
      <c r="AE52">
        <v>0.79695656356381328</v>
      </c>
      <c r="AF52">
        <v>0.79786172828723645</v>
      </c>
      <c r="AG52">
        <v>-1.636917588114116</v>
      </c>
      <c r="AH52">
        <v>1.9610477106360009</v>
      </c>
      <c r="AI52">
        <v>-0.47000459206430828</v>
      </c>
      <c r="AJ52">
        <v>-1.4787051884325879</v>
      </c>
      <c r="AK52">
        <v>0.73773409491858499</v>
      </c>
      <c r="AL52">
        <v>0.44723283834028837</v>
      </c>
      <c r="AM52">
        <v>-0.72122889038671301</v>
      </c>
      <c r="AN52">
        <v>1.0840992742364439</v>
      </c>
      <c r="AO52">
        <v>-1.781335013006309</v>
      </c>
      <c r="AP52">
        <v>-0.18039271035600729</v>
      </c>
      <c r="AQ52">
        <v>0.78051439026936198</v>
      </c>
      <c r="AR52">
        <v>-0.19024178199415309</v>
      </c>
      <c r="AS52">
        <v>1.0396982931655541</v>
      </c>
      <c r="AT52">
        <v>1.1415110589223709</v>
      </c>
      <c r="AU52">
        <v>0.43422094573236292</v>
      </c>
      <c r="AV52">
        <v>0.57777424876337402</v>
      </c>
      <c r="AW52">
        <v>1.008241516751154</v>
      </c>
      <c r="AX52">
        <v>-1.5877100276189691</v>
      </c>
      <c r="AY52">
        <v>1.0782593909413709</v>
      </c>
      <c r="AZ52">
        <v>1.069232787851079</v>
      </c>
      <c r="BA52">
        <v>-0.59593848949737305</v>
      </c>
      <c r="BB52">
        <v>-1.6880177493181381</v>
      </c>
      <c r="BC52">
        <v>0.91957747090926978</v>
      </c>
      <c r="BD52">
        <v>-0.1068066634972345</v>
      </c>
      <c r="BE52">
        <v>1.2475291890702509</v>
      </c>
      <c r="BF52">
        <v>-0.87415333947430129</v>
      </c>
      <c r="BG52">
        <v>-1.6657329373490699</v>
      </c>
      <c r="BH52">
        <v>-1.817055480315253</v>
      </c>
      <c r="BI52">
        <v>-1.1502698060079051</v>
      </c>
      <c r="BJ52">
        <v>-0.86571540935130242</v>
      </c>
      <c r="BK52">
        <v>-1.430882062355777</v>
      </c>
      <c r="BL52">
        <v>1.9909168837758591</v>
      </c>
      <c r="BM52">
        <v>-0.49387036332167927</v>
      </c>
      <c r="BN52">
        <v>1.1681391778128969</v>
      </c>
      <c r="BO52">
        <v>-1.2839221997728789</v>
      </c>
      <c r="BP52">
        <v>-0.65959222105031201</v>
      </c>
      <c r="BQ52">
        <v>0.72144531403932444</v>
      </c>
      <c r="BR52">
        <v>-0.49078601238809461</v>
      </c>
      <c r="BS52">
        <v>1.0128050338483019</v>
      </c>
      <c r="BT52">
        <v>-1.71242978774731</v>
      </c>
      <c r="BU52">
        <v>-1.6726311359786681</v>
      </c>
      <c r="BV52">
        <v>-0.25687568225660118</v>
      </c>
      <c r="BW52">
        <v>-1.6850191541938611</v>
      </c>
      <c r="BX52">
        <v>-1.3446235054057649</v>
      </c>
      <c r="BY52">
        <v>-0.99329813057489125</v>
      </c>
      <c r="BZ52">
        <v>-0.26852949058188369</v>
      </c>
      <c r="CA52">
        <v>-0.91712309527263391</v>
      </c>
      <c r="CB52">
        <v>-0.48461560002525972</v>
      </c>
      <c r="CC52">
        <v>-0.70279244610030078</v>
      </c>
      <c r="CD52">
        <v>-1.2429736047573861</v>
      </c>
      <c r="CE52">
        <v>-1.243568915953452</v>
      </c>
      <c r="CF52">
        <v>-1.240867753362709</v>
      </c>
      <c r="CG52">
        <v>-1.0468542158453029</v>
      </c>
      <c r="CH52">
        <v>-0.77260227903056067</v>
      </c>
      <c r="CI52">
        <v>-1.170651302415145</v>
      </c>
      <c r="CJ52">
        <v>-1.7080809221233619</v>
      </c>
      <c r="CK52">
        <v>-0.99365505156862399</v>
      </c>
      <c r="CL52">
        <v>1.327345388637279</v>
      </c>
      <c r="CM52">
        <v>-1.113483526298747</v>
      </c>
      <c r="CN52">
        <v>1.294847600557933</v>
      </c>
      <c r="CO52">
        <v>1.32704203431082</v>
      </c>
      <c r="CP52">
        <v>-1.277507879994636</v>
      </c>
      <c r="CQ52">
        <v>1.4380793611444791</v>
      </c>
      <c r="CR52">
        <v>1.9141033698575249</v>
      </c>
      <c r="CS52">
        <v>-0.47659976802088361</v>
      </c>
      <c r="CT52">
        <v>1.3989822241934251</v>
      </c>
      <c r="CU52">
        <v>3.3623306572892322E-2</v>
      </c>
      <c r="CV52">
        <v>1.325608780094035</v>
      </c>
      <c r="CW52">
        <v>0.44228247605843329</v>
      </c>
      <c r="CX52">
        <v>0.46261450534878062</v>
      </c>
      <c r="CY52">
        <v>1.340263039905766</v>
      </c>
      <c r="CZ52">
        <v>1.23309965493327</v>
      </c>
      <c r="DA52">
        <v>-1.835642946898171</v>
      </c>
      <c r="DB52">
        <v>-1.603773731886359</v>
      </c>
      <c r="DC52">
        <v>1.375935566927426</v>
      </c>
      <c r="DD52">
        <v>1.111682479493463</v>
      </c>
      <c r="DE52">
        <v>1.983718781402549</v>
      </c>
      <c r="DF52">
        <v>0.8348224355028786</v>
      </c>
      <c r="DG52">
        <v>1.0064965810312609</v>
      </c>
      <c r="DH52">
        <v>1.723197602227714</v>
      </c>
      <c r="DI52">
        <v>0.49280788289547028</v>
      </c>
      <c r="DJ52">
        <v>1.5681022033673671</v>
      </c>
      <c r="DK52">
        <v>-0.41132811210584691</v>
      </c>
      <c r="DL52">
        <v>1.216254081828158</v>
      </c>
      <c r="DM52">
        <v>-0.87761739763451385</v>
      </c>
      <c r="DN52">
        <v>-0.33892899132478099</v>
      </c>
      <c r="DO52">
        <v>1.277060510228085</v>
      </c>
      <c r="DP52">
        <v>1.1535290710167241</v>
      </c>
      <c r="DQ52">
        <v>-0.76786649834053966</v>
      </c>
      <c r="DR52">
        <v>1.2899301379750341</v>
      </c>
      <c r="DS52">
        <v>2.3794710216601072</v>
      </c>
      <c r="DT52">
        <v>-0.55761676391477488</v>
      </c>
      <c r="DU52">
        <v>1.5914311841557169</v>
      </c>
      <c r="DV52">
        <v>-0.40506724961560231</v>
      </c>
      <c r="DW52">
        <v>0.68112791922070548</v>
      </c>
      <c r="DX52">
        <v>1.8923297994145569</v>
      </c>
      <c r="DY52">
        <v>-0.97165586851161023</v>
      </c>
      <c r="DZ52">
        <v>-1.9232243562704161</v>
      </c>
      <c r="EA52">
        <v>1.9934481304477669</v>
      </c>
      <c r="EB52">
        <v>1.387228601978753</v>
      </c>
      <c r="EC52">
        <v>0.90087157346569779</v>
      </c>
      <c r="ED52">
        <v>2.230354556794683</v>
      </c>
      <c r="EE52">
        <v>1.1479016826312849</v>
      </c>
      <c r="EF52">
        <v>1.8341548069149269</v>
      </c>
      <c r="EG52">
        <v>2.18082944890158</v>
      </c>
      <c r="EH52">
        <v>2.069178600751894</v>
      </c>
      <c r="EI52">
        <v>-1.32407224716965</v>
      </c>
      <c r="EJ52">
        <v>0.94348317515790747</v>
      </c>
      <c r="EK52">
        <v>2.0315838511297111</v>
      </c>
      <c r="EL52">
        <v>-0.47342100481257021</v>
      </c>
      <c r="EM52">
        <v>-1.2303254945796209</v>
      </c>
      <c r="EN52">
        <v>-1.7707393610625271</v>
      </c>
      <c r="EO52">
        <v>0.34349642327491958</v>
      </c>
      <c r="EP52">
        <v>0.77928026040269849</v>
      </c>
      <c r="EQ52">
        <v>0.15710322124292261</v>
      </c>
      <c r="ER52">
        <v>0.2240757361438043</v>
      </c>
      <c r="ES52">
        <v>0.46435175793784661</v>
      </c>
      <c r="ET52">
        <v>1.3147753501567969</v>
      </c>
      <c r="EU52">
        <v>-0.58969501450190076</v>
      </c>
      <c r="EV52">
        <v>-1.0456442106527919</v>
      </c>
      <c r="EW52">
        <v>0.67531206801104626</v>
      </c>
      <c r="EX52">
        <v>-1.1491894155386899</v>
      </c>
      <c r="EY52">
        <v>-1.104637762473786</v>
      </c>
      <c r="EZ52">
        <v>-1.0864197489784191</v>
      </c>
      <c r="FA52">
        <v>1.2737296567485941</v>
      </c>
      <c r="FB52">
        <v>1.4466566473603011</v>
      </c>
      <c r="FC52">
        <v>0.50899965856649765</v>
      </c>
      <c r="FD52">
        <v>-1.7006748396798539</v>
      </c>
      <c r="FE52">
        <v>1.709624185586732</v>
      </c>
      <c r="FF52">
        <v>0.37799790483169737</v>
      </c>
      <c r="FG52">
        <v>1.613740169389795</v>
      </c>
      <c r="FH52">
        <v>1.635125231185993</v>
      </c>
      <c r="FI52">
        <v>1.191974222597139</v>
      </c>
      <c r="FJ52">
        <v>0.2928627479477795</v>
      </c>
      <c r="FK52">
        <v>1.759950788142689</v>
      </c>
      <c r="FL52">
        <v>-1.195431222271331</v>
      </c>
      <c r="FM52">
        <v>0.91797430820997494</v>
      </c>
      <c r="FN52">
        <v>1.9901623103958399</v>
      </c>
      <c r="FO52">
        <v>-0.45705228336031029</v>
      </c>
      <c r="FP52">
        <v>-0.97572974804231649</v>
      </c>
      <c r="FQ52">
        <v>1.430944063220875</v>
      </c>
      <c r="FR52">
        <v>1.4504050619248621</v>
      </c>
      <c r="FS52">
        <v>0.59322868624866065</v>
      </c>
      <c r="FT52">
        <v>-1.2610660882575659</v>
      </c>
      <c r="FU52">
        <v>1.3410289474131061</v>
      </c>
      <c r="FV52">
        <v>-1.2024961766142079</v>
      </c>
      <c r="FW52">
        <v>-1.305113068655982</v>
      </c>
      <c r="FX52">
        <v>-1.74125135047002</v>
      </c>
      <c r="FY52">
        <v>-0.28980551057699683</v>
      </c>
      <c r="FZ52">
        <v>1.165519553874848</v>
      </c>
      <c r="GA52">
        <v>-0.27504606553520078</v>
      </c>
      <c r="GB52">
        <v>-0.1975961041566292</v>
      </c>
      <c r="GC52">
        <v>-4.2524786689603029E-2</v>
      </c>
      <c r="GD52">
        <v>1.5922689774468199</v>
      </c>
      <c r="GE52">
        <v>1.3538579328244931</v>
      </c>
      <c r="GF52">
        <v>0.54258743008071975</v>
      </c>
      <c r="GG52">
        <v>1.3142730044223669</v>
      </c>
      <c r="GH52">
        <v>0.3143757585678929</v>
      </c>
      <c r="GI52">
        <v>1.6446460632592981</v>
      </c>
      <c r="GJ52">
        <v>-1.4572116141765099</v>
      </c>
      <c r="GK52">
        <v>1.6826629696785029</v>
      </c>
      <c r="GL52">
        <v>1.7571130238988319</v>
      </c>
      <c r="GM52">
        <v>-0.87181905823963535</v>
      </c>
      <c r="GN52">
        <v>-1.2984226526015481</v>
      </c>
      <c r="GO52">
        <v>1.4317860097313719</v>
      </c>
      <c r="GP52">
        <v>-0.7000214153921408</v>
      </c>
      <c r="GQ52">
        <v>-1.1781813650941739</v>
      </c>
      <c r="GR52">
        <v>-1.076224181141745</v>
      </c>
    </row>
    <row r="53" spans="1:200" x14ac:dyDescent="0.2">
      <c r="A53" s="2">
        <v>44728</v>
      </c>
      <c r="B53">
        <v>-1.018195188627053</v>
      </c>
      <c r="C53">
        <v>1.382044424434314</v>
      </c>
      <c r="D53">
        <v>-1.9068913611708711</v>
      </c>
      <c r="E53">
        <v>1.46296863435074</v>
      </c>
      <c r="F53">
        <v>1.732191027802126</v>
      </c>
      <c r="G53">
        <v>-0.60031383479325162</v>
      </c>
      <c r="H53">
        <v>1.3243846563055759</v>
      </c>
      <c r="I53">
        <v>-1.74514679100251</v>
      </c>
      <c r="J53">
        <v>0.9268050320023854</v>
      </c>
      <c r="K53">
        <v>1.1283262697364811</v>
      </c>
      <c r="L53">
        <v>0.96937099956551553</v>
      </c>
      <c r="M53">
        <v>1.5264003118047831</v>
      </c>
      <c r="N53">
        <v>1.83562821414885</v>
      </c>
      <c r="O53">
        <v>-1.584942996926747</v>
      </c>
      <c r="P53">
        <v>1.6299651246407489</v>
      </c>
      <c r="Q53">
        <v>-0.5616497599543393</v>
      </c>
      <c r="R53">
        <v>1.0452981487940971</v>
      </c>
      <c r="S53">
        <v>-1.769235926582293</v>
      </c>
      <c r="T53">
        <v>1.1880465271106739</v>
      </c>
      <c r="U53">
        <v>0.86111707253178393</v>
      </c>
      <c r="V53">
        <v>-0.62365846482173615</v>
      </c>
      <c r="W53">
        <v>-1.2588912406489421</v>
      </c>
      <c r="X53">
        <v>0.19911137757836081</v>
      </c>
      <c r="Y53">
        <v>2.1630804786907651</v>
      </c>
      <c r="Z53">
        <v>1.10745369852317</v>
      </c>
      <c r="AA53">
        <v>-1.3924995978604799</v>
      </c>
      <c r="AB53">
        <v>1.119872809962897</v>
      </c>
      <c r="AC53">
        <v>1.3950674404736469</v>
      </c>
      <c r="AD53">
        <v>1.121909093509047</v>
      </c>
      <c r="AE53">
        <v>0.98776737577570628</v>
      </c>
      <c r="AF53">
        <v>0.95034061198655218</v>
      </c>
      <c r="AG53">
        <v>-1.678998129976317</v>
      </c>
      <c r="AH53">
        <v>1.646287420896277</v>
      </c>
      <c r="AI53">
        <v>-0.61195602870006871</v>
      </c>
      <c r="AJ53">
        <v>-1.073680971708403</v>
      </c>
      <c r="AK53">
        <v>0.82551145110906099</v>
      </c>
      <c r="AL53">
        <v>0.43659668243481708</v>
      </c>
      <c r="AM53">
        <v>-0.69090704002384418</v>
      </c>
      <c r="AN53">
        <v>1.199729190055864</v>
      </c>
      <c r="AO53">
        <v>-1.783701780613911</v>
      </c>
      <c r="AP53">
        <v>-0.13330414012624511</v>
      </c>
      <c r="AQ53">
        <v>0.72908848395552495</v>
      </c>
      <c r="AR53">
        <v>-0.2490279014494074</v>
      </c>
      <c r="AS53">
        <v>1.1207573775681141</v>
      </c>
      <c r="AT53">
        <v>1.2501360815890441</v>
      </c>
      <c r="AU53">
        <v>0.3381060102088031</v>
      </c>
      <c r="AV53">
        <v>0.68272909065553866</v>
      </c>
      <c r="AW53">
        <v>1.161486882598145</v>
      </c>
      <c r="AX53">
        <v>-1.532177220836838</v>
      </c>
      <c r="AY53">
        <v>1.253315257461121</v>
      </c>
      <c r="AZ53">
        <v>1.2113639765181961</v>
      </c>
      <c r="BA53">
        <v>-0.5792232533686158</v>
      </c>
      <c r="BB53">
        <v>-1.686704482365027</v>
      </c>
      <c r="BC53">
        <v>1.107748170015755</v>
      </c>
      <c r="BD53">
        <v>0.21278827901884481</v>
      </c>
      <c r="BE53">
        <v>1.3284271451570699</v>
      </c>
      <c r="BF53">
        <v>-1.4954668942136009</v>
      </c>
      <c r="BG53">
        <v>-1.7195269020688571</v>
      </c>
      <c r="BH53">
        <v>-2.0642718222529379</v>
      </c>
      <c r="BI53">
        <v>-1.1408013595793489</v>
      </c>
      <c r="BJ53">
        <v>-0.93435141029907898</v>
      </c>
      <c r="BK53">
        <v>-1.525834322948046</v>
      </c>
      <c r="BL53">
        <v>1.761503484546086</v>
      </c>
      <c r="BM53">
        <v>-0.6404592333439425</v>
      </c>
      <c r="BN53">
        <v>1.174729940428817</v>
      </c>
      <c r="BO53">
        <v>-1.28681212240575</v>
      </c>
      <c r="BP53">
        <v>-0.86594393647118162</v>
      </c>
      <c r="BQ53">
        <v>0.63163703322769993</v>
      </c>
      <c r="BR53">
        <v>-0.58389932879352213</v>
      </c>
      <c r="BS53">
        <v>1.0575149272724871</v>
      </c>
      <c r="BT53">
        <v>-1.6968501700838661</v>
      </c>
      <c r="BU53">
        <v>-1.8027205150017589</v>
      </c>
      <c r="BV53">
        <v>-0.62520030859028053</v>
      </c>
      <c r="BW53">
        <v>-1.795482131177121</v>
      </c>
      <c r="BX53">
        <v>-1.5547348491022559</v>
      </c>
      <c r="BY53">
        <v>-1.071689440715087</v>
      </c>
      <c r="BZ53">
        <v>-0.5522001843045905</v>
      </c>
      <c r="CA53">
        <v>-0.94054832096380925</v>
      </c>
      <c r="CB53">
        <v>-0.55876881488093655</v>
      </c>
      <c r="CC53">
        <v>-0.73165175821565576</v>
      </c>
      <c r="CD53">
        <v>-1.3903378758863569</v>
      </c>
      <c r="CE53">
        <v>-1.314351044861088</v>
      </c>
      <c r="CF53">
        <v>-1.321195874074597</v>
      </c>
      <c r="CG53">
        <v>-1.0784278187341521</v>
      </c>
      <c r="CH53">
        <v>-0.72192281317756046</v>
      </c>
      <c r="CI53">
        <v>-1.3169447513005921</v>
      </c>
      <c r="CJ53">
        <v>-2.0850622497633449</v>
      </c>
      <c r="CK53">
        <v>-1.194349337381772</v>
      </c>
      <c r="CL53">
        <v>1.535502803257087</v>
      </c>
      <c r="CM53">
        <v>-1.4119088310193471</v>
      </c>
      <c r="CN53">
        <v>1.3936736402944869</v>
      </c>
      <c r="CO53">
        <v>1.427393148853509</v>
      </c>
      <c r="CP53">
        <v>-1.350875682843075</v>
      </c>
      <c r="CQ53">
        <v>1.493250601407466</v>
      </c>
      <c r="CR53">
        <v>1.5830395709039971</v>
      </c>
      <c r="CS53">
        <v>-0.62142101643439673</v>
      </c>
      <c r="CT53">
        <v>1.489825974113963</v>
      </c>
      <c r="CU53">
        <v>0.33731140910057428</v>
      </c>
      <c r="CV53">
        <v>1.3962178081395149</v>
      </c>
      <c r="CW53">
        <v>0.38211609290535359</v>
      </c>
      <c r="CX53">
        <v>0.45702985042151212</v>
      </c>
      <c r="CY53">
        <v>1.4264886148297029</v>
      </c>
      <c r="CZ53">
        <v>1.3641401517040781</v>
      </c>
      <c r="DA53">
        <v>-1.8358844627543141</v>
      </c>
      <c r="DB53">
        <v>-1.68803696908625</v>
      </c>
      <c r="DC53">
        <v>1.4917151721793249</v>
      </c>
      <c r="DD53">
        <v>1.1495775495249041</v>
      </c>
      <c r="DE53">
        <v>2.1291257903673499</v>
      </c>
      <c r="DF53">
        <v>0.72147935676746622</v>
      </c>
      <c r="DG53">
        <v>0.98700999233612308</v>
      </c>
      <c r="DH53">
        <v>1.939825930862886</v>
      </c>
      <c r="DI53">
        <v>0.55348354688836565</v>
      </c>
      <c r="DJ53">
        <v>1.7096595532879559</v>
      </c>
      <c r="DK53">
        <v>-0.40982186948717081</v>
      </c>
      <c r="DL53">
        <v>1.285827935706944</v>
      </c>
      <c r="DM53">
        <v>-0.90862278395043017</v>
      </c>
      <c r="DN53">
        <v>-0.3407981819797275</v>
      </c>
      <c r="DO53">
        <v>1.360610642792736</v>
      </c>
      <c r="DP53">
        <v>1.291125306335374</v>
      </c>
      <c r="DQ53">
        <v>-1.0435734627982609</v>
      </c>
      <c r="DR53">
        <v>1.400602592344051</v>
      </c>
      <c r="DS53">
        <v>2.404638635802161</v>
      </c>
      <c r="DT53">
        <v>-0.73635411090024916</v>
      </c>
      <c r="DU53">
        <v>1.2904462673495609</v>
      </c>
      <c r="DV53">
        <v>-0.54508048974782897</v>
      </c>
      <c r="DW53">
        <v>0.82630656407728709</v>
      </c>
      <c r="DX53">
        <v>1.9978979980847531</v>
      </c>
      <c r="DY53">
        <v>-0.96597216832013866</v>
      </c>
      <c r="DZ53">
        <v>-1.918448253531873</v>
      </c>
      <c r="EA53">
        <v>2.076297574857155</v>
      </c>
      <c r="EB53">
        <v>1.298116253944515</v>
      </c>
      <c r="EC53">
        <v>0.86297505846054978</v>
      </c>
      <c r="ED53">
        <v>2.2876530173203302</v>
      </c>
      <c r="EE53">
        <v>1.0379598937026751</v>
      </c>
      <c r="EF53">
        <v>2.0010566628810742</v>
      </c>
      <c r="EG53">
        <v>2.304738876160223</v>
      </c>
      <c r="EH53">
        <v>2.2076003936490349</v>
      </c>
      <c r="EI53">
        <v>-1.3731709704689621</v>
      </c>
      <c r="EJ53">
        <v>1.006407360941463</v>
      </c>
      <c r="EK53">
        <v>1.753215543693754</v>
      </c>
      <c r="EL53">
        <v>-0.61775632310996509</v>
      </c>
      <c r="EM53">
        <v>-1.131906832040358</v>
      </c>
      <c r="EN53">
        <v>-1.761168867918731</v>
      </c>
      <c r="EO53">
        <v>0.2468511362227932</v>
      </c>
      <c r="EP53">
        <v>0.76754935782673461</v>
      </c>
      <c r="EQ53">
        <v>0.2021884143035664</v>
      </c>
      <c r="ER53">
        <v>0.2069103392125595</v>
      </c>
      <c r="ES53">
        <v>0.2787061771874676</v>
      </c>
      <c r="ET53">
        <v>1.422203644916618</v>
      </c>
      <c r="EU53">
        <v>-0.60683049846392867</v>
      </c>
      <c r="EV53">
        <v>-1.1086872118621509</v>
      </c>
      <c r="EW53">
        <v>0.79187382937528628</v>
      </c>
      <c r="EX53">
        <v>-1.4699047436616091</v>
      </c>
      <c r="EY53">
        <v>-1.144554227386416</v>
      </c>
      <c r="EZ53">
        <v>-1.255744615491222</v>
      </c>
      <c r="FA53">
        <v>1.310913032324986</v>
      </c>
      <c r="FB53">
        <v>1.5162230441064981</v>
      </c>
      <c r="FC53">
        <v>0.10101919392072049</v>
      </c>
      <c r="FD53">
        <v>-2.0157519701779631</v>
      </c>
      <c r="FE53">
        <v>1.7699290878838569</v>
      </c>
      <c r="FF53">
        <v>0.45467394125708582</v>
      </c>
      <c r="FG53">
        <v>1.6785062602043259</v>
      </c>
      <c r="FH53">
        <v>1.6208151075234341</v>
      </c>
      <c r="FI53">
        <v>1.2539278114947441</v>
      </c>
      <c r="FJ53">
        <v>0.18790289574299729</v>
      </c>
      <c r="FK53">
        <v>1.840026330230901</v>
      </c>
      <c r="FL53">
        <v>-1.292057198826243</v>
      </c>
      <c r="FM53">
        <v>1.0936077644788971</v>
      </c>
      <c r="FN53">
        <v>1.7182070852853111</v>
      </c>
      <c r="FO53">
        <v>-0.60124259760212784</v>
      </c>
      <c r="FP53">
        <v>-0.96273280967151609</v>
      </c>
      <c r="FQ53">
        <v>1.4396680232796299</v>
      </c>
      <c r="FR53">
        <v>1.4830594635996299</v>
      </c>
      <c r="FS53">
        <v>0.48122155529135829</v>
      </c>
      <c r="FT53">
        <v>-1.5294203771361261</v>
      </c>
      <c r="FU53">
        <v>1.390313018934461</v>
      </c>
      <c r="FV53">
        <v>-1.2156937315717899</v>
      </c>
      <c r="FW53">
        <v>-1.320212559209232</v>
      </c>
      <c r="FX53">
        <v>-1.7278522993194041</v>
      </c>
      <c r="FY53">
        <v>-0.3611906011968069</v>
      </c>
      <c r="FZ53">
        <v>0.89388558766795123</v>
      </c>
      <c r="GA53">
        <v>-0.44182802568709961</v>
      </c>
      <c r="GB53">
        <v>-0.43126494907568019</v>
      </c>
      <c r="GC53">
        <v>-0.27221060933805119</v>
      </c>
      <c r="GD53">
        <v>1.5399197974305749</v>
      </c>
      <c r="GE53">
        <v>1.2738998717692229</v>
      </c>
      <c r="GF53">
        <v>0.30951977027385003</v>
      </c>
      <c r="GG53">
        <v>1.4513695181109161</v>
      </c>
      <c r="GH53">
        <v>0.33018436855898381</v>
      </c>
      <c r="GI53">
        <v>1.6817784334999639</v>
      </c>
      <c r="GJ53">
        <v>-1.609075410604224</v>
      </c>
      <c r="GK53">
        <v>1.7609898146931611</v>
      </c>
      <c r="GL53">
        <v>1.802154002668052</v>
      </c>
      <c r="GM53">
        <v>-0.95946145344569378</v>
      </c>
      <c r="GN53">
        <v>-1.3632908878273919</v>
      </c>
      <c r="GO53">
        <v>1.4751648908421371</v>
      </c>
      <c r="GP53">
        <v>-1.266118380147963</v>
      </c>
      <c r="GQ53">
        <v>-1.52662676989227</v>
      </c>
      <c r="GR53">
        <v>-1.3430112642708369</v>
      </c>
    </row>
    <row r="54" spans="1:200" x14ac:dyDescent="0.2">
      <c r="A54" s="2">
        <v>44729</v>
      </c>
      <c r="B54">
        <v>-0.89330391289086408</v>
      </c>
      <c r="C54">
        <v>1.3516024627643921</v>
      </c>
      <c r="D54">
        <v>-1.785237146878135</v>
      </c>
      <c r="E54">
        <v>1.4744046979570831</v>
      </c>
      <c r="F54">
        <v>1.5950124652922111</v>
      </c>
      <c r="G54">
        <v>-0.55844796568351629</v>
      </c>
      <c r="H54">
        <v>1.2798953740410099</v>
      </c>
      <c r="I54">
        <v>-1.765510174179137</v>
      </c>
      <c r="J54">
        <v>0.90229431488343625</v>
      </c>
      <c r="K54">
        <v>1.0644076959279349</v>
      </c>
      <c r="L54">
        <v>0.97558860576645001</v>
      </c>
      <c r="M54">
        <v>1.5281880054175929</v>
      </c>
      <c r="N54">
        <v>1.9413094659270811</v>
      </c>
      <c r="O54">
        <v>-1.6597339790212291</v>
      </c>
      <c r="P54">
        <v>1.504796177359063</v>
      </c>
      <c r="Q54">
        <v>-0.52317484119752433</v>
      </c>
      <c r="R54">
        <v>0.99305323958651792</v>
      </c>
      <c r="S54">
        <v>-1.7833770110349449</v>
      </c>
      <c r="T54">
        <v>1.1336367632743389</v>
      </c>
      <c r="U54">
        <v>0.79254542534095018</v>
      </c>
      <c r="V54">
        <v>-0.67196219588157335</v>
      </c>
      <c r="W54">
        <v>-1.37018390340758</v>
      </c>
      <c r="X54">
        <v>6.1459293244855308E-2</v>
      </c>
      <c r="Y54">
        <v>1.988369114178504</v>
      </c>
      <c r="Z54">
        <v>0.96103457684610349</v>
      </c>
      <c r="AA54">
        <v>-1.3749775830424009</v>
      </c>
      <c r="AB54">
        <v>0.92301572788652386</v>
      </c>
      <c r="AC54">
        <v>1.2622510333361781</v>
      </c>
      <c r="AD54">
        <v>0.97427149556359893</v>
      </c>
      <c r="AE54">
        <v>0.83899079769591467</v>
      </c>
      <c r="AF54">
        <v>0.77319179663367343</v>
      </c>
      <c r="AG54">
        <v>-1.6445033078934861</v>
      </c>
      <c r="AH54">
        <v>1.5501169092225211</v>
      </c>
      <c r="AI54">
        <v>-0.57284678958652624</v>
      </c>
      <c r="AJ54">
        <v>-1.3658887400032449</v>
      </c>
      <c r="AK54">
        <v>0.67437027862940602</v>
      </c>
      <c r="AL54">
        <v>0.2076633532758029</v>
      </c>
      <c r="AM54">
        <v>-0.86588226774901345</v>
      </c>
      <c r="AN54">
        <v>1.084242528765984</v>
      </c>
      <c r="AO54">
        <v>-1.7871939685472951</v>
      </c>
      <c r="AP54">
        <v>-0.28822662713515712</v>
      </c>
      <c r="AQ54">
        <v>0.51271825120790382</v>
      </c>
      <c r="AR54">
        <v>-0.46097743223430598</v>
      </c>
      <c r="AS54">
        <v>0.94598061835296099</v>
      </c>
      <c r="AT54">
        <v>1.021539391435146</v>
      </c>
      <c r="AU54">
        <v>0.37020430780177133</v>
      </c>
      <c r="AV54">
        <v>0.51343605433364625</v>
      </c>
      <c r="AW54">
        <v>1.0291697338461181</v>
      </c>
      <c r="AX54">
        <v>-1.637207576752072</v>
      </c>
      <c r="AY54">
        <v>1.1132394326042589</v>
      </c>
      <c r="AZ54">
        <v>1.095326413961019</v>
      </c>
      <c r="BA54">
        <v>-0.6524172128080642</v>
      </c>
      <c r="BB54">
        <v>-1.6639926385391379</v>
      </c>
      <c r="BC54">
        <v>0.93755169982908526</v>
      </c>
      <c r="BD54">
        <v>-0.12623179479818911</v>
      </c>
      <c r="BE54">
        <v>1.2089666208789509</v>
      </c>
      <c r="BF54">
        <v>-1.6984000425577639</v>
      </c>
      <c r="BG54">
        <v>-1.728948218732659</v>
      </c>
      <c r="BH54">
        <v>-1.9712969239587399</v>
      </c>
      <c r="BI54">
        <v>-1.4047978043280891</v>
      </c>
      <c r="BJ54">
        <v>-1.0998648850725941</v>
      </c>
      <c r="BK54">
        <v>-1.4509864511905559</v>
      </c>
      <c r="BL54">
        <v>1.641848059404174</v>
      </c>
      <c r="BM54">
        <v>-0.5985109137753456</v>
      </c>
      <c r="BN54">
        <v>1.1508895627833691</v>
      </c>
      <c r="BO54">
        <v>-1.277423586144985</v>
      </c>
      <c r="BP54">
        <v>-0.93848744156469266</v>
      </c>
      <c r="BQ54">
        <v>0.63171854908309533</v>
      </c>
      <c r="BR54">
        <v>-0.55236485185102235</v>
      </c>
      <c r="BS54">
        <v>0.97338450290246148</v>
      </c>
      <c r="BT54">
        <v>-1.7144230244841321</v>
      </c>
      <c r="BU54">
        <v>-1.928216298080182</v>
      </c>
      <c r="BV54">
        <v>-0.800772255962515</v>
      </c>
      <c r="BW54">
        <v>-1.840037438588223</v>
      </c>
      <c r="BX54">
        <v>-1.7015411315707181</v>
      </c>
      <c r="BY54">
        <v>-1.1260175295885611</v>
      </c>
      <c r="BZ54">
        <v>-0.39242646445833052</v>
      </c>
      <c r="CA54">
        <v>-0.96518193070428471</v>
      </c>
      <c r="CB54">
        <v>-0.54516289095089832</v>
      </c>
      <c r="CC54">
        <v>-0.75496306685148162</v>
      </c>
      <c r="CD54">
        <v>-1.4270248071383009</v>
      </c>
      <c r="CE54">
        <v>-1.3145431160076819</v>
      </c>
      <c r="CF54">
        <v>-1.2964650958072479</v>
      </c>
      <c r="CG54">
        <v>-1.0870359534110059</v>
      </c>
      <c r="CH54">
        <v>-0.77055392813237211</v>
      </c>
      <c r="CI54">
        <v>-1.247674236847188</v>
      </c>
      <c r="CJ54">
        <v>-2.042291074993527</v>
      </c>
      <c r="CK54">
        <v>-1.0662964034397659</v>
      </c>
      <c r="CL54">
        <v>1.2947290631612951</v>
      </c>
      <c r="CM54">
        <v>-1.3642928009229029</v>
      </c>
      <c r="CN54">
        <v>1.412869149383108</v>
      </c>
      <c r="CO54">
        <v>1.416560770726325</v>
      </c>
      <c r="CP54">
        <v>-1.200562929201666</v>
      </c>
      <c r="CQ54">
        <v>1.5129743704965239</v>
      </c>
      <c r="CR54">
        <v>1.4222846287374991</v>
      </c>
      <c r="CS54">
        <v>-0.57921993154328066</v>
      </c>
      <c r="CT54">
        <v>1.5081733743050201</v>
      </c>
      <c r="CU54">
        <v>0.44667712036217272</v>
      </c>
      <c r="CV54">
        <v>1.419027149258699</v>
      </c>
      <c r="CW54">
        <v>0.42886504099206157</v>
      </c>
      <c r="CX54">
        <v>0.49605665405727639</v>
      </c>
      <c r="CY54">
        <v>1.4018873636870119</v>
      </c>
      <c r="CZ54">
        <v>1.491452355661925</v>
      </c>
      <c r="DA54">
        <v>-1.856531966057406</v>
      </c>
      <c r="DB54">
        <v>-1.744321081160402</v>
      </c>
      <c r="DC54">
        <v>1.494810721869583</v>
      </c>
      <c r="DD54">
        <v>1.1280592446197739</v>
      </c>
      <c r="DE54">
        <v>2.0954968180946931</v>
      </c>
      <c r="DF54">
        <v>0.84834765830923609</v>
      </c>
      <c r="DG54">
        <v>1.0336373451337659</v>
      </c>
      <c r="DH54">
        <v>1.9607289938323651</v>
      </c>
      <c r="DI54">
        <v>0.60650027399032846</v>
      </c>
      <c r="DJ54">
        <v>1.7432127724946509</v>
      </c>
      <c r="DK54">
        <v>-0.43063304997751051</v>
      </c>
      <c r="DL54">
        <v>1.3039777602906419</v>
      </c>
      <c r="DM54">
        <v>-0.88975093960795748</v>
      </c>
      <c r="DN54">
        <v>-0.26497047245361749</v>
      </c>
      <c r="DO54">
        <v>1.3584340540454261</v>
      </c>
      <c r="DP54">
        <v>1.298244121940425</v>
      </c>
      <c r="DQ54">
        <v>-0.99180923208390204</v>
      </c>
      <c r="DR54">
        <v>1.324278912589675</v>
      </c>
      <c r="DS54">
        <v>2.3268827542037922</v>
      </c>
      <c r="DT54">
        <v>-0.69381999587889975</v>
      </c>
      <c r="DU54">
        <v>1.1818401178700559</v>
      </c>
      <c r="DV54">
        <v>-0.50722705080593955</v>
      </c>
      <c r="DW54">
        <v>0.73900590999326266</v>
      </c>
      <c r="DX54">
        <v>1.89622462316769</v>
      </c>
      <c r="DY54">
        <v>-0.97240000961361928</v>
      </c>
      <c r="DZ54">
        <v>-1.928902426896882</v>
      </c>
      <c r="EA54">
        <v>1.9711369061491091</v>
      </c>
      <c r="EB54">
        <v>1.1655858659560581</v>
      </c>
      <c r="EC54">
        <v>0.71948142732344134</v>
      </c>
      <c r="ED54">
        <v>2.1377034390886371</v>
      </c>
      <c r="EE54">
        <v>1.0911426261937649</v>
      </c>
      <c r="EF54">
        <v>1.8812489699712249</v>
      </c>
      <c r="EG54">
        <v>2.2086962148999492</v>
      </c>
      <c r="EH54">
        <v>2.1085892423569228</v>
      </c>
      <c r="EI54">
        <v>-1.30547749689506</v>
      </c>
      <c r="EJ54">
        <v>0.92524743105739449</v>
      </c>
      <c r="EK54">
        <v>1.6193905717568451</v>
      </c>
      <c r="EL54">
        <v>-0.57639937526873153</v>
      </c>
      <c r="EM54">
        <v>-1.134146965453761</v>
      </c>
      <c r="EN54">
        <v>-1.777590678180232</v>
      </c>
      <c r="EO54">
        <v>0.27334140275760038</v>
      </c>
      <c r="EP54">
        <v>0.69100379162436687</v>
      </c>
      <c r="EQ54">
        <v>0.11029716883387471</v>
      </c>
      <c r="ER54">
        <v>-5.2294886337938398E-2</v>
      </c>
      <c r="ES54">
        <v>0.39997784547244902</v>
      </c>
      <c r="ET54">
        <v>1.3768141477353819</v>
      </c>
      <c r="EU54">
        <v>-0.63814448947877267</v>
      </c>
      <c r="EV54">
        <v>-1.0833546856170491</v>
      </c>
      <c r="EW54">
        <v>0.7422678037679854</v>
      </c>
      <c r="EX54">
        <v>-1.4371253899945839</v>
      </c>
      <c r="EY54">
        <v>-1.19159578816574</v>
      </c>
      <c r="EZ54">
        <v>-1.2913572621051881</v>
      </c>
      <c r="FA54">
        <v>1.2253762353227611</v>
      </c>
      <c r="FB54">
        <v>1.4378294744255571</v>
      </c>
      <c r="FC54">
        <v>3.261426561693942E-2</v>
      </c>
      <c r="FD54">
        <v>-1.902641993350239</v>
      </c>
      <c r="FE54">
        <v>1.7249900123497091</v>
      </c>
      <c r="FF54">
        <v>2.1940823780764888E-2</v>
      </c>
      <c r="FG54">
        <v>1.599911090327824</v>
      </c>
      <c r="FH54">
        <v>1.5555541458938651</v>
      </c>
      <c r="FI54">
        <v>1.2133404185004431</v>
      </c>
      <c r="FJ54">
        <v>0.14776586310828099</v>
      </c>
      <c r="FK54">
        <v>1.788782249848706</v>
      </c>
      <c r="FL54">
        <v>-1.2133192815834899</v>
      </c>
      <c r="FM54">
        <v>0.96788345298433365</v>
      </c>
      <c r="FN54">
        <v>1.5858631770097531</v>
      </c>
      <c r="FO54">
        <v>-0.56048374571199311</v>
      </c>
      <c r="FP54">
        <v>-1.0224379652833639</v>
      </c>
      <c r="FQ54">
        <v>1.3723107185901979</v>
      </c>
      <c r="FR54">
        <v>1.4416654775146249</v>
      </c>
      <c r="FS54">
        <v>0.24910422363366949</v>
      </c>
      <c r="FT54">
        <v>-1.5646685099445821</v>
      </c>
      <c r="FU54">
        <v>1.322956652579768</v>
      </c>
      <c r="FV54">
        <v>-1.2091258284570749</v>
      </c>
      <c r="FW54">
        <v>-1.385519319566991</v>
      </c>
      <c r="FX54">
        <v>-1.7439579670789289</v>
      </c>
      <c r="FY54">
        <v>-0.47799615597756451</v>
      </c>
      <c r="FZ54">
        <v>0.71972321038913489</v>
      </c>
      <c r="GA54">
        <v>-0.59646222862959175</v>
      </c>
      <c r="GB54">
        <v>-0.47212120291315901</v>
      </c>
      <c r="GC54">
        <v>-0.44665012869782889</v>
      </c>
      <c r="GD54">
        <v>1.4467853267017581</v>
      </c>
      <c r="GE54">
        <v>1.167564690137938</v>
      </c>
      <c r="GF54">
        <v>0.43987542291839998</v>
      </c>
      <c r="GG54">
        <v>1.344855745552763</v>
      </c>
      <c r="GH54">
        <v>0.26144326756120512</v>
      </c>
      <c r="GI54">
        <v>1.6389814878268669</v>
      </c>
      <c r="GJ54">
        <v>-1.5397487530171059</v>
      </c>
      <c r="GK54">
        <v>1.700941182480578</v>
      </c>
      <c r="GL54">
        <v>1.764692482586331</v>
      </c>
      <c r="GM54">
        <v>-0.9405870298253235</v>
      </c>
      <c r="GN54">
        <v>-1.292347398379569</v>
      </c>
      <c r="GO54">
        <v>1.418201912590217</v>
      </c>
      <c r="GP54">
        <v>-1.358756552687115</v>
      </c>
      <c r="GQ54">
        <v>-1.493679362375556</v>
      </c>
      <c r="GR54">
        <v>-1.2220252609776741</v>
      </c>
    </row>
    <row r="55" spans="1:200" x14ac:dyDescent="0.2">
      <c r="A55" s="2">
        <v>44733</v>
      </c>
      <c r="B55">
        <v>-0.97483029285271072</v>
      </c>
      <c r="C55">
        <v>1.3612457829631479</v>
      </c>
      <c r="D55">
        <v>-1.7582573582334959</v>
      </c>
      <c r="E55">
        <v>1.5562144775170259</v>
      </c>
      <c r="F55">
        <v>1.6236986531284101</v>
      </c>
      <c r="G55">
        <v>-0.47475339365601871</v>
      </c>
      <c r="H55">
        <v>1.498012374593821</v>
      </c>
      <c r="I55">
        <v>-1.502693446907565</v>
      </c>
      <c r="J55">
        <v>1.2515661148582899</v>
      </c>
      <c r="K55">
        <v>1.360252714553936</v>
      </c>
      <c r="L55">
        <v>0.86358361784685989</v>
      </c>
      <c r="M55">
        <v>1.4853566222558969</v>
      </c>
      <c r="N55">
        <v>1.8453836993856101</v>
      </c>
      <c r="O55">
        <v>-1.2311078678778391</v>
      </c>
      <c r="P55">
        <v>1.5415990979893119</v>
      </c>
      <c r="Q55">
        <v>-0.44313073097050032</v>
      </c>
      <c r="R55">
        <v>1.1104487790808211</v>
      </c>
      <c r="S55">
        <v>-1.523227706056522</v>
      </c>
      <c r="T55">
        <v>1.441548409566231</v>
      </c>
      <c r="U55">
        <v>0.87668486668532331</v>
      </c>
      <c r="V55">
        <v>-0.58365885824305475</v>
      </c>
      <c r="W55">
        <v>-0.95343647175271373</v>
      </c>
      <c r="X55">
        <v>5.9651019493675482E-2</v>
      </c>
      <c r="Y55">
        <v>2.0549418237763311</v>
      </c>
      <c r="Z55">
        <v>0.98730888717118237</v>
      </c>
      <c r="AA55">
        <v>-1.3363293737933639</v>
      </c>
      <c r="AB55">
        <v>0.92877970108242047</v>
      </c>
      <c r="AC55">
        <v>1.3382833023553129</v>
      </c>
      <c r="AD55">
        <v>1.010505775480657</v>
      </c>
      <c r="AE55">
        <v>0.87408700063728706</v>
      </c>
      <c r="AF55">
        <v>0.82770287209449322</v>
      </c>
      <c r="AG55">
        <v>-1.5530653172585189</v>
      </c>
      <c r="AH55">
        <v>1.5731380039290559</v>
      </c>
      <c r="AI55">
        <v>-0.48786003741352918</v>
      </c>
      <c r="AJ55">
        <v>-1.347442498755715</v>
      </c>
      <c r="AK55">
        <v>0.651297764219262</v>
      </c>
      <c r="AL55">
        <v>0.43463049538659609</v>
      </c>
      <c r="AM55">
        <v>-0.86555180396832343</v>
      </c>
      <c r="AN55">
        <v>1.2501888263474501</v>
      </c>
      <c r="AO55">
        <v>-1.530312021713532</v>
      </c>
      <c r="AP55">
        <v>-0.1859116547165067</v>
      </c>
      <c r="AQ55">
        <v>0.57900383983972392</v>
      </c>
      <c r="AR55">
        <v>-0.15560279149297479</v>
      </c>
      <c r="AS55">
        <v>1.0083219744384451</v>
      </c>
      <c r="AT55">
        <v>1.217872192230036</v>
      </c>
      <c r="AU55">
        <v>0.4310607200687484</v>
      </c>
      <c r="AV55">
        <v>0.58085102498698227</v>
      </c>
      <c r="AW55">
        <v>1.050214974753362</v>
      </c>
      <c r="AX55">
        <v>-1.590212855978226</v>
      </c>
      <c r="AY55">
        <v>1.1128889514683249</v>
      </c>
      <c r="AZ55">
        <v>1.095578837628141</v>
      </c>
      <c r="BA55">
        <v>-0.55712328712862225</v>
      </c>
      <c r="BB55">
        <v>-1.6245243853915401</v>
      </c>
      <c r="BC55">
        <v>0.9383486024630584</v>
      </c>
      <c r="BD55">
        <v>-0.1531917302229257</v>
      </c>
      <c r="BE55">
        <v>1.1947559387058739</v>
      </c>
      <c r="BF55">
        <v>-1.1746546267148581</v>
      </c>
      <c r="BG55">
        <v>-1.6081639545578681</v>
      </c>
      <c r="BH55">
        <v>-1.931833535475036</v>
      </c>
      <c r="BI55">
        <v>-1.244798277646139</v>
      </c>
      <c r="BJ55">
        <v>-0.8893422295979716</v>
      </c>
      <c r="BK55">
        <v>-1.3934346159735309</v>
      </c>
      <c r="BL55">
        <v>1.6614390110590229</v>
      </c>
      <c r="BM55">
        <v>-0.51256035119651011</v>
      </c>
      <c r="BN55">
        <v>1.1410081077215359</v>
      </c>
      <c r="BO55">
        <v>-1.2697205469262529</v>
      </c>
      <c r="BP55">
        <v>-0.99754616548611497</v>
      </c>
      <c r="BQ55">
        <v>0.66528766773946058</v>
      </c>
      <c r="BR55">
        <v>-0.48252850965768901</v>
      </c>
      <c r="BS55">
        <v>1.2943050387982269</v>
      </c>
      <c r="BT55">
        <v>-1.4518951851458319</v>
      </c>
      <c r="BU55">
        <v>-1.729798182725095</v>
      </c>
      <c r="BV55">
        <v>-0.67810305570331653</v>
      </c>
      <c r="BW55">
        <v>-1.8157668312036399</v>
      </c>
      <c r="BX55">
        <v>-0.8677459749442934</v>
      </c>
      <c r="BY55">
        <v>-1.098598715862559</v>
      </c>
      <c r="BZ55">
        <v>-0.30426100961612301</v>
      </c>
      <c r="CA55">
        <v>-0.96724930869326309</v>
      </c>
      <c r="CB55">
        <v>-0.49835012938671819</v>
      </c>
      <c r="CC55">
        <v>-0.68207700628595336</v>
      </c>
      <c r="CD55">
        <v>-1.422151370661126</v>
      </c>
      <c r="CE55">
        <v>-1.2225756553185581</v>
      </c>
      <c r="CF55">
        <v>-1.2121630080348851</v>
      </c>
      <c r="CG55">
        <v>-0.98411428557436231</v>
      </c>
      <c r="CH55">
        <v>-0.78528912324265365</v>
      </c>
      <c r="CI55">
        <v>-1.2395171453968219</v>
      </c>
      <c r="CJ55">
        <v>-1.8800558004296091</v>
      </c>
      <c r="CK55">
        <v>-1.086486596562958</v>
      </c>
      <c r="CL55">
        <v>1.31550079252018</v>
      </c>
      <c r="CM55">
        <v>-1.2673179474830589</v>
      </c>
      <c r="CN55">
        <v>1.346824492075094</v>
      </c>
      <c r="CO55">
        <v>1.376079959161048</v>
      </c>
      <c r="CP55">
        <v>-1.172157015080012</v>
      </c>
      <c r="CQ55">
        <v>1.47488713786791</v>
      </c>
      <c r="CR55">
        <v>1.4813773638974319</v>
      </c>
      <c r="CS55">
        <v>-0.49460876346405008</v>
      </c>
      <c r="CT55">
        <v>1.435733462597683</v>
      </c>
      <c r="CU55">
        <v>0.2248664640300739</v>
      </c>
      <c r="CV55">
        <v>1.3556497822853679</v>
      </c>
      <c r="CW55">
        <v>0.58903148926833804</v>
      </c>
      <c r="CX55">
        <v>0.49792414392655071</v>
      </c>
      <c r="CY55">
        <v>1.507755186964822</v>
      </c>
      <c r="CZ55">
        <v>1.442279755119432</v>
      </c>
      <c r="DA55">
        <v>-1.593662358852316</v>
      </c>
      <c r="DB55">
        <v>-1.8108715429416129</v>
      </c>
      <c r="DC55">
        <v>1.410785306006217</v>
      </c>
      <c r="DD55">
        <v>1.108838813488116</v>
      </c>
      <c r="DE55">
        <v>1.910432509249548</v>
      </c>
      <c r="DF55">
        <v>0.84681242000036205</v>
      </c>
      <c r="DG55">
        <v>1.0198819291982379</v>
      </c>
      <c r="DH55">
        <v>1.752397533651425</v>
      </c>
      <c r="DI55">
        <v>0.57493173392242281</v>
      </c>
      <c r="DJ55">
        <v>1.6493663812071031</v>
      </c>
      <c r="DK55">
        <v>-0.3649883242918649</v>
      </c>
      <c r="DL55">
        <v>1.200628010334112</v>
      </c>
      <c r="DM55">
        <v>-0.81104754314380434</v>
      </c>
      <c r="DN55">
        <v>-0.22792304634377869</v>
      </c>
      <c r="DO55">
        <v>1.2728956888358729</v>
      </c>
      <c r="DP55">
        <v>1.2013365736195001</v>
      </c>
      <c r="DQ55">
        <v>-0.89310392911446079</v>
      </c>
      <c r="DR55">
        <v>1.2179707974525911</v>
      </c>
      <c r="DS55">
        <v>2.2815980242340772</v>
      </c>
      <c r="DT55">
        <v>-0.7153412487080838</v>
      </c>
      <c r="DU55">
        <v>1.2349814786673861</v>
      </c>
      <c r="DV55">
        <v>-0.42580543757010503</v>
      </c>
      <c r="DW55">
        <v>0.6368374149719439</v>
      </c>
      <c r="DX55">
        <v>2.0181912352655011</v>
      </c>
      <c r="DY55">
        <v>-0.96069655145856647</v>
      </c>
      <c r="DZ55">
        <v>-1.654734324632664</v>
      </c>
      <c r="EA55">
        <v>1.941738871013861</v>
      </c>
      <c r="EB55">
        <v>1.298089401807843</v>
      </c>
      <c r="EC55">
        <v>0.81904010720613474</v>
      </c>
      <c r="ED55">
        <v>2.195564896947324</v>
      </c>
      <c r="EE55">
        <v>1.0890420332218971</v>
      </c>
      <c r="EF55">
        <v>1.7759284773202999</v>
      </c>
      <c r="EG55">
        <v>2.1333192853862299</v>
      </c>
      <c r="EH55">
        <v>2.0210272576441621</v>
      </c>
      <c r="EI55">
        <v>-1.3420534155306201</v>
      </c>
      <c r="EJ55">
        <v>0.96261831820776411</v>
      </c>
      <c r="EK55">
        <v>1.649701329051072</v>
      </c>
      <c r="EL55">
        <v>-0.49162122284935739</v>
      </c>
      <c r="EM55">
        <v>-1.167490175387587</v>
      </c>
      <c r="EN55">
        <v>-1.516717821128891</v>
      </c>
      <c r="EO55">
        <v>0.27576787914951939</v>
      </c>
      <c r="EP55">
        <v>0.73514966653740266</v>
      </c>
      <c r="EQ55">
        <v>0.1322798482915081</v>
      </c>
      <c r="ER55">
        <v>-8.0812887488175278E-2</v>
      </c>
      <c r="ES55">
        <v>0.44980457019127951</v>
      </c>
      <c r="ET55">
        <v>1.342184432474465</v>
      </c>
      <c r="EU55">
        <v>-0.55946808739803866</v>
      </c>
      <c r="EV55">
        <v>-0.98234868274242437</v>
      </c>
      <c r="EW55">
        <v>0.69303968209765987</v>
      </c>
      <c r="EX55">
        <v>-1.300404774179819</v>
      </c>
      <c r="EY55">
        <v>-0.98761359195209197</v>
      </c>
      <c r="EZ55">
        <v>-1.224530317481453</v>
      </c>
      <c r="FA55">
        <v>1.2912846262484159</v>
      </c>
      <c r="FB55">
        <v>1.48078372807225</v>
      </c>
      <c r="FC55">
        <v>1.7862197262028201E-2</v>
      </c>
      <c r="FD55">
        <v>-1.84905017288887</v>
      </c>
      <c r="FE55">
        <v>1.7156011702969209</v>
      </c>
      <c r="FF55">
        <v>0.26015708572159052</v>
      </c>
      <c r="FG55">
        <v>1.635305498050003</v>
      </c>
      <c r="FH55">
        <v>1.6185929419800611</v>
      </c>
      <c r="FI55">
        <v>1.270131298375053</v>
      </c>
      <c r="FJ55">
        <v>0.16599034629768561</v>
      </c>
      <c r="FK55">
        <v>1.797611123628343</v>
      </c>
      <c r="FL55">
        <v>-1.1465457147269731</v>
      </c>
      <c r="FM55">
        <v>1.227234357727113</v>
      </c>
      <c r="FN55">
        <v>1.608386151891749</v>
      </c>
      <c r="FO55">
        <v>-0.47529882171791621</v>
      </c>
      <c r="FP55">
        <v>-0.92395943972932248</v>
      </c>
      <c r="FQ55">
        <v>1.428582566016523</v>
      </c>
      <c r="FR55">
        <v>1.4772942757846479</v>
      </c>
      <c r="FS55">
        <v>0.55886486225055265</v>
      </c>
      <c r="FT55">
        <v>-1.56080489424299</v>
      </c>
      <c r="FU55">
        <v>1.5339903770626071</v>
      </c>
      <c r="FV55">
        <v>-1.1790379649280349</v>
      </c>
      <c r="FW55">
        <v>-1.2786472495843979</v>
      </c>
      <c r="FX55">
        <v>-1.490217662481266</v>
      </c>
      <c r="FY55">
        <v>-0.32315010566546643</v>
      </c>
      <c r="FZ55">
        <v>0.82314764166577692</v>
      </c>
      <c r="GA55">
        <v>0.1808342421412952</v>
      </c>
      <c r="GB55">
        <v>-0.19884620340143069</v>
      </c>
      <c r="GC55">
        <v>-0.10207620311462751</v>
      </c>
      <c r="GD55">
        <v>1.5465228626321961</v>
      </c>
      <c r="GE55">
        <v>1.4095677431116349</v>
      </c>
      <c r="GF55">
        <v>0.51917217491360323</v>
      </c>
      <c r="GG55">
        <v>1.352858916587657</v>
      </c>
      <c r="GH55">
        <v>0.25714245360546178</v>
      </c>
      <c r="GI55">
        <v>1.6757533227258901</v>
      </c>
      <c r="GJ55">
        <v>-1.4951872283229071</v>
      </c>
      <c r="GK55">
        <v>1.7023452655597699</v>
      </c>
      <c r="GL55">
        <v>1.767165751064641</v>
      </c>
      <c r="GM55">
        <v>-0.82069369965798733</v>
      </c>
      <c r="GN55">
        <v>-1.2614983976145751</v>
      </c>
      <c r="GO55">
        <v>1.529998560733894</v>
      </c>
      <c r="GP55">
        <v>-0.9489361274703535</v>
      </c>
      <c r="GQ55">
        <v>-1.3380674077820249</v>
      </c>
      <c r="GR55">
        <v>-1.2575722366955799</v>
      </c>
    </row>
    <row r="56" spans="1:200" x14ac:dyDescent="0.2">
      <c r="A56" s="2">
        <v>44734</v>
      </c>
      <c r="B56">
        <v>-0.97613933592021362</v>
      </c>
      <c r="C56">
        <v>1.3763081366571319</v>
      </c>
      <c r="D56">
        <v>-1.7327324020008259</v>
      </c>
      <c r="E56">
        <v>1.532258314588651</v>
      </c>
      <c r="F56">
        <v>1.6903791727852051</v>
      </c>
      <c r="G56">
        <v>-0.42186845036630422</v>
      </c>
      <c r="H56">
        <v>1.6950908624784049</v>
      </c>
      <c r="I56">
        <v>-1.4176501479039729</v>
      </c>
      <c r="J56">
        <v>1.258005174689923</v>
      </c>
      <c r="K56">
        <v>1.3431794840893829</v>
      </c>
      <c r="L56">
        <v>0.8798478338780501</v>
      </c>
      <c r="M56">
        <v>1.4889244753056901</v>
      </c>
      <c r="N56">
        <v>1.799998093015043</v>
      </c>
      <c r="O56">
        <v>-1.2514854361172121</v>
      </c>
      <c r="P56">
        <v>1.615903265986002</v>
      </c>
      <c r="Q56">
        <v>-0.39273445364728798</v>
      </c>
      <c r="R56">
        <v>1.2181339647155609</v>
      </c>
      <c r="S56">
        <v>-1.4378263773994009</v>
      </c>
      <c r="T56">
        <v>1.4347889281193911</v>
      </c>
      <c r="U56">
        <v>0.85204856543240937</v>
      </c>
      <c r="V56">
        <v>-0.62062986650565322</v>
      </c>
      <c r="W56">
        <v>-0.98850836119229146</v>
      </c>
      <c r="X56">
        <v>6.0383455549524338E-2</v>
      </c>
      <c r="Y56">
        <v>2.0443426668829359</v>
      </c>
      <c r="Z56">
        <v>0.99560570060049203</v>
      </c>
      <c r="AA56">
        <v>-1.313161557552603</v>
      </c>
      <c r="AB56">
        <v>0.94471534885309205</v>
      </c>
      <c r="AC56">
        <v>1.323745316119753</v>
      </c>
      <c r="AD56">
        <v>1.0041921262219931</v>
      </c>
      <c r="AE56">
        <v>0.85687557803358372</v>
      </c>
      <c r="AF56">
        <v>0.82080610222829442</v>
      </c>
      <c r="AG56">
        <v>-1.500530909400847</v>
      </c>
      <c r="AH56">
        <v>1.6427521119062829</v>
      </c>
      <c r="AI56">
        <v>-0.43514704857527592</v>
      </c>
      <c r="AJ56">
        <v>-1.1966177852513991</v>
      </c>
      <c r="AK56">
        <v>0.63265132175083028</v>
      </c>
      <c r="AL56">
        <v>0.51009105406670496</v>
      </c>
      <c r="AM56">
        <v>-0.78742173277267602</v>
      </c>
      <c r="AN56">
        <v>1.3882133964009591</v>
      </c>
      <c r="AO56">
        <v>-1.446595144986796</v>
      </c>
      <c r="AP56">
        <v>-0.1478541233133312</v>
      </c>
      <c r="AQ56">
        <v>0.77211519517887783</v>
      </c>
      <c r="AR56">
        <v>-0.11516489332293681</v>
      </c>
      <c r="AS56">
        <v>1.0135619961682241</v>
      </c>
      <c r="AT56">
        <v>1.2096605503561739</v>
      </c>
      <c r="AU56">
        <v>0.42030660417708832</v>
      </c>
      <c r="AV56">
        <v>0.57144523903546529</v>
      </c>
      <c r="AW56">
        <v>1.0511328249023011</v>
      </c>
      <c r="AX56">
        <v>-1.556256561862448</v>
      </c>
      <c r="AY56">
        <v>1.1240307832030569</v>
      </c>
      <c r="AZ56">
        <v>1.094211277236568</v>
      </c>
      <c r="BA56">
        <v>-0.58145342148646351</v>
      </c>
      <c r="BB56">
        <v>-1.5244493590719559</v>
      </c>
      <c r="BC56">
        <v>0.95281051899750824</v>
      </c>
      <c r="BD56">
        <v>-0.19932279878818021</v>
      </c>
      <c r="BE56">
        <v>1.1762710585107461</v>
      </c>
      <c r="BF56">
        <v>-1.197891509064714</v>
      </c>
      <c r="BG56">
        <v>-1.544482719148597</v>
      </c>
      <c r="BH56">
        <v>-1.906457016559082</v>
      </c>
      <c r="BI56">
        <v>-1.2190725976208781</v>
      </c>
      <c r="BJ56">
        <v>-0.89914378501607006</v>
      </c>
      <c r="BK56">
        <v>-1.359087900975968</v>
      </c>
      <c r="BL56">
        <v>1.721153041750104</v>
      </c>
      <c r="BM56">
        <v>-0.4592347145639662</v>
      </c>
      <c r="BN56">
        <v>1.1950711070450499</v>
      </c>
      <c r="BO56">
        <v>-1.2178399499589581</v>
      </c>
      <c r="BP56">
        <v>-1.038778463752787</v>
      </c>
      <c r="BQ56">
        <v>0.79241807942097608</v>
      </c>
      <c r="BR56">
        <v>-0.41212156197076588</v>
      </c>
      <c r="BS56">
        <v>1.563776291912087</v>
      </c>
      <c r="BT56">
        <v>-1.3669769774320319</v>
      </c>
      <c r="BU56">
        <v>-1.651508670243651</v>
      </c>
      <c r="BV56">
        <v>-0.32350336317208278</v>
      </c>
      <c r="BW56">
        <v>-1.7885861861254591</v>
      </c>
      <c r="BX56">
        <v>-0.57404321665619584</v>
      </c>
      <c r="BY56">
        <v>-1.1103830122286431</v>
      </c>
      <c r="BZ56">
        <v>-0.31571144366132792</v>
      </c>
      <c r="CA56">
        <v>-0.96905841883960075</v>
      </c>
      <c r="CB56">
        <v>-0.49630112704971058</v>
      </c>
      <c r="CC56">
        <v>-0.69958735444460929</v>
      </c>
      <c r="CD56">
        <v>-1.425787641622027</v>
      </c>
      <c r="CE56">
        <v>-1.235035513825804</v>
      </c>
      <c r="CF56">
        <v>-1.213300357092395</v>
      </c>
      <c r="CG56">
        <v>-0.98162625142538784</v>
      </c>
      <c r="CH56">
        <v>-0.76677781168497761</v>
      </c>
      <c r="CI56">
        <v>-1.2004521656474181</v>
      </c>
      <c r="CJ56">
        <v>-2.0293284724382779</v>
      </c>
      <c r="CK56">
        <v>-1.051332722825274</v>
      </c>
      <c r="CL56">
        <v>1.358345292898423</v>
      </c>
      <c r="CM56">
        <v>-1.2846782412419551</v>
      </c>
      <c r="CN56">
        <v>1.364559375018374</v>
      </c>
      <c r="CO56">
        <v>1.3822074456957949</v>
      </c>
      <c r="CP56">
        <v>-1.107066285728072</v>
      </c>
      <c r="CQ56">
        <v>1.523658527987537</v>
      </c>
      <c r="CR56">
        <v>1.552821292786295</v>
      </c>
      <c r="CS56">
        <v>-0.44155483007860458</v>
      </c>
      <c r="CT56">
        <v>1.4525432971578141</v>
      </c>
      <c r="CU56">
        <v>0.41236896528798972</v>
      </c>
      <c r="CV56">
        <v>1.388826827924009</v>
      </c>
      <c r="CW56">
        <v>0.58462806394817779</v>
      </c>
      <c r="CX56">
        <v>0.55408544128110004</v>
      </c>
      <c r="CY56">
        <v>1.6439390691031219</v>
      </c>
      <c r="CZ56">
        <v>1.5174849799123471</v>
      </c>
      <c r="DA56">
        <v>-1.513594487049519</v>
      </c>
      <c r="DB56">
        <v>-1.742296189415373</v>
      </c>
      <c r="DC56">
        <v>1.424279131952539</v>
      </c>
      <c r="DD56">
        <v>1.0736500857844411</v>
      </c>
      <c r="DE56">
        <v>1.9085850029895439</v>
      </c>
      <c r="DF56">
        <v>0.84490128230080719</v>
      </c>
      <c r="DG56">
        <v>1.0238731563799011</v>
      </c>
      <c r="DH56">
        <v>1.768023307408547</v>
      </c>
      <c r="DI56">
        <v>0.55567350689316208</v>
      </c>
      <c r="DJ56">
        <v>1.663572237328905</v>
      </c>
      <c r="DK56">
        <v>-0.38543160752760791</v>
      </c>
      <c r="DL56">
        <v>1.2088099662153129</v>
      </c>
      <c r="DM56">
        <v>-0.824246055881797</v>
      </c>
      <c r="DN56">
        <v>-0.2200630679024915</v>
      </c>
      <c r="DO56">
        <v>1.281954385425959</v>
      </c>
      <c r="DP56">
        <v>1.21810937735558</v>
      </c>
      <c r="DQ56">
        <v>-1.0203410942364</v>
      </c>
      <c r="DR56">
        <v>1.122324294606154</v>
      </c>
      <c r="DS56">
        <v>2.194469863217245</v>
      </c>
      <c r="DT56">
        <v>-0.74814197879640898</v>
      </c>
      <c r="DU56">
        <v>1.332116266931489</v>
      </c>
      <c r="DV56">
        <v>-0.376095713318784</v>
      </c>
      <c r="DW56">
        <v>0.60212380142924027</v>
      </c>
      <c r="DX56">
        <v>2.1141970801297489</v>
      </c>
      <c r="DY56">
        <v>-0.92926636600844781</v>
      </c>
      <c r="DZ56">
        <v>-1.5597076430533741</v>
      </c>
      <c r="EA56">
        <v>1.9140795729352571</v>
      </c>
      <c r="EB56">
        <v>1.21497756229621</v>
      </c>
      <c r="EC56">
        <v>0.74180507282185915</v>
      </c>
      <c r="ED56">
        <v>2.0911935692903829</v>
      </c>
      <c r="EE56">
        <v>1.023370501347838</v>
      </c>
      <c r="EF56">
        <v>1.682457854376209</v>
      </c>
      <c r="EG56">
        <v>2.045284647622319</v>
      </c>
      <c r="EH56">
        <v>1.951502598595823</v>
      </c>
      <c r="EI56">
        <v>-1.2136710251255021</v>
      </c>
      <c r="EJ56">
        <v>0.92810081335221373</v>
      </c>
      <c r="EK56">
        <v>1.7243525000863169</v>
      </c>
      <c r="EL56">
        <v>-0.43903319199365948</v>
      </c>
      <c r="EM56">
        <v>-1.0933219810634089</v>
      </c>
      <c r="EN56">
        <v>-1.4307745703968211</v>
      </c>
      <c r="EO56">
        <v>0.43772609673510221</v>
      </c>
      <c r="EP56">
        <v>0.65434014069665825</v>
      </c>
      <c r="EQ56">
        <v>8.5055255540291475E-2</v>
      </c>
      <c r="ER56">
        <v>-0.21918658203648789</v>
      </c>
      <c r="ES56">
        <v>0.42427776769078418</v>
      </c>
      <c r="ET56">
        <v>1.3359179668628991</v>
      </c>
      <c r="EU56">
        <v>-0.58646285552559585</v>
      </c>
      <c r="EV56">
        <v>-1.004952434246124</v>
      </c>
      <c r="EW56">
        <v>0.67675276878535684</v>
      </c>
      <c r="EX56">
        <v>-1.450385712679904</v>
      </c>
      <c r="EY56">
        <v>-0.88783836176001074</v>
      </c>
      <c r="EZ56">
        <v>-1.259435959513751</v>
      </c>
      <c r="FA56">
        <v>1.3528944623468271</v>
      </c>
      <c r="FB56">
        <v>1.492966862299383</v>
      </c>
      <c r="FC56">
        <v>3.5292851021055942E-2</v>
      </c>
      <c r="FD56">
        <v>-1.818064462184162</v>
      </c>
      <c r="FE56">
        <v>1.7288424177886961</v>
      </c>
      <c r="FF56">
        <v>0.28849427783253417</v>
      </c>
      <c r="FG56">
        <v>1.6222822279384581</v>
      </c>
      <c r="FH56">
        <v>1.607080211027327</v>
      </c>
      <c r="FI56">
        <v>1.24249313492345</v>
      </c>
      <c r="FJ56">
        <v>0.20332732020381111</v>
      </c>
      <c r="FK56">
        <v>1.7864881535435</v>
      </c>
      <c r="FL56">
        <v>-1.1088900647244919</v>
      </c>
      <c r="FM56">
        <v>1.4638406796107111</v>
      </c>
      <c r="FN56">
        <v>1.6785695295144121</v>
      </c>
      <c r="FO56">
        <v>-0.42229587637934318</v>
      </c>
      <c r="FP56">
        <v>-0.83868586102427556</v>
      </c>
      <c r="FQ56">
        <v>1.4408721703985421</v>
      </c>
      <c r="FR56">
        <v>1.530166510828926</v>
      </c>
      <c r="FS56">
        <v>0.66110326070037384</v>
      </c>
      <c r="FT56">
        <v>-1.4303890009018441</v>
      </c>
      <c r="FU56">
        <v>1.7080489098918541</v>
      </c>
      <c r="FV56">
        <v>-1.1308160229631921</v>
      </c>
      <c r="FW56">
        <v>-1.2532877805046361</v>
      </c>
      <c r="FX56">
        <v>-1.407230960981759</v>
      </c>
      <c r="FY56">
        <v>-0.26667510331923172</v>
      </c>
      <c r="FZ56">
        <v>1.117799341811019</v>
      </c>
      <c r="GA56">
        <v>0.45013054448104428</v>
      </c>
      <c r="GB56">
        <v>-0.16367434952188831</v>
      </c>
      <c r="GC56">
        <v>-0.1193588383853246</v>
      </c>
      <c r="GD56">
        <v>1.53522048379926</v>
      </c>
      <c r="GE56">
        <v>1.39860629598423</v>
      </c>
      <c r="GF56">
        <v>0.50491193433805692</v>
      </c>
      <c r="GG56">
        <v>1.3632871646686</v>
      </c>
      <c r="GH56">
        <v>0.24636076442459509</v>
      </c>
      <c r="GI56">
        <v>1.6764719776546559</v>
      </c>
      <c r="GJ56">
        <v>-1.465209576768536</v>
      </c>
      <c r="GK56">
        <v>1.71917272462076</v>
      </c>
      <c r="GL56">
        <v>1.764048152225822</v>
      </c>
      <c r="GM56">
        <v>-0.82652095110658652</v>
      </c>
      <c r="GN56">
        <v>-1.18522076088642</v>
      </c>
      <c r="GO56">
        <v>1.5208074968719241</v>
      </c>
      <c r="GP56">
        <v>-0.96745027559152852</v>
      </c>
      <c r="GQ56">
        <v>-1.4837439507401049</v>
      </c>
      <c r="GR56">
        <v>-1.2706901436606799</v>
      </c>
    </row>
    <row r="57" spans="1:200" x14ac:dyDescent="0.2">
      <c r="A57" s="2">
        <v>44735</v>
      </c>
      <c r="B57">
        <v>-0.93606509854944442</v>
      </c>
      <c r="C57">
        <v>1.3815846126474041</v>
      </c>
      <c r="D57">
        <v>-1.706352488543587</v>
      </c>
      <c r="E57">
        <v>1.575362938284169</v>
      </c>
      <c r="F57">
        <v>1.71851299223528</v>
      </c>
      <c r="G57">
        <v>-4.6987268150407477E-2</v>
      </c>
      <c r="H57">
        <v>1.977916447609789</v>
      </c>
      <c r="I57">
        <v>-1.2030759196098231</v>
      </c>
      <c r="J57">
        <v>1.206428214933841</v>
      </c>
      <c r="K57">
        <v>1.291310744061656</v>
      </c>
      <c r="L57">
        <v>0.98645736087670854</v>
      </c>
      <c r="M57">
        <v>1.502026001552955</v>
      </c>
      <c r="N57">
        <v>1.7768842862034779</v>
      </c>
      <c r="O57">
        <v>-1.186167622192601</v>
      </c>
      <c r="P57">
        <v>1.6437889163894519</v>
      </c>
      <c r="Q57">
        <v>-2.926076711281737E-2</v>
      </c>
      <c r="R57">
        <v>1.3892514426651941</v>
      </c>
      <c r="S57">
        <v>-1.2285614780732661</v>
      </c>
      <c r="T57">
        <v>1.388962800963399</v>
      </c>
      <c r="U57">
        <v>0.83603840992431167</v>
      </c>
      <c r="V57">
        <v>-0.55995278604762788</v>
      </c>
      <c r="W57">
        <v>-0.91990886694361251</v>
      </c>
      <c r="X57">
        <v>0.14126638678606199</v>
      </c>
      <c r="Y57">
        <v>2.043024972207705</v>
      </c>
      <c r="Z57">
        <v>1.0435376130103811</v>
      </c>
      <c r="AA57">
        <v>-1.258834828479175</v>
      </c>
      <c r="AB57">
        <v>0.94856441138755276</v>
      </c>
      <c r="AC57">
        <v>1.3998211680250501</v>
      </c>
      <c r="AD57">
        <v>1.052041024470729</v>
      </c>
      <c r="AE57">
        <v>0.90906585343696455</v>
      </c>
      <c r="AF57">
        <v>0.87091077237613668</v>
      </c>
      <c r="AG57">
        <v>-1.4310676124253721</v>
      </c>
      <c r="AH57">
        <v>1.655572300100411</v>
      </c>
      <c r="AI57">
        <v>-5.9701150339667067E-2</v>
      </c>
      <c r="AJ57">
        <v>-1.0563090689733601</v>
      </c>
      <c r="AK57">
        <v>0.75972521562490103</v>
      </c>
      <c r="AL57">
        <v>0.63683434523887017</v>
      </c>
      <c r="AM57">
        <v>-0.67950334367075171</v>
      </c>
      <c r="AN57">
        <v>1.6145776720844121</v>
      </c>
      <c r="AO57">
        <v>-1.240725669581713</v>
      </c>
      <c r="AP57">
        <v>-2.163513249987447E-2</v>
      </c>
      <c r="AQ57">
        <v>0.88249336152522262</v>
      </c>
      <c r="AR57">
        <v>0.13634948523632931</v>
      </c>
      <c r="AS57">
        <v>1.094265502358116</v>
      </c>
      <c r="AT57">
        <v>1.247342336212597</v>
      </c>
      <c r="AU57">
        <v>0.5509800318199759</v>
      </c>
      <c r="AV57">
        <v>0.63221681333549284</v>
      </c>
      <c r="AW57">
        <v>1.127120291508291</v>
      </c>
      <c r="AX57">
        <v>-1.2907740960997209</v>
      </c>
      <c r="AY57">
        <v>1.1785469072688279</v>
      </c>
      <c r="AZ57">
        <v>1.1491545395979961</v>
      </c>
      <c r="BA57">
        <v>-0.5129260443318634</v>
      </c>
      <c r="BB57">
        <v>-1.458781336372402</v>
      </c>
      <c r="BC57">
        <v>1.030257143308732</v>
      </c>
      <c r="BD57">
        <v>-2.287940355336399E-2</v>
      </c>
      <c r="BE57">
        <v>1.223181315971517</v>
      </c>
      <c r="BF57">
        <v>-1.081414877756758</v>
      </c>
      <c r="BG57">
        <v>-1.448457972485389</v>
      </c>
      <c r="BH57">
        <v>-1.8724085546608671</v>
      </c>
      <c r="BI57">
        <v>-1.0394095443067699</v>
      </c>
      <c r="BJ57">
        <v>-0.84173025097081033</v>
      </c>
      <c r="BK57">
        <v>-1.329901717480533</v>
      </c>
      <c r="BL57">
        <v>1.7416357312935951</v>
      </c>
      <c r="BM57">
        <v>-8.0469707458259113E-2</v>
      </c>
      <c r="BN57">
        <v>1.5456653503433611</v>
      </c>
      <c r="BO57">
        <v>-1.199936470861064</v>
      </c>
      <c r="BP57">
        <v>-0.77473264294333066</v>
      </c>
      <c r="BQ57">
        <v>0.94991042730769903</v>
      </c>
      <c r="BR57">
        <v>-0.17636668419550991</v>
      </c>
      <c r="BS57">
        <v>1.9624681370270309</v>
      </c>
      <c r="BT57">
        <v>-1.1532312676660319</v>
      </c>
      <c r="BU57">
        <v>-1.4547178113257939</v>
      </c>
      <c r="BV57">
        <v>-0.18070280298230379</v>
      </c>
      <c r="BW57">
        <v>-1.708925815593737</v>
      </c>
      <c r="BX57">
        <v>-0.23954906971407261</v>
      </c>
      <c r="BY57">
        <v>-1.166538013782378</v>
      </c>
      <c r="BZ57">
        <v>-0.15940755452564551</v>
      </c>
      <c r="CA57">
        <v>-0.93492561555996312</v>
      </c>
      <c r="CB57">
        <v>-0.43366572504914702</v>
      </c>
      <c r="CC57">
        <v>-0.65614423106262321</v>
      </c>
      <c r="CD57">
        <v>-1.3805675509251709</v>
      </c>
      <c r="CE57">
        <v>-1.2471308661564759</v>
      </c>
      <c r="CF57">
        <v>-1.108657254257192</v>
      </c>
      <c r="CG57">
        <v>-0.86577090060583628</v>
      </c>
      <c r="CH57">
        <v>-0.7150340133860662</v>
      </c>
      <c r="CI57">
        <v>-1.061695626427692</v>
      </c>
      <c r="CJ57">
        <v>-1.6872930362535259</v>
      </c>
      <c r="CK57">
        <v>-1.0167898869669489</v>
      </c>
      <c r="CL57">
        <v>1.546054918651361</v>
      </c>
      <c r="CM57">
        <v>-1.2589114349410631</v>
      </c>
      <c r="CN57">
        <v>1.3785338300747809</v>
      </c>
      <c r="CO57">
        <v>1.3900749659160181</v>
      </c>
      <c r="CP57">
        <v>-1.061950634953291</v>
      </c>
      <c r="CQ57">
        <v>1.5655429111121411</v>
      </c>
      <c r="CR57">
        <v>1.5806180363479529</v>
      </c>
      <c r="CS57">
        <v>-6.5024399650921258E-2</v>
      </c>
      <c r="CT57">
        <v>1.51442592063493</v>
      </c>
      <c r="CU57">
        <v>0.45273424649539168</v>
      </c>
      <c r="CV57">
        <v>1.41709548073693</v>
      </c>
      <c r="CW57">
        <v>0.64581145931216954</v>
      </c>
      <c r="CX57">
        <v>0.72350180580220347</v>
      </c>
      <c r="CY57">
        <v>1.8350365495251351</v>
      </c>
      <c r="CZ57">
        <v>1.63292634465966</v>
      </c>
      <c r="DA57">
        <v>-1.308474405118949</v>
      </c>
      <c r="DB57">
        <v>-1.58134430161193</v>
      </c>
      <c r="DC57">
        <v>1.439319719307508</v>
      </c>
      <c r="DD57">
        <v>1.1219241435667531</v>
      </c>
      <c r="DE57">
        <v>1.7767803974200791</v>
      </c>
      <c r="DF57">
        <v>0.94637913460765255</v>
      </c>
      <c r="DG57">
        <v>0.98348132458108284</v>
      </c>
      <c r="DH57">
        <v>1.817034821283761</v>
      </c>
      <c r="DI57">
        <v>0.69548772578231555</v>
      </c>
      <c r="DJ57">
        <v>1.694567792382764</v>
      </c>
      <c r="DK57">
        <v>-0.32971287642129932</v>
      </c>
      <c r="DL57">
        <v>1.221426526935784</v>
      </c>
      <c r="DM57">
        <v>-0.84637775233298163</v>
      </c>
      <c r="DN57">
        <v>-5.0405805050872797E-2</v>
      </c>
      <c r="DO57">
        <v>1.2947143247730739</v>
      </c>
      <c r="DP57">
        <v>1.2355311391734749</v>
      </c>
      <c r="DQ57">
        <v>-0.72207644533143767</v>
      </c>
      <c r="DR57">
        <v>0.86009789124688252</v>
      </c>
      <c r="DS57">
        <v>1.9176102976537801</v>
      </c>
      <c r="DT57">
        <v>-0.88738316885818358</v>
      </c>
      <c r="DU57">
        <v>1.4414631158347679</v>
      </c>
      <c r="DV57">
        <v>-9.4886061015717563E-3</v>
      </c>
      <c r="DW57">
        <v>0.31630510061099609</v>
      </c>
      <c r="DX57">
        <v>2.1725795597208819</v>
      </c>
      <c r="DY57">
        <v>-0.94444282289769943</v>
      </c>
      <c r="DZ57">
        <v>-1.316954104615629</v>
      </c>
      <c r="EA57">
        <v>1.7744093688404381</v>
      </c>
      <c r="EB57">
        <v>1.025842278812179</v>
      </c>
      <c r="EC57">
        <v>0.56840642169053179</v>
      </c>
      <c r="ED57">
        <v>1.787714847058854</v>
      </c>
      <c r="EE57">
        <v>0.95842463198770966</v>
      </c>
      <c r="EF57">
        <v>1.424907385633726</v>
      </c>
      <c r="EG57">
        <v>1.8165131298188419</v>
      </c>
      <c r="EH57">
        <v>1.728314877624064</v>
      </c>
      <c r="EI57">
        <v>-0.98016621990433883</v>
      </c>
      <c r="EJ57">
        <v>0.91665025011018364</v>
      </c>
      <c r="EK57">
        <v>1.755192783534</v>
      </c>
      <c r="EL57">
        <v>-6.3248096981636748E-2</v>
      </c>
      <c r="EM57">
        <v>-1.093544715592333</v>
      </c>
      <c r="EN57">
        <v>-1.2177043581090621</v>
      </c>
      <c r="EO57">
        <v>0.49935614378290122</v>
      </c>
      <c r="EP57">
        <v>0.70516344154563426</v>
      </c>
      <c r="EQ57">
        <v>0.2498602417602756</v>
      </c>
      <c r="ER57">
        <v>-0.52946893281680174</v>
      </c>
      <c r="ES57">
        <v>0.53651301341505764</v>
      </c>
      <c r="ET57">
        <v>1.339326220256557</v>
      </c>
      <c r="EU57">
        <v>-0.54131010061838492</v>
      </c>
      <c r="EV57">
        <v>-0.86610195016148228</v>
      </c>
      <c r="EW57">
        <v>0.6803879017620893</v>
      </c>
      <c r="EX57">
        <v>-1.140900005101195</v>
      </c>
      <c r="EY57">
        <v>-0.78065437271880367</v>
      </c>
      <c r="EZ57">
        <v>-1.306605447434239</v>
      </c>
      <c r="FA57">
        <v>1.4707758977882319</v>
      </c>
      <c r="FB57">
        <v>1.479439218914584</v>
      </c>
      <c r="FC57">
        <v>-0.1018482447317883</v>
      </c>
      <c r="FD57">
        <v>-1.7969018942954771</v>
      </c>
      <c r="FE57">
        <v>1.7055214356590089</v>
      </c>
      <c r="FF57">
        <v>0.48918426131471671</v>
      </c>
      <c r="FG57">
        <v>1.604799401308229</v>
      </c>
      <c r="FH57">
        <v>1.5801540129632401</v>
      </c>
      <c r="FI57">
        <v>1.2118378358461479</v>
      </c>
      <c r="FJ57">
        <v>3.5489511717446312E-2</v>
      </c>
      <c r="FK57">
        <v>1.74163065405222</v>
      </c>
      <c r="FL57">
        <v>-1.090303893757586</v>
      </c>
      <c r="FM57">
        <v>1.5616542683879091</v>
      </c>
      <c r="FN57">
        <v>1.712158574062093</v>
      </c>
      <c r="FO57">
        <v>-4.6654092098553389E-2</v>
      </c>
      <c r="FP57">
        <v>-0.85974663056066236</v>
      </c>
      <c r="FQ57">
        <v>1.4682870667340899</v>
      </c>
      <c r="FR57">
        <v>1.6149005628519539</v>
      </c>
      <c r="FS57">
        <v>0.78686981548491031</v>
      </c>
      <c r="FT57">
        <v>-1.401325861260903</v>
      </c>
      <c r="FU57">
        <v>1.9483917372909361</v>
      </c>
      <c r="FV57">
        <v>-1.1010922246122441</v>
      </c>
      <c r="FW57">
        <v>-1.2083182332847859</v>
      </c>
      <c r="FX57">
        <v>-1.196587196932519</v>
      </c>
      <c r="FY57">
        <v>-0.14541847032742</v>
      </c>
      <c r="FZ57">
        <v>1.194373668354749</v>
      </c>
      <c r="GA57">
        <v>0.73049549464353458</v>
      </c>
      <c r="GB57">
        <v>-2.6908994608516881E-2</v>
      </c>
      <c r="GC57">
        <v>-9.1501827310559641E-2</v>
      </c>
      <c r="GD57">
        <v>1.5917259516559299</v>
      </c>
      <c r="GE57">
        <v>1.343155263556902</v>
      </c>
      <c r="GF57">
        <v>0.62028629876739416</v>
      </c>
      <c r="GG57">
        <v>1.3886576666200141</v>
      </c>
      <c r="GH57">
        <v>0.24350515191282421</v>
      </c>
      <c r="GI57">
        <v>1.69822667740213</v>
      </c>
      <c r="GJ57">
        <v>-1.321797851804011</v>
      </c>
      <c r="GK57">
        <v>1.710236262262147</v>
      </c>
      <c r="GL57">
        <v>1.7638737526680559</v>
      </c>
      <c r="GM57">
        <v>-0.70576250197247914</v>
      </c>
      <c r="GN57">
        <v>-1.1665733566575209</v>
      </c>
      <c r="GO57">
        <v>1.5663386585294019</v>
      </c>
      <c r="GP57">
        <v>-0.91510006209535089</v>
      </c>
      <c r="GQ57">
        <v>-1.17067952958268</v>
      </c>
      <c r="GR57">
        <v>-1.295660598263902</v>
      </c>
    </row>
    <row r="58" spans="1:200" x14ac:dyDescent="0.2">
      <c r="A58" s="2">
        <v>44736</v>
      </c>
      <c r="B58">
        <v>-1.0182005383802171</v>
      </c>
      <c r="C58">
        <v>1.3312831712614499</v>
      </c>
      <c r="D58">
        <v>-1.428933900719713</v>
      </c>
      <c r="E58">
        <v>1.6718168363826651</v>
      </c>
      <c r="F58">
        <v>1.899109710657688</v>
      </c>
      <c r="G58">
        <v>0.5454669991394322</v>
      </c>
      <c r="H58">
        <v>2.1044013341393248</v>
      </c>
      <c r="I58">
        <v>-1.1099002170610079</v>
      </c>
      <c r="J58">
        <v>1.4014198208047071</v>
      </c>
      <c r="K58">
        <v>1.356507038494104</v>
      </c>
      <c r="L58">
        <v>0.7496451229722686</v>
      </c>
      <c r="M58">
        <v>1.391678982041018</v>
      </c>
      <c r="N58">
        <v>1.7924737983196739</v>
      </c>
      <c r="O58">
        <v>-0.81460413721847114</v>
      </c>
      <c r="P58">
        <v>1.887311887838736</v>
      </c>
      <c r="Q58">
        <v>0.53664308244086711</v>
      </c>
      <c r="R58">
        <v>1.3633850474426179</v>
      </c>
      <c r="S58">
        <v>-1.114084323741737</v>
      </c>
      <c r="T58">
        <v>1.443694250904336</v>
      </c>
      <c r="U58">
        <v>0.67960737022699003</v>
      </c>
      <c r="V58">
        <v>-0.52721720346630196</v>
      </c>
      <c r="W58">
        <v>-0.68325666035264843</v>
      </c>
      <c r="X58">
        <v>7.0378104961321408E-2</v>
      </c>
      <c r="Y58">
        <v>2.0658656902890669</v>
      </c>
      <c r="Z58">
        <v>0.99212056069596055</v>
      </c>
      <c r="AA58">
        <v>-1.031870156138579</v>
      </c>
      <c r="AB58">
        <v>0.90758322485567278</v>
      </c>
      <c r="AC58">
        <v>1.434059134589033</v>
      </c>
      <c r="AD58">
        <v>1.049589794812479</v>
      </c>
      <c r="AE58">
        <v>0.88831894762791119</v>
      </c>
      <c r="AF58">
        <v>0.87704969137522337</v>
      </c>
      <c r="AG58">
        <v>-1.187625341423886</v>
      </c>
      <c r="AH58">
        <v>1.856552678521304</v>
      </c>
      <c r="AI58">
        <v>0.53360150626427105</v>
      </c>
      <c r="AJ58">
        <v>-1.1210963877662501</v>
      </c>
      <c r="AK58">
        <v>0.82456921395121285</v>
      </c>
      <c r="AL58">
        <v>0.5475444908780871</v>
      </c>
      <c r="AM58">
        <v>-0.70338812432781672</v>
      </c>
      <c r="AN58">
        <v>1.685595926259454</v>
      </c>
      <c r="AO58">
        <v>-1.144810167387867</v>
      </c>
      <c r="AP58">
        <v>-6.8391689442393933E-2</v>
      </c>
      <c r="AQ58">
        <v>0.96563836691812399</v>
      </c>
      <c r="AR58">
        <v>0.38926048464572383</v>
      </c>
      <c r="AS58">
        <v>1.059182239307237</v>
      </c>
      <c r="AT58">
        <v>1.244898050797999</v>
      </c>
      <c r="AU58">
        <v>0.64643757629870935</v>
      </c>
      <c r="AV58">
        <v>0.57866085775195408</v>
      </c>
      <c r="AW58">
        <v>1.0607927410275899</v>
      </c>
      <c r="AX58">
        <v>-1.222484073304156</v>
      </c>
      <c r="AY58">
        <v>1.101622938878368</v>
      </c>
      <c r="AZ58">
        <v>1.0832803033096321</v>
      </c>
      <c r="BA58">
        <v>-0.41933080282450091</v>
      </c>
      <c r="BB58">
        <v>-1.396105808945818</v>
      </c>
      <c r="BC58">
        <v>0.95221006998235569</v>
      </c>
      <c r="BD58">
        <v>-4.9939101624677643E-2</v>
      </c>
      <c r="BE58">
        <v>1.1966237336808281</v>
      </c>
      <c r="BF58">
        <v>-0.66688756294757512</v>
      </c>
      <c r="BG58">
        <v>-1.3768083572472241</v>
      </c>
      <c r="BH58">
        <v>-1.617443913885134</v>
      </c>
      <c r="BI58">
        <v>-1.0517507108015069</v>
      </c>
      <c r="BJ58">
        <v>-0.62239937943115953</v>
      </c>
      <c r="BK58">
        <v>-1.1576393185147491</v>
      </c>
      <c r="BL58">
        <v>1.903264614764496</v>
      </c>
      <c r="BM58">
        <v>0.52019682271051881</v>
      </c>
      <c r="BN58">
        <v>1.463100903873704</v>
      </c>
      <c r="BO58">
        <v>-1.1790299529265931</v>
      </c>
      <c r="BP58">
        <v>-0.45246293542347521</v>
      </c>
      <c r="BQ58">
        <v>0.94743217752491626</v>
      </c>
      <c r="BR58">
        <v>-4.0776196532935231E-2</v>
      </c>
      <c r="BS58">
        <v>2.1538588766629601</v>
      </c>
      <c r="BT58">
        <v>-1.0601153861447561</v>
      </c>
      <c r="BU58">
        <v>-1.4761148517288889</v>
      </c>
      <c r="BV58">
        <v>5.41868808158638E-2</v>
      </c>
      <c r="BW58">
        <v>-1.6551182479902879</v>
      </c>
      <c r="BX58">
        <v>-0.42005864859370129</v>
      </c>
      <c r="BY58">
        <v>-1.097626843170854</v>
      </c>
      <c r="BZ58">
        <v>2.1197056107994151E-2</v>
      </c>
      <c r="CA58">
        <v>-0.96759330441005353</v>
      </c>
      <c r="CB58">
        <v>-0.35680120215179878</v>
      </c>
      <c r="CC58">
        <v>-0.57202919481952064</v>
      </c>
      <c r="CD58">
        <v>-1.4372372773545481</v>
      </c>
      <c r="CE58">
        <v>-1.149148242139421</v>
      </c>
      <c r="CF58">
        <v>-1.0088934096380699</v>
      </c>
      <c r="CG58">
        <v>-0.94676335685702984</v>
      </c>
      <c r="CH58">
        <v>-0.81590686133025658</v>
      </c>
      <c r="CI58">
        <v>-0.88761387496925437</v>
      </c>
      <c r="CJ58">
        <v>-1.4257550495542839</v>
      </c>
      <c r="CK58">
        <v>-0.78395703838334274</v>
      </c>
      <c r="CL58">
        <v>1.3896245809088359</v>
      </c>
      <c r="CM58">
        <v>-1.01759416935245</v>
      </c>
      <c r="CN58">
        <v>1.3092222966683109</v>
      </c>
      <c r="CO58">
        <v>1.359547421485364</v>
      </c>
      <c r="CP58">
        <v>-0.83199027264227787</v>
      </c>
      <c r="CQ58">
        <v>1.5396477772902559</v>
      </c>
      <c r="CR58">
        <v>1.8147653051907591</v>
      </c>
      <c r="CS58">
        <v>0.53195996752566266</v>
      </c>
      <c r="CT58">
        <v>1.434103873178173</v>
      </c>
      <c r="CU58">
        <v>0.29313949329310751</v>
      </c>
      <c r="CV58">
        <v>1.35203009621304</v>
      </c>
      <c r="CW58">
        <v>0.64060245454438824</v>
      </c>
      <c r="CX58">
        <v>0.77760180101194121</v>
      </c>
      <c r="CY58">
        <v>1.881971368843296</v>
      </c>
      <c r="CZ58">
        <v>1.548706335228498</v>
      </c>
      <c r="DA58">
        <v>-1.208532838971913</v>
      </c>
      <c r="DB58">
        <v>-1.5754983315670399</v>
      </c>
      <c r="DC58">
        <v>1.347209075245658</v>
      </c>
      <c r="DD58">
        <v>1.0914667261989179</v>
      </c>
      <c r="DE58">
        <v>1.697211011381456</v>
      </c>
      <c r="DF58">
        <v>1.011591893864999</v>
      </c>
      <c r="DG58">
        <v>0.94384200406264396</v>
      </c>
      <c r="DH58">
        <v>1.569481671617013</v>
      </c>
      <c r="DI58">
        <v>0.654716495218577</v>
      </c>
      <c r="DJ58">
        <v>1.5589738211049</v>
      </c>
      <c r="DK58">
        <v>-0.24638279562458601</v>
      </c>
      <c r="DL58">
        <v>1.100031132690926</v>
      </c>
      <c r="DM58">
        <v>-0.75369831571473522</v>
      </c>
      <c r="DN58">
        <v>2.1487314838124511E-2</v>
      </c>
      <c r="DO58">
        <v>1.2078344522232149</v>
      </c>
      <c r="DP58">
        <v>1.1070231596035911</v>
      </c>
      <c r="DQ58">
        <v>-0.53252211283973472</v>
      </c>
      <c r="DR58">
        <v>0.61235011994525623</v>
      </c>
      <c r="DS58">
        <v>1.7750294777908371</v>
      </c>
      <c r="DT58">
        <v>-0.75997180364475425</v>
      </c>
      <c r="DU58">
        <v>1.694453842164491</v>
      </c>
      <c r="DV58">
        <v>0.57788182483222394</v>
      </c>
      <c r="DW58">
        <v>8.9737812959150592E-2</v>
      </c>
      <c r="DX58">
        <v>2.1444201385692852</v>
      </c>
      <c r="DY58">
        <v>-0.9308639804342127</v>
      </c>
      <c r="DZ58">
        <v>-1.203834605008486</v>
      </c>
      <c r="EA58">
        <v>1.6291068890441429</v>
      </c>
      <c r="EB58">
        <v>1.011748050321589</v>
      </c>
      <c r="EC58">
        <v>0.51294683279047615</v>
      </c>
      <c r="ED58">
        <v>1.59572985623909</v>
      </c>
      <c r="EE58">
        <v>0.94130754051079002</v>
      </c>
      <c r="EF58">
        <v>1.1474947475424639</v>
      </c>
      <c r="EG58">
        <v>1.576539507329854</v>
      </c>
      <c r="EH58">
        <v>1.499358149232854</v>
      </c>
      <c r="EI58">
        <v>-0.82016460359502197</v>
      </c>
      <c r="EJ58">
        <v>0.99948831754014966</v>
      </c>
      <c r="EK58">
        <v>1.9381676031603059</v>
      </c>
      <c r="EL58">
        <v>0.53312897661722702</v>
      </c>
      <c r="EM58">
        <v>-1.050570460783909</v>
      </c>
      <c r="EN58">
        <v>-1.127200313711797</v>
      </c>
      <c r="EO58">
        <v>0.49138257282226178</v>
      </c>
      <c r="EP58">
        <v>0.75511316288276875</v>
      </c>
      <c r="EQ58">
        <v>0.30494661341848178</v>
      </c>
      <c r="ER58">
        <v>-0.27483462074040849</v>
      </c>
      <c r="ES58">
        <v>0.6839179310602812</v>
      </c>
      <c r="ET58">
        <v>1.298502996893985</v>
      </c>
      <c r="EU58">
        <v>-0.44076729575729362</v>
      </c>
      <c r="EV58">
        <v>-0.71293378151248366</v>
      </c>
      <c r="EW58">
        <v>0.61301351745259147</v>
      </c>
      <c r="EX58">
        <v>-0.89794557606591585</v>
      </c>
      <c r="EY58">
        <v>-0.64863415756412068</v>
      </c>
      <c r="EZ58">
        <v>-1.118790361717205</v>
      </c>
      <c r="FA58">
        <v>1.482469421796057</v>
      </c>
      <c r="FB58">
        <v>1.476428094804914</v>
      </c>
      <c r="FC58">
        <v>0.206352897313098</v>
      </c>
      <c r="FD58">
        <v>-1.442954745321021</v>
      </c>
      <c r="FE58">
        <v>1.674804101390456</v>
      </c>
      <c r="FF58">
        <v>0.4836336791930943</v>
      </c>
      <c r="FG58">
        <v>1.627225555181776</v>
      </c>
      <c r="FH58">
        <v>1.6696943362062191</v>
      </c>
      <c r="FI58">
        <v>1.277378005454828</v>
      </c>
      <c r="FJ58">
        <v>0.30222838727087808</v>
      </c>
      <c r="FK58">
        <v>1.7480230608740159</v>
      </c>
      <c r="FL58">
        <v>-0.88670035893289456</v>
      </c>
      <c r="FM58">
        <v>1.6324860939500709</v>
      </c>
      <c r="FN58">
        <v>1.895297370468485</v>
      </c>
      <c r="FO58">
        <v>0.54936304068757569</v>
      </c>
      <c r="FP58">
        <v>-0.74437358588321356</v>
      </c>
      <c r="FQ58">
        <v>1.488884793501829</v>
      </c>
      <c r="FR58">
        <v>1.671264293370091</v>
      </c>
      <c r="FS58">
        <v>0.70620516935849631</v>
      </c>
      <c r="FT58">
        <v>-1.308052885810097</v>
      </c>
      <c r="FU58">
        <v>2.0790081754174712</v>
      </c>
      <c r="FV58">
        <v>-1.044841285680874</v>
      </c>
      <c r="FW58">
        <v>-1.143186435429002</v>
      </c>
      <c r="FX58">
        <v>-1.1086028655487119</v>
      </c>
      <c r="FY58">
        <v>-0.1561765321305037</v>
      </c>
      <c r="FZ58">
        <v>1.402260917991089</v>
      </c>
      <c r="GA58">
        <v>0.56799408134046969</v>
      </c>
      <c r="GB58">
        <v>0.27372546781666179</v>
      </c>
      <c r="GC58">
        <v>0.1474282080734127</v>
      </c>
      <c r="GD58">
        <v>1.7055459843792411</v>
      </c>
      <c r="GE58">
        <v>1.4291941079520361</v>
      </c>
      <c r="GF58">
        <v>0.78870836285236723</v>
      </c>
      <c r="GG58">
        <v>1.326093084091249</v>
      </c>
      <c r="GH58">
        <v>0.20325755335564949</v>
      </c>
      <c r="GI58">
        <v>1.678735231855162</v>
      </c>
      <c r="GJ58">
        <v>-1.175609357538411</v>
      </c>
      <c r="GK58">
        <v>1.671421456321653</v>
      </c>
      <c r="GL58">
        <v>1.734321229606687</v>
      </c>
      <c r="GM58">
        <v>-0.55821645991622892</v>
      </c>
      <c r="GN58">
        <v>-1.091135581943087</v>
      </c>
      <c r="GO58">
        <v>1.49054180188375</v>
      </c>
      <c r="GP58">
        <v>-0.55749323751147861</v>
      </c>
      <c r="GQ58">
        <v>-0.91623770426268469</v>
      </c>
      <c r="GR58">
        <v>-1.031771612124244</v>
      </c>
    </row>
    <row r="59" spans="1:200" x14ac:dyDescent="0.2">
      <c r="A59" s="2">
        <v>44739</v>
      </c>
      <c r="B59">
        <v>-1.0165023925394281</v>
      </c>
      <c r="C59">
        <v>1.316286877722552</v>
      </c>
      <c r="D59">
        <v>-1.4359657307461109</v>
      </c>
      <c r="E59">
        <v>1.722920447203844</v>
      </c>
      <c r="F59">
        <v>1.8934687338964471</v>
      </c>
      <c r="G59">
        <v>0.48706445041125401</v>
      </c>
      <c r="H59">
        <v>2.0898036271651619</v>
      </c>
      <c r="I59">
        <v>-1.012364652313372</v>
      </c>
      <c r="J59">
        <v>1.550688208984877</v>
      </c>
      <c r="K59">
        <v>1.406675063758702</v>
      </c>
      <c r="L59">
        <v>0.71034017093511248</v>
      </c>
      <c r="M59">
        <v>1.389603948018969</v>
      </c>
      <c r="N59">
        <v>1.787433618036258</v>
      </c>
      <c r="O59">
        <v>-0.80632280613184493</v>
      </c>
      <c r="P59">
        <v>1.8660917021979231</v>
      </c>
      <c r="Q59">
        <v>0.48220311563709778</v>
      </c>
      <c r="R59">
        <v>1.3809509710134531</v>
      </c>
      <c r="S59">
        <v>-1.024648921751409</v>
      </c>
      <c r="T59">
        <v>1.6150162276239679</v>
      </c>
      <c r="U59">
        <v>0.74443687106590761</v>
      </c>
      <c r="V59">
        <v>-0.4765435424380926</v>
      </c>
      <c r="W59">
        <v>-0.63851143081780537</v>
      </c>
      <c r="X59">
        <v>0.1280587757272787</v>
      </c>
      <c r="Y59">
        <v>2.1314071089701812</v>
      </c>
      <c r="Z59">
        <v>1.024631735035832</v>
      </c>
      <c r="AA59">
        <v>-1.010797247842746</v>
      </c>
      <c r="AB59">
        <v>0.96475385050862739</v>
      </c>
      <c r="AC59">
        <v>1.5095559549458539</v>
      </c>
      <c r="AD59">
        <v>1.082103309405261</v>
      </c>
      <c r="AE59">
        <v>0.93710307925470193</v>
      </c>
      <c r="AF59">
        <v>0.88572861499332933</v>
      </c>
      <c r="AG59">
        <v>-1.170568139858795</v>
      </c>
      <c r="AH59">
        <v>1.8361374551667231</v>
      </c>
      <c r="AI59">
        <v>0.47613969602069123</v>
      </c>
      <c r="AJ59">
        <v>-1.050533253265558</v>
      </c>
      <c r="AK59">
        <v>0.85115467639714049</v>
      </c>
      <c r="AL59">
        <v>0.75078932104843077</v>
      </c>
      <c r="AM59">
        <v>-0.70544055587284038</v>
      </c>
      <c r="AN59">
        <v>1.701021685339503</v>
      </c>
      <c r="AO59">
        <v>-1.053589633365547</v>
      </c>
      <c r="AP59">
        <v>8.2533988953167312E-2</v>
      </c>
      <c r="AQ59">
        <v>1.0020661995889539</v>
      </c>
      <c r="AR59">
        <v>0.42917196192376528</v>
      </c>
      <c r="AS59">
        <v>1.127884605880709</v>
      </c>
      <c r="AT59">
        <v>1.3313412202845809</v>
      </c>
      <c r="AU59">
        <v>0.67680159703505915</v>
      </c>
      <c r="AV59">
        <v>0.63069031537102915</v>
      </c>
      <c r="AW59">
        <v>1.0978173253159349</v>
      </c>
      <c r="AX59">
        <v>-1.225579974708003</v>
      </c>
      <c r="AY59">
        <v>1.1518338991285131</v>
      </c>
      <c r="AZ59">
        <v>1.1212239578811209</v>
      </c>
      <c r="BA59">
        <v>-0.3792642211260262</v>
      </c>
      <c r="BB59">
        <v>-1.373460500142714</v>
      </c>
      <c r="BC59">
        <v>1.01276165104411</v>
      </c>
      <c r="BD59">
        <v>1.398448823819975E-2</v>
      </c>
      <c r="BE59">
        <v>1.244515307814166</v>
      </c>
      <c r="BF59">
        <v>-0.62229397438480549</v>
      </c>
      <c r="BG59">
        <v>-1.3628444259894119</v>
      </c>
      <c r="BH59">
        <v>-1.6134361715176271</v>
      </c>
      <c r="BI59">
        <v>-0.99274155014255572</v>
      </c>
      <c r="BJ59">
        <v>-0.70024592959820942</v>
      </c>
      <c r="BK59">
        <v>-1.1589565834781479</v>
      </c>
      <c r="BL59">
        <v>1.8933376770386501</v>
      </c>
      <c r="BM59">
        <v>0.46156613477251268</v>
      </c>
      <c r="BN59">
        <v>1.524909229259882</v>
      </c>
      <c r="BO59">
        <v>-1.1794934455042501</v>
      </c>
      <c r="BP59">
        <v>-0.45641359889934507</v>
      </c>
      <c r="BQ59">
        <v>1.0790598952533721</v>
      </c>
      <c r="BR59">
        <v>-2.1846953795876461E-2</v>
      </c>
      <c r="BS59">
        <v>2.1527361023811289</v>
      </c>
      <c r="BT59">
        <v>-0.96387863425696729</v>
      </c>
      <c r="BU59">
        <v>-1.2254809592555529</v>
      </c>
      <c r="BV59">
        <v>7.2037236054952214E-2</v>
      </c>
      <c r="BW59">
        <v>-1.6719906239847611</v>
      </c>
      <c r="BX59">
        <v>-0.1051945174034109</v>
      </c>
      <c r="BY59">
        <v>-1.0717640176197309</v>
      </c>
      <c r="BZ59">
        <v>3.9034462189006768E-2</v>
      </c>
      <c r="CA59">
        <v>-0.95888765694090572</v>
      </c>
      <c r="CB59">
        <v>-0.37497416842480058</v>
      </c>
      <c r="CC59">
        <v>-0.54886347222884191</v>
      </c>
      <c r="CD59">
        <v>-1.3840578753097721</v>
      </c>
      <c r="CE59">
        <v>-1.149273405357369</v>
      </c>
      <c r="CF59">
        <v>-1.042249251665923</v>
      </c>
      <c r="CG59">
        <v>-0.96164613755091022</v>
      </c>
      <c r="CH59">
        <v>-0.78515884230302135</v>
      </c>
      <c r="CI59">
        <v>-0.92140125536869466</v>
      </c>
      <c r="CJ59">
        <v>-1.4411916863026251</v>
      </c>
      <c r="CK59">
        <v>-0.76865999545322072</v>
      </c>
      <c r="CL59">
        <v>1.4802688686837839</v>
      </c>
      <c r="CM59">
        <v>-1.0402607248000479</v>
      </c>
      <c r="CN59">
        <v>1.3231000052904081</v>
      </c>
      <c r="CO59">
        <v>1.3554991117856889</v>
      </c>
      <c r="CP59">
        <v>-0.82277601418172697</v>
      </c>
      <c r="CQ59">
        <v>1.554406399928328</v>
      </c>
      <c r="CR59">
        <v>1.7966044645818351</v>
      </c>
      <c r="CS59">
        <v>0.47370273711262662</v>
      </c>
      <c r="CT59">
        <v>1.45742320148522</v>
      </c>
      <c r="CU59">
        <v>0.33214656663599612</v>
      </c>
      <c r="CV59">
        <v>1.391176426271975</v>
      </c>
      <c r="CW59">
        <v>0.71166352027388646</v>
      </c>
      <c r="CX59">
        <v>0.79957213422493723</v>
      </c>
      <c r="CY59">
        <v>1.889737189882519</v>
      </c>
      <c r="CZ59">
        <v>1.5571601878706061</v>
      </c>
      <c r="DA59">
        <v>-1.1184957787411409</v>
      </c>
      <c r="DB59">
        <v>-1.591881183850278</v>
      </c>
      <c r="DC59">
        <v>1.365242927597407</v>
      </c>
      <c r="DD59">
        <v>1.1138451542351311</v>
      </c>
      <c r="DE59">
        <v>1.790069566035273</v>
      </c>
      <c r="DF59">
        <v>1.0337430773936529</v>
      </c>
      <c r="DG59">
        <v>1.009569576009971</v>
      </c>
      <c r="DH59">
        <v>1.6190602976678869</v>
      </c>
      <c r="DI59">
        <v>0.62470565193478966</v>
      </c>
      <c r="DJ59">
        <v>1.591395265362294</v>
      </c>
      <c r="DK59">
        <v>-0.2103596061600731</v>
      </c>
      <c r="DL59">
        <v>1.1405607935392621</v>
      </c>
      <c r="DM59">
        <v>-0.74419275703333865</v>
      </c>
      <c r="DN59">
        <v>-1.7543279023419019E-2</v>
      </c>
      <c r="DO59">
        <v>1.239405648360582</v>
      </c>
      <c r="DP59">
        <v>1.135796106699311</v>
      </c>
      <c r="DQ59">
        <v>-0.53880361926917175</v>
      </c>
      <c r="DR59">
        <v>0.62487245017653881</v>
      </c>
      <c r="DS59">
        <v>1.78645726832131</v>
      </c>
      <c r="DT59">
        <v>-0.75941113369530178</v>
      </c>
      <c r="DU59">
        <v>1.685134993175881</v>
      </c>
      <c r="DV59">
        <v>0.51968277620685543</v>
      </c>
      <c r="DW59">
        <v>8.2884512411395841E-2</v>
      </c>
      <c r="DX59">
        <v>2.1401261516595911</v>
      </c>
      <c r="DY59">
        <v>-0.92126801972559003</v>
      </c>
      <c r="DZ59">
        <v>-1.105518463568506</v>
      </c>
      <c r="EA59">
        <v>1.643062299722819</v>
      </c>
      <c r="EB59">
        <v>1.001700026239372</v>
      </c>
      <c r="EC59">
        <v>0.55083313585493265</v>
      </c>
      <c r="ED59">
        <v>1.6311174801148101</v>
      </c>
      <c r="EE59">
        <v>0.94968701099905928</v>
      </c>
      <c r="EF59">
        <v>1.1508775684751791</v>
      </c>
      <c r="EG59">
        <v>1.580305785051237</v>
      </c>
      <c r="EH59">
        <v>1.5165156829198581</v>
      </c>
      <c r="EI59">
        <v>-0.86099687374057765</v>
      </c>
      <c r="EJ59">
        <v>0.93584107682142936</v>
      </c>
      <c r="EK59">
        <v>1.933979506724135</v>
      </c>
      <c r="EL59">
        <v>0.47449511940327999</v>
      </c>
      <c r="EM59">
        <v>-1.0911763163191659</v>
      </c>
      <c r="EN59">
        <v>-1.0298622769714849</v>
      </c>
      <c r="EO59">
        <v>0.47859306689954711</v>
      </c>
      <c r="EP59">
        <v>0.74529827658278369</v>
      </c>
      <c r="EQ59">
        <v>0.32132940139440369</v>
      </c>
      <c r="ER59">
        <v>-0.28368081497885822</v>
      </c>
      <c r="ES59">
        <v>0.68081264928608731</v>
      </c>
      <c r="ET59">
        <v>1.3013233004312259</v>
      </c>
      <c r="EU59">
        <v>-0.41991808883404591</v>
      </c>
      <c r="EV59">
        <v>-0.78745095218489713</v>
      </c>
      <c r="EW59">
        <v>0.6016799599621877</v>
      </c>
      <c r="EX59">
        <v>-0.92381784063030636</v>
      </c>
      <c r="EY59">
        <v>-0.65641143823856352</v>
      </c>
      <c r="EZ59">
        <v>-1.118820289271194</v>
      </c>
      <c r="FA59">
        <v>1.4702502642554529</v>
      </c>
      <c r="FB59">
        <v>1.4641642540031019</v>
      </c>
      <c r="FC59">
        <v>0.21058519802861711</v>
      </c>
      <c r="FD59">
        <v>-1.451847593006385</v>
      </c>
      <c r="FE59">
        <v>1.661858182790338</v>
      </c>
      <c r="FF59">
        <v>0.53348941035506381</v>
      </c>
      <c r="FG59">
        <v>1.6003998685405949</v>
      </c>
      <c r="FH59">
        <v>1.6477876963953311</v>
      </c>
      <c r="FI59">
        <v>1.273410070931871</v>
      </c>
      <c r="FJ59">
        <v>0.33353169271654148</v>
      </c>
      <c r="FK59">
        <v>1.7891361666325289</v>
      </c>
      <c r="FL59">
        <v>-0.8969065773791437</v>
      </c>
      <c r="FM59">
        <v>1.6684938206578479</v>
      </c>
      <c r="FN59">
        <v>1.889544531609072</v>
      </c>
      <c r="FO59">
        <v>0.49077922866726348</v>
      </c>
      <c r="FP59">
        <v>-0.71588436268343036</v>
      </c>
      <c r="FQ59">
        <v>1.4861543539250499</v>
      </c>
      <c r="FR59">
        <v>1.6619530399323079</v>
      </c>
      <c r="FS59">
        <v>0.94941043336510067</v>
      </c>
      <c r="FT59">
        <v>-1.420561981773518</v>
      </c>
      <c r="FU59">
        <v>2.0657768450203</v>
      </c>
      <c r="FV59">
        <v>-1.037297655577899</v>
      </c>
      <c r="FW59">
        <v>-1.0851074614711049</v>
      </c>
      <c r="FX59">
        <v>-1.0134034526583919</v>
      </c>
      <c r="FY59">
        <v>2.1603874769107911E-2</v>
      </c>
      <c r="FZ59">
        <v>1.3921620127573071</v>
      </c>
      <c r="GA59">
        <v>0.84384809534609395</v>
      </c>
      <c r="GB59">
        <v>0.24732784411118861</v>
      </c>
      <c r="GC59">
        <v>0.20418781017343121</v>
      </c>
      <c r="GD59">
        <v>1.7077852532188329</v>
      </c>
      <c r="GE59">
        <v>1.4623865970533141</v>
      </c>
      <c r="GF59">
        <v>0.79028581549735699</v>
      </c>
      <c r="GG59">
        <v>1.302226024247122</v>
      </c>
      <c r="GH59">
        <v>0.18551367533831251</v>
      </c>
      <c r="GI59">
        <v>1.6659292712702061</v>
      </c>
      <c r="GJ59">
        <v>-1.247608939322564</v>
      </c>
      <c r="GK59">
        <v>1.682897859165043</v>
      </c>
      <c r="GL59">
        <v>1.7321217488132941</v>
      </c>
      <c r="GM59">
        <v>-0.62220909333737362</v>
      </c>
      <c r="GN59">
        <v>-1.096341305575935</v>
      </c>
      <c r="GO59">
        <v>1.4274710505914281</v>
      </c>
      <c r="GP59">
        <v>-0.55019076385996413</v>
      </c>
      <c r="GQ59">
        <v>-0.93967932029934487</v>
      </c>
      <c r="GR59">
        <v>-1.036564578195865</v>
      </c>
    </row>
    <row r="60" spans="1:200" x14ac:dyDescent="0.2">
      <c r="A60" s="2">
        <v>44740</v>
      </c>
      <c r="B60">
        <v>-1.0440210471981259</v>
      </c>
      <c r="C60">
        <v>1.3163351181895191</v>
      </c>
      <c r="D60">
        <v>-1.5135385574504019</v>
      </c>
      <c r="E60">
        <v>1.7358192456672641</v>
      </c>
      <c r="F60">
        <v>1.7560038571468091</v>
      </c>
      <c r="G60">
        <v>9.128392904353537E-2</v>
      </c>
      <c r="H60">
        <v>1.726838458118265</v>
      </c>
      <c r="I60">
        <v>-1.203674917874934</v>
      </c>
      <c r="J60">
        <v>1.5045174826063239</v>
      </c>
      <c r="K60">
        <v>1.308039727992635</v>
      </c>
      <c r="L60">
        <v>0.62072339977525204</v>
      </c>
      <c r="M60">
        <v>1.365276142360325</v>
      </c>
      <c r="N60">
        <v>1.7107363686956609</v>
      </c>
      <c r="O60">
        <v>-1.0135744717812849</v>
      </c>
      <c r="P60">
        <v>1.7182298435520491</v>
      </c>
      <c r="Q60">
        <v>9.9639682099674401E-2</v>
      </c>
      <c r="R60">
        <v>1.17605719938852</v>
      </c>
      <c r="S60">
        <v>-1.214459691353537</v>
      </c>
      <c r="T60">
        <v>1.5876519970071361</v>
      </c>
      <c r="U60">
        <v>0.73081675781390976</v>
      </c>
      <c r="V60">
        <v>-0.5042088786745279</v>
      </c>
      <c r="W60">
        <v>-0.83152843870664939</v>
      </c>
      <c r="X60">
        <v>0.1770087168566124</v>
      </c>
      <c r="Y60">
        <v>2.19709029787855</v>
      </c>
      <c r="Z60">
        <v>1.066653078124647</v>
      </c>
      <c r="AA60">
        <v>-1.05060686439434</v>
      </c>
      <c r="AB60">
        <v>1.016623692492749</v>
      </c>
      <c r="AC60">
        <v>1.5626594032570409</v>
      </c>
      <c r="AD60">
        <v>1.143821713168756</v>
      </c>
      <c r="AE60">
        <v>0.97530162083409977</v>
      </c>
      <c r="AF60">
        <v>0.91139269772476583</v>
      </c>
      <c r="AG60">
        <v>-1.3911751102199521</v>
      </c>
      <c r="AH60">
        <v>1.6763227274012991</v>
      </c>
      <c r="AI60">
        <v>8.1411729576997854E-2</v>
      </c>
      <c r="AJ60">
        <v>-0.98760304617763661</v>
      </c>
      <c r="AK60">
        <v>0.81434415405350402</v>
      </c>
      <c r="AL60">
        <v>0.64101009775695061</v>
      </c>
      <c r="AM60">
        <v>-0.73620680315405351</v>
      </c>
      <c r="AN60">
        <v>1.4748728205188151</v>
      </c>
      <c r="AO60">
        <v>-1.2476126993756469</v>
      </c>
      <c r="AP60">
        <v>7.7886591716177053E-2</v>
      </c>
      <c r="AQ60">
        <v>0.94013261353530986</v>
      </c>
      <c r="AR60">
        <v>0.29038957316059433</v>
      </c>
      <c r="AS60">
        <v>1.136942758921851</v>
      </c>
      <c r="AT60">
        <v>1.338217761665299</v>
      </c>
      <c r="AU60">
        <v>0.57535477148702419</v>
      </c>
      <c r="AV60">
        <v>0.64509303306473498</v>
      </c>
      <c r="AW60">
        <v>1.122120835632429</v>
      </c>
      <c r="AX60">
        <v>-1.3507053125770949</v>
      </c>
      <c r="AY60">
        <v>1.1761862428224279</v>
      </c>
      <c r="AZ60">
        <v>1.147547725675887</v>
      </c>
      <c r="BA60">
        <v>-0.39655339475535462</v>
      </c>
      <c r="BB60">
        <v>-1.4837868451128211</v>
      </c>
      <c r="BC60">
        <v>1.0332496226142689</v>
      </c>
      <c r="BD60">
        <v>5.2064680563428068E-3</v>
      </c>
      <c r="BE60">
        <v>1.2641305064765129</v>
      </c>
      <c r="BF60">
        <v>-0.8296565446264752</v>
      </c>
      <c r="BG60">
        <v>-1.4103653770956901</v>
      </c>
      <c r="BH60">
        <v>-1.6800950304804181</v>
      </c>
      <c r="BI60">
        <v>-1.087896731978734</v>
      </c>
      <c r="BJ60">
        <v>-0.78250599730843229</v>
      </c>
      <c r="BK60">
        <v>-1.3151196484697441</v>
      </c>
      <c r="BL60">
        <v>1.7664066115847761</v>
      </c>
      <c r="BM60">
        <v>6.1777218787118719E-2</v>
      </c>
      <c r="BN60">
        <v>1.4190630849154271</v>
      </c>
      <c r="BO60">
        <v>-1.196435436810827</v>
      </c>
      <c r="BP60">
        <v>-0.68590663743923108</v>
      </c>
      <c r="BQ60">
        <v>0.85553453769889054</v>
      </c>
      <c r="BR60">
        <v>-5.969812773611452E-2</v>
      </c>
      <c r="BS60">
        <v>1.6688255689535181</v>
      </c>
      <c r="BT60">
        <v>-1.1570554093028069</v>
      </c>
      <c r="BU60">
        <v>-1.2958946974468251</v>
      </c>
      <c r="BV60">
        <v>-0.11653456660140191</v>
      </c>
      <c r="BW60">
        <v>-1.7725714309701319</v>
      </c>
      <c r="BX60">
        <v>-2.004743553632481E-2</v>
      </c>
      <c r="BY60">
        <v>-1.1209667618591921</v>
      </c>
      <c r="BZ60">
        <v>-0.14641300638544269</v>
      </c>
      <c r="CA60">
        <v>-0.97211565542770639</v>
      </c>
      <c r="CB60">
        <v>-0.48269977169808598</v>
      </c>
      <c r="CC60">
        <v>-0.57354804612950649</v>
      </c>
      <c r="CD60">
        <v>-1.4639752104319039</v>
      </c>
      <c r="CE60">
        <v>-1.2022086923265449</v>
      </c>
      <c r="CF60">
        <v>-1.1674531564044111</v>
      </c>
      <c r="CG60">
        <v>-1.0112098550736479</v>
      </c>
      <c r="CH60">
        <v>-0.78785822330624333</v>
      </c>
      <c r="CI60">
        <v>-1.000345427628444</v>
      </c>
      <c r="CJ60">
        <v>-1.6857730985897279</v>
      </c>
      <c r="CK60">
        <v>-0.81256905849755423</v>
      </c>
      <c r="CL60">
        <v>1.452798100490033</v>
      </c>
      <c r="CM60">
        <v>-1.2557102458938529</v>
      </c>
      <c r="CN60">
        <v>1.367813434534531</v>
      </c>
      <c r="CO60">
        <v>1.381201328060488</v>
      </c>
      <c r="CP60">
        <v>-1.054525939736495</v>
      </c>
      <c r="CQ60">
        <v>1.5356178362244579</v>
      </c>
      <c r="CR60">
        <v>1.620600890049062</v>
      </c>
      <c r="CS60">
        <v>7.6470587590440689E-2</v>
      </c>
      <c r="CT60">
        <v>1.472415173265089</v>
      </c>
      <c r="CU60">
        <v>0.40092916020827868</v>
      </c>
      <c r="CV60">
        <v>1.379370201589138</v>
      </c>
      <c r="CW60">
        <v>0.70111129721388366</v>
      </c>
      <c r="CX60">
        <v>0.79637143850965808</v>
      </c>
      <c r="CY60">
        <v>1.6788591142642031</v>
      </c>
      <c r="CZ60">
        <v>1.522925114656714</v>
      </c>
      <c r="DA60">
        <v>-1.309086185009811</v>
      </c>
      <c r="DB60">
        <v>-1.7463687124264471</v>
      </c>
      <c r="DC60">
        <v>1.4008295877975661</v>
      </c>
      <c r="DD60">
        <v>1.079027588341668</v>
      </c>
      <c r="DE60">
        <v>1.809005863406802</v>
      </c>
      <c r="DF60">
        <v>0.93918307378967059</v>
      </c>
      <c r="DG60">
        <v>1.003720259054558</v>
      </c>
      <c r="DH60">
        <v>1.696507595786886</v>
      </c>
      <c r="DI60">
        <v>0.59606061729806503</v>
      </c>
      <c r="DJ60">
        <v>1.626649560803586</v>
      </c>
      <c r="DK60">
        <v>-0.22757336530326039</v>
      </c>
      <c r="DL60">
        <v>1.1581501350332779</v>
      </c>
      <c r="DM60">
        <v>-0.79409565865392351</v>
      </c>
      <c r="DN60">
        <v>-0.17657242324392769</v>
      </c>
      <c r="DO60">
        <v>1.2668200809338861</v>
      </c>
      <c r="DP60">
        <v>1.179468295311356</v>
      </c>
      <c r="DQ60">
        <v>-0.73216373018710901</v>
      </c>
      <c r="DR60">
        <v>0.83950542440664022</v>
      </c>
      <c r="DS60">
        <v>1.972970718849993</v>
      </c>
      <c r="DT60">
        <v>-0.69853898585878749</v>
      </c>
      <c r="DU60">
        <v>1.4766805283394859</v>
      </c>
      <c r="DV60">
        <v>0.13022339349724271</v>
      </c>
      <c r="DW60">
        <v>0.2931584435493671</v>
      </c>
      <c r="DX60">
        <v>1.9909285633147249</v>
      </c>
      <c r="DY60">
        <v>-0.93102019200922459</v>
      </c>
      <c r="DZ60">
        <v>-1.319931913814459</v>
      </c>
      <c r="EA60">
        <v>1.7503933847438971</v>
      </c>
      <c r="EB60">
        <v>1.0951924582915871</v>
      </c>
      <c r="EC60">
        <v>0.62880617498969804</v>
      </c>
      <c r="ED60">
        <v>1.812201012728972</v>
      </c>
      <c r="EE60">
        <v>0.95248359462190613</v>
      </c>
      <c r="EF60">
        <v>1.359340711871966</v>
      </c>
      <c r="EG60">
        <v>1.7646306718866489</v>
      </c>
      <c r="EH60">
        <v>1.6837640104971821</v>
      </c>
      <c r="EI60">
        <v>-1.040153023969119</v>
      </c>
      <c r="EJ60">
        <v>0.94283599173133481</v>
      </c>
      <c r="EK60">
        <v>1.7815816906269299</v>
      </c>
      <c r="EL60">
        <v>7.7972976063526697E-2</v>
      </c>
      <c r="EM60">
        <v>-1.082488371651547</v>
      </c>
      <c r="EN60">
        <v>-1.222456093320015</v>
      </c>
      <c r="EO60">
        <v>0.34912460715240112</v>
      </c>
      <c r="EP60">
        <v>0.67339262063798022</v>
      </c>
      <c r="EQ60">
        <v>0.24079932278122099</v>
      </c>
      <c r="ER60">
        <v>-0.34913777564323678</v>
      </c>
      <c r="ES60">
        <v>0.54812574059092956</v>
      </c>
      <c r="ET60">
        <v>1.309387234515577</v>
      </c>
      <c r="EU60">
        <v>-0.4418810662782881</v>
      </c>
      <c r="EV60">
        <v>-0.95437956428035942</v>
      </c>
      <c r="EW60">
        <v>0.63539290756770495</v>
      </c>
      <c r="EX60">
        <v>-1.1393646823872789</v>
      </c>
      <c r="EY60">
        <v>-0.72503867773169439</v>
      </c>
      <c r="EZ60">
        <v>-1.2047255411398901</v>
      </c>
      <c r="FA60">
        <v>1.400727369254076</v>
      </c>
      <c r="FB60">
        <v>1.476332714307566</v>
      </c>
      <c r="FC60">
        <v>0.20860175882979259</v>
      </c>
      <c r="FD60">
        <v>-1.5376559492688799</v>
      </c>
      <c r="FE60">
        <v>1.673644859414908</v>
      </c>
      <c r="FF60">
        <v>0.40577116099382721</v>
      </c>
      <c r="FG60">
        <v>1.618912083782557</v>
      </c>
      <c r="FH60">
        <v>1.6864087236505321</v>
      </c>
      <c r="FI60">
        <v>1.2650888671081459</v>
      </c>
      <c r="FJ60">
        <v>0.34577063522174278</v>
      </c>
      <c r="FK60">
        <v>1.799921692008764</v>
      </c>
      <c r="FL60">
        <v>-1.075402878325765</v>
      </c>
      <c r="FM60">
        <v>1.6493482260443439</v>
      </c>
      <c r="FN60">
        <v>1.7417044394604051</v>
      </c>
      <c r="FO60">
        <v>9.3938784092269051E-2</v>
      </c>
      <c r="FP60">
        <v>-0.96764632325903766</v>
      </c>
      <c r="FQ60">
        <v>1.4567016323624451</v>
      </c>
      <c r="FR60">
        <v>1.606644204564093</v>
      </c>
      <c r="FS60">
        <v>0.77187157716417065</v>
      </c>
      <c r="FT60">
        <v>-1.564864017638812</v>
      </c>
      <c r="FU60">
        <v>1.751845508585554</v>
      </c>
      <c r="FV60">
        <v>-1.0840347989751631</v>
      </c>
      <c r="FW60">
        <v>-1.140839481046714</v>
      </c>
      <c r="FX60">
        <v>-1.200905384753151</v>
      </c>
      <c r="FY60">
        <v>-2.6445135049079489E-2</v>
      </c>
      <c r="FZ60">
        <v>1.241592355469094</v>
      </c>
      <c r="GA60">
        <v>0.93011538508812397</v>
      </c>
      <c r="GB60">
        <v>7.1532854678787269E-2</v>
      </c>
      <c r="GC60">
        <v>5.5900701464571732E-2</v>
      </c>
      <c r="GD60">
        <v>1.621078781820964</v>
      </c>
      <c r="GE60">
        <v>1.4093589979844321</v>
      </c>
      <c r="GF60">
        <v>0.62826856626568295</v>
      </c>
      <c r="GG60">
        <v>1.2754895372367721</v>
      </c>
      <c r="GH60">
        <v>0.17730227575516161</v>
      </c>
      <c r="GI60">
        <v>1.643552027508504</v>
      </c>
      <c r="GJ60">
        <v>-1.4194729244168709</v>
      </c>
      <c r="GK60">
        <v>1.6639994705038199</v>
      </c>
      <c r="GL60">
        <v>1.7204265962561709</v>
      </c>
      <c r="GM60">
        <v>-0.79490913348764292</v>
      </c>
      <c r="GN60">
        <v>-1.199790506559451</v>
      </c>
      <c r="GO60">
        <v>1.3907872621066291</v>
      </c>
      <c r="GP60">
        <v>-0.7354765739836655</v>
      </c>
      <c r="GQ60">
        <v>-1.17128174770183</v>
      </c>
      <c r="GR60">
        <v>-1.085507476769342</v>
      </c>
    </row>
    <row r="61" spans="1:200" x14ac:dyDescent="0.2">
      <c r="A61" s="2">
        <v>44741</v>
      </c>
      <c r="B61">
        <v>-1.009132840334946</v>
      </c>
      <c r="C61">
        <v>1.324854142661362</v>
      </c>
      <c r="D61">
        <v>-1.559765632177168</v>
      </c>
      <c r="E61">
        <v>1.7864793304176101</v>
      </c>
      <c r="F61">
        <v>1.804567442113419</v>
      </c>
      <c r="G61">
        <v>0.43366115662661348</v>
      </c>
      <c r="H61">
        <v>1.7421954716424719</v>
      </c>
      <c r="I61">
        <v>-1.158114251944627</v>
      </c>
      <c r="J61">
        <v>1.606070639902911</v>
      </c>
      <c r="K61">
        <v>1.2966948373570271</v>
      </c>
      <c r="L61">
        <v>0.68372348047068532</v>
      </c>
      <c r="M61">
        <v>1.3692955303389229</v>
      </c>
      <c r="N61">
        <v>1.6648876583361829</v>
      </c>
      <c r="O61">
        <v>-1.0124650778591571</v>
      </c>
      <c r="P61">
        <v>1.7679577711995591</v>
      </c>
      <c r="Q61">
        <v>0.4314764072618954</v>
      </c>
      <c r="R61">
        <v>1.1852851904288899</v>
      </c>
      <c r="S61">
        <v>-1.170052831156132</v>
      </c>
      <c r="T61">
        <v>1.6824205844484399</v>
      </c>
      <c r="U61">
        <v>0.72679602543414035</v>
      </c>
      <c r="V61">
        <v>-0.54486349311795623</v>
      </c>
      <c r="W61">
        <v>-0.83031630427726144</v>
      </c>
      <c r="X61">
        <v>0.249774457115128</v>
      </c>
      <c r="Y61">
        <v>2.184015836605457</v>
      </c>
      <c r="Z61">
        <v>1.111973991693463</v>
      </c>
      <c r="AA61">
        <v>-1.063325163607731</v>
      </c>
      <c r="AB61">
        <v>1.0797388322221699</v>
      </c>
      <c r="AC61">
        <v>1.639096760769414</v>
      </c>
      <c r="AD61">
        <v>1.1778099235933679</v>
      </c>
      <c r="AE61">
        <v>1.0121203298497421</v>
      </c>
      <c r="AF61">
        <v>0.96202305751476846</v>
      </c>
      <c r="AG61">
        <v>-1.309641979635765</v>
      </c>
      <c r="AH61">
        <v>1.7120661311840251</v>
      </c>
      <c r="AI61">
        <v>0.42417796858007539</v>
      </c>
      <c r="AJ61">
        <v>-0.77913364666880103</v>
      </c>
      <c r="AK61">
        <v>0.91293093156162586</v>
      </c>
      <c r="AL61">
        <v>0.85132894228253986</v>
      </c>
      <c r="AM61">
        <v>-0.65332086439257053</v>
      </c>
      <c r="AN61">
        <v>1.5120115343689799</v>
      </c>
      <c r="AO61">
        <v>-1.20798423414057</v>
      </c>
      <c r="AP61">
        <v>0.27188776295857209</v>
      </c>
      <c r="AQ61">
        <v>1.121449241821354</v>
      </c>
      <c r="AR61">
        <v>0.2908427684971775</v>
      </c>
      <c r="AS61">
        <v>1.19770758541429</v>
      </c>
      <c r="AT61">
        <v>1.3922071893413259</v>
      </c>
      <c r="AU61">
        <v>0.59828212322918339</v>
      </c>
      <c r="AV61">
        <v>0.66798812297004018</v>
      </c>
      <c r="AW61">
        <v>1.1803363918466581</v>
      </c>
      <c r="AX61">
        <v>-1.2314789891409741</v>
      </c>
      <c r="AY61">
        <v>1.2350378936073649</v>
      </c>
      <c r="AZ61">
        <v>1.187241873592114</v>
      </c>
      <c r="BA61">
        <v>-0.41656906511309572</v>
      </c>
      <c r="BB61">
        <v>-1.4548219086054379</v>
      </c>
      <c r="BC61">
        <v>1.100577114172977</v>
      </c>
      <c r="BD61">
        <v>0.15547380620525991</v>
      </c>
      <c r="BE61">
        <v>1.2959307874658521</v>
      </c>
      <c r="BF61">
        <v>-0.79248114802875724</v>
      </c>
      <c r="BG61">
        <v>-1.3927185232778321</v>
      </c>
      <c r="BH61">
        <v>-1.7196061887984579</v>
      </c>
      <c r="BI61">
        <v>-1.081336575591535</v>
      </c>
      <c r="BJ61">
        <v>-0.76978725886554078</v>
      </c>
      <c r="BK61">
        <v>-1.2835202250395621</v>
      </c>
      <c r="BL61">
        <v>1.81030789411878</v>
      </c>
      <c r="BM61">
        <v>0.40731519116283632</v>
      </c>
      <c r="BN61">
        <v>1.5201916566077229</v>
      </c>
      <c r="BO61">
        <v>-1.16612586092705</v>
      </c>
      <c r="BP61">
        <v>-0.53462776124992761</v>
      </c>
      <c r="BQ61">
        <v>1.0995259865372959</v>
      </c>
      <c r="BR61">
        <v>-0.13180280592362181</v>
      </c>
      <c r="BS61">
        <v>1.6911263536885881</v>
      </c>
      <c r="BT61">
        <v>-1.111685533249958</v>
      </c>
      <c r="BU61">
        <v>-0.98553995527206584</v>
      </c>
      <c r="BV61">
        <v>0.1337881637542791</v>
      </c>
      <c r="BW61">
        <v>-1.7321012249432</v>
      </c>
      <c r="BX61">
        <v>0.21531071510580341</v>
      </c>
      <c r="BY61">
        <v>-1.1329300214486131</v>
      </c>
      <c r="BZ61">
        <v>-0.15431490791117161</v>
      </c>
      <c r="CA61">
        <v>-0.97023723157855435</v>
      </c>
      <c r="CB61">
        <v>-0.47602577505307331</v>
      </c>
      <c r="CC61">
        <v>-0.60025789211018199</v>
      </c>
      <c r="CD61">
        <v>-1.4650995209768469</v>
      </c>
      <c r="CE61">
        <v>-1.2556330176090671</v>
      </c>
      <c r="CF61">
        <v>-1.100133781740098</v>
      </c>
      <c r="CG61">
        <v>-0.97286374297838285</v>
      </c>
      <c r="CH61">
        <v>-0.75720256631795135</v>
      </c>
      <c r="CI61">
        <v>-0.98275423022864206</v>
      </c>
      <c r="CJ61">
        <v>-1.570456243456795</v>
      </c>
      <c r="CK61">
        <v>-0.83242378243795712</v>
      </c>
      <c r="CL61">
        <v>1.520802288809437</v>
      </c>
      <c r="CM61">
        <v>-1.128503702287319</v>
      </c>
      <c r="CN61">
        <v>1.401345567259118</v>
      </c>
      <c r="CO61">
        <v>1.4203497176406139</v>
      </c>
      <c r="CP61">
        <v>-0.97335949198941929</v>
      </c>
      <c r="CQ61">
        <v>1.6449170081924349</v>
      </c>
      <c r="CR61">
        <v>1.661971009165071</v>
      </c>
      <c r="CS61">
        <v>0.4204713590211403</v>
      </c>
      <c r="CT61">
        <v>1.519163730334004</v>
      </c>
      <c r="CU61">
        <v>0.59324178083800172</v>
      </c>
      <c r="CV61">
        <v>1.4579851593111179</v>
      </c>
      <c r="CW61">
        <v>0.76385094452883318</v>
      </c>
      <c r="CX61">
        <v>0.76279740993879508</v>
      </c>
      <c r="CY61">
        <v>1.7095224896464549</v>
      </c>
      <c r="CZ61">
        <v>1.632809016726827</v>
      </c>
      <c r="DA61">
        <v>-1.270367074878219</v>
      </c>
      <c r="DB61">
        <v>-1.614522814223339</v>
      </c>
      <c r="DC61">
        <v>1.443172104949674</v>
      </c>
      <c r="DD61">
        <v>1.113974799147768</v>
      </c>
      <c r="DE61">
        <v>1.878620291619157</v>
      </c>
      <c r="DF61">
        <v>0.95777326659240769</v>
      </c>
      <c r="DG61">
        <v>1.031407091255498</v>
      </c>
      <c r="DH61">
        <v>1.7797565074849311</v>
      </c>
      <c r="DI61">
        <v>0.68417067179885349</v>
      </c>
      <c r="DJ61">
        <v>1.66271761415629</v>
      </c>
      <c r="DK61">
        <v>-0.25090828283911148</v>
      </c>
      <c r="DL61">
        <v>1.1988035734180931</v>
      </c>
      <c r="DM61">
        <v>-0.85109842394756352</v>
      </c>
      <c r="DN61">
        <v>-2.1776617635725588E-2</v>
      </c>
      <c r="DO61">
        <v>1.2948771080946651</v>
      </c>
      <c r="DP61">
        <v>1.2285929171085059</v>
      </c>
      <c r="DQ61">
        <v>-0.6133845930326407</v>
      </c>
      <c r="DR61">
        <v>0.71286875053582843</v>
      </c>
      <c r="DS61">
        <v>1.8076357615350529</v>
      </c>
      <c r="DT61">
        <v>-0.82372606698791484</v>
      </c>
      <c r="DU61">
        <v>1.5674109584748881</v>
      </c>
      <c r="DV61">
        <v>0.46901682402171968</v>
      </c>
      <c r="DW61">
        <v>0.18735609177086249</v>
      </c>
      <c r="DX61">
        <v>1.9235245152410261</v>
      </c>
      <c r="DY61">
        <v>-0.92527811183389952</v>
      </c>
      <c r="DZ61">
        <v>-1.2612867928830811</v>
      </c>
      <c r="EA61">
        <v>1.6798771943289561</v>
      </c>
      <c r="EB61">
        <v>0.86589212993441456</v>
      </c>
      <c r="EC61">
        <v>0.50792441135796884</v>
      </c>
      <c r="ED61">
        <v>1.6665978464918589</v>
      </c>
      <c r="EE61">
        <v>0.86638418850209753</v>
      </c>
      <c r="EF61">
        <v>1.232170310083565</v>
      </c>
      <c r="EG61">
        <v>1.6494285431570339</v>
      </c>
      <c r="EH61">
        <v>1.5829755752090939</v>
      </c>
      <c r="EI61">
        <v>-0.94703280986918237</v>
      </c>
      <c r="EJ61">
        <v>0.98198682558585038</v>
      </c>
      <c r="EK61">
        <v>1.825524688485455</v>
      </c>
      <c r="EL61">
        <v>0.4216060736599675</v>
      </c>
      <c r="EM61">
        <v>-0.97784823806081944</v>
      </c>
      <c r="EN61">
        <v>-1.1800121288737291</v>
      </c>
      <c r="EO61">
        <v>0.44023335229223581</v>
      </c>
      <c r="EP61">
        <v>0.70754328283911927</v>
      </c>
      <c r="EQ61">
        <v>0.35959481062232812</v>
      </c>
      <c r="ER61">
        <v>-0.28766990791820091</v>
      </c>
      <c r="ES61">
        <v>0.56047002973345794</v>
      </c>
      <c r="ET61">
        <v>1.361824270598847</v>
      </c>
      <c r="EU61">
        <v>-0.46707840813050988</v>
      </c>
      <c r="EV61">
        <v>-0.8272118796528336</v>
      </c>
      <c r="EW61">
        <v>0.68776509832791266</v>
      </c>
      <c r="EX61">
        <v>-1.018966464797562</v>
      </c>
      <c r="EY61">
        <v>-0.71789408835524449</v>
      </c>
      <c r="EZ61">
        <v>-1.2099413320151871</v>
      </c>
      <c r="FA61">
        <v>1.4292950450717961</v>
      </c>
      <c r="FB61">
        <v>1.467618161530678</v>
      </c>
      <c r="FC61">
        <v>0.1819663881575185</v>
      </c>
      <c r="FD61">
        <v>-1.602187842854141</v>
      </c>
      <c r="FE61">
        <v>1.665749844929284</v>
      </c>
      <c r="FF61">
        <v>0.38772440547606779</v>
      </c>
      <c r="FG61">
        <v>1.598251022637261</v>
      </c>
      <c r="FH61">
        <v>1.6470350956177731</v>
      </c>
      <c r="FI61">
        <v>1.22183091680901</v>
      </c>
      <c r="FJ61">
        <v>0.27025227061585372</v>
      </c>
      <c r="FK61">
        <v>1.7358725619180659</v>
      </c>
      <c r="FL61">
        <v>-1.0449333437613511</v>
      </c>
      <c r="FM61">
        <v>1.7455556038107629</v>
      </c>
      <c r="FN61">
        <v>1.796299507371883</v>
      </c>
      <c r="FO61">
        <v>0.4369748540873824</v>
      </c>
      <c r="FP61">
        <v>-0.94666710880391136</v>
      </c>
      <c r="FQ61">
        <v>1.4637777198586619</v>
      </c>
      <c r="FR61">
        <v>1.650452680246743</v>
      </c>
      <c r="FS61">
        <v>1.016014599477068</v>
      </c>
      <c r="FT61">
        <v>-1.562607190761685</v>
      </c>
      <c r="FU61">
        <v>1.757417724015462</v>
      </c>
      <c r="FV61">
        <v>-1.0564604460304321</v>
      </c>
      <c r="FW61">
        <v>-1.0556605220520969</v>
      </c>
      <c r="FX61">
        <v>-1.155303864438205</v>
      </c>
      <c r="FY61">
        <v>0.20327352249778391</v>
      </c>
      <c r="FZ61">
        <v>1.435988577083213</v>
      </c>
      <c r="GA61">
        <v>1.136730320405642</v>
      </c>
      <c r="GB61">
        <v>-6.0841905643739024E-3</v>
      </c>
      <c r="GC61">
        <v>-3.524233574650734E-3</v>
      </c>
      <c r="GD61">
        <v>1.445900357333572</v>
      </c>
      <c r="GE61">
        <v>1.383988161748769</v>
      </c>
      <c r="GF61">
        <v>0.61053707831219794</v>
      </c>
      <c r="GG61">
        <v>1.2806330930192329</v>
      </c>
      <c r="GH61">
        <v>0.1578003833262194</v>
      </c>
      <c r="GI61">
        <v>1.646512562447467</v>
      </c>
      <c r="GJ61">
        <v>-1.3986867824677129</v>
      </c>
      <c r="GK61">
        <v>1.6715118480710009</v>
      </c>
      <c r="GL61">
        <v>1.7039763850236791</v>
      </c>
      <c r="GM61">
        <v>-0.71041279890864895</v>
      </c>
      <c r="GN61">
        <v>-1.206023876367541</v>
      </c>
      <c r="GO61">
        <v>1.3996090076397489</v>
      </c>
      <c r="GP61">
        <v>-0.74118572605974908</v>
      </c>
      <c r="GQ61">
        <v>-1.0668787271701059</v>
      </c>
      <c r="GR61">
        <v>-1.146423862416829</v>
      </c>
    </row>
    <row r="62" spans="1:200" x14ac:dyDescent="0.2">
      <c r="A62" s="2">
        <v>44742</v>
      </c>
      <c r="B62">
        <v>-0.90069686558332607</v>
      </c>
      <c r="C62">
        <v>1.3184225047625791</v>
      </c>
      <c r="D62">
        <v>-1.505049835901781</v>
      </c>
      <c r="E62">
        <v>1.6553032506180101</v>
      </c>
      <c r="F62">
        <v>1.6544601049988039</v>
      </c>
      <c r="G62">
        <v>0.2341820514356652</v>
      </c>
      <c r="H62">
        <v>1.7821080154244531</v>
      </c>
      <c r="I62">
        <v>-1.2603090214867321</v>
      </c>
      <c r="J62">
        <v>1.7893781257836729</v>
      </c>
      <c r="K62">
        <v>1.5737849785441891</v>
      </c>
      <c r="L62">
        <v>0.67570491977086677</v>
      </c>
      <c r="M62">
        <v>1.3714321373058089</v>
      </c>
      <c r="N62">
        <v>1.673656847367613</v>
      </c>
      <c r="O62">
        <v>-0.89973044358918852</v>
      </c>
      <c r="P62">
        <v>1.6354173397510059</v>
      </c>
      <c r="Q62">
        <v>0.23521712529799199</v>
      </c>
      <c r="R62">
        <v>1.17374885963044</v>
      </c>
      <c r="S62">
        <v>-1.2619947421658051</v>
      </c>
      <c r="T62">
        <v>1.809286316503151</v>
      </c>
      <c r="U62">
        <v>0.76516079385771152</v>
      </c>
      <c r="V62">
        <v>-0.55332343004279738</v>
      </c>
      <c r="W62">
        <v>-0.76478859368114027</v>
      </c>
      <c r="X62">
        <v>0.31209308998298108</v>
      </c>
      <c r="Y62">
        <v>2.3025856190063432</v>
      </c>
      <c r="Z62">
        <v>1.1218969403899921</v>
      </c>
      <c r="AA62">
        <v>-1.006030611362096</v>
      </c>
      <c r="AB62">
        <v>1.1205416968539741</v>
      </c>
      <c r="AC62">
        <v>1.5683893383108249</v>
      </c>
      <c r="AD62">
        <v>1.1838646309457339</v>
      </c>
      <c r="AE62">
        <v>1.0173452119826141</v>
      </c>
      <c r="AF62">
        <v>0.90124708027118683</v>
      </c>
      <c r="AG62">
        <v>-1.406218237331408</v>
      </c>
      <c r="AH62">
        <v>1.549428068913713</v>
      </c>
      <c r="AI62">
        <v>0.22495468188212889</v>
      </c>
      <c r="AJ62">
        <v>-0.82482504605667295</v>
      </c>
      <c r="AK62">
        <v>0.88384377587172791</v>
      </c>
      <c r="AL62">
        <v>0.81900714920608775</v>
      </c>
      <c r="AM62">
        <v>-0.81192966749272477</v>
      </c>
      <c r="AN62">
        <v>1.5482457967119929</v>
      </c>
      <c r="AO62">
        <v>-1.3104872692318981</v>
      </c>
      <c r="AP62">
        <v>0.25519600271384668</v>
      </c>
      <c r="AQ62">
        <v>1.0680808819150851</v>
      </c>
      <c r="AR62">
        <v>0.21336159316123651</v>
      </c>
      <c r="AS62">
        <v>1.2850669879301311</v>
      </c>
      <c r="AT62">
        <v>1.565319893780533</v>
      </c>
      <c r="AU62">
        <v>0.56105814949946742</v>
      </c>
      <c r="AV62">
        <v>0.67518143208432058</v>
      </c>
      <c r="AW62">
        <v>1.1907563328905211</v>
      </c>
      <c r="AX62">
        <v>-1.16013268655542</v>
      </c>
      <c r="AY62">
        <v>1.236806595185352</v>
      </c>
      <c r="AZ62">
        <v>1.19081185495472</v>
      </c>
      <c r="BA62">
        <v>-0.39326443904340119</v>
      </c>
      <c r="BB62">
        <v>-1.4451694426428381</v>
      </c>
      <c r="BC62">
        <v>1.1208930202392851</v>
      </c>
      <c r="BD62">
        <v>0.22738267951702781</v>
      </c>
      <c r="BE62">
        <v>1.3161183044086171</v>
      </c>
      <c r="BF62">
        <v>-0.64832660078892579</v>
      </c>
      <c r="BG62">
        <v>-1.402181749338743</v>
      </c>
      <c r="BH62">
        <v>-1.6774618248180939</v>
      </c>
      <c r="BI62">
        <v>-1.2091349785082299</v>
      </c>
      <c r="BJ62">
        <v>-1.091503081152905</v>
      </c>
      <c r="BK62">
        <v>-1.353811265042798</v>
      </c>
      <c r="BL62">
        <v>1.6749860517904971</v>
      </c>
      <c r="BM62">
        <v>0.20552226362665851</v>
      </c>
      <c r="BN62">
        <v>1.4710618178914729</v>
      </c>
      <c r="BO62">
        <v>-1.2008241492325269</v>
      </c>
      <c r="BP62">
        <v>-0.68390452693457671</v>
      </c>
      <c r="BQ62">
        <v>0.97645693431075031</v>
      </c>
      <c r="BR62">
        <v>-0.21368352959742409</v>
      </c>
      <c r="BS62">
        <v>1.73414259858929</v>
      </c>
      <c r="BT62">
        <v>-1.213598209391535</v>
      </c>
      <c r="BU62">
        <v>-1.0505176361912401</v>
      </c>
      <c r="BV62">
        <v>-3.6997218961514278E-3</v>
      </c>
      <c r="BW62">
        <v>-1.7447032092962791</v>
      </c>
      <c r="BX62">
        <v>0.14725222797308171</v>
      </c>
      <c r="BY62">
        <v>-1.1562252046680701</v>
      </c>
      <c r="BZ62">
        <v>-0.22945663000809699</v>
      </c>
      <c r="CA62">
        <v>-0.98605631549039408</v>
      </c>
      <c r="CB62">
        <v>-0.47415605055980542</v>
      </c>
      <c r="CC62">
        <v>-0.5887444640057149</v>
      </c>
      <c r="CD62">
        <v>-1.509637579099409</v>
      </c>
      <c r="CE62">
        <v>-1.2672215887533</v>
      </c>
      <c r="CF62">
        <v>-1.1551058461831869</v>
      </c>
      <c r="CG62">
        <v>-0.97403690191526171</v>
      </c>
      <c r="CH62">
        <v>-0.77147989499634484</v>
      </c>
      <c r="CI62">
        <v>-1.014816310153229</v>
      </c>
      <c r="CJ62">
        <v>-1.515956517814286</v>
      </c>
      <c r="CK62">
        <v>-0.7577864431328093</v>
      </c>
      <c r="CL62">
        <v>1.4421627202266001</v>
      </c>
      <c r="CM62">
        <v>-1.273997883040527</v>
      </c>
      <c r="CN62">
        <v>1.4212655110033969</v>
      </c>
      <c r="CO62">
        <v>1.3780596403459919</v>
      </c>
      <c r="CP62">
        <v>-1.0653721555049791</v>
      </c>
      <c r="CQ62">
        <v>1.6605606967086</v>
      </c>
      <c r="CR62">
        <v>1.4788700475876071</v>
      </c>
      <c r="CS62">
        <v>0.22015404523774659</v>
      </c>
      <c r="CT62">
        <v>1.538077967787413</v>
      </c>
      <c r="CU62">
        <v>0.58167123746064497</v>
      </c>
      <c r="CV62">
        <v>1.46037496769113</v>
      </c>
      <c r="CW62">
        <v>0.76733292391132213</v>
      </c>
      <c r="CX62">
        <v>0.72253470488996407</v>
      </c>
      <c r="CY62">
        <v>1.750828532363903</v>
      </c>
      <c r="CZ62">
        <v>1.5790955384457119</v>
      </c>
      <c r="DA62">
        <v>-1.3725538410985629</v>
      </c>
      <c r="DB62">
        <v>-1.5940162778842819</v>
      </c>
      <c r="DC62">
        <v>1.468268668333802</v>
      </c>
      <c r="DD62">
        <v>1.141720431671571</v>
      </c>
      <c r="DE62">
        <v>1.9273429001211859</v>
      </c>
      <c r="DF62">
        <v>0.9314401431391035</v>
      </c>
      <c r="DG62">
        <v>1.0347182365063681</v>
      </c>
      <c r="DH62">
        <v>1.832520235195414</v>
      </c>
      <c r="DI62">
        <v>0.70851815689521014</v>
      </c>
      <c r="DJ62">
        <v>1.6815987369680889</v>
      </c>
      <c r="DK62">
        <v>-0.2229281799795455</v>
      </c>
      <c r="DL62">
        <v>1.2215798490534471</v>
      </c>
      <c r="DM62">
        <v>-0.8447937851918329</v>
      </c>
      <c r="DN62">
        <v>-7.2465565467463564E-2</v>
      </c>
      <c r="DO62">
        <v>1.3139625823603731</v>
      </c>
      <c r="DP62">
        <v>1.258219991905124</v>
      </c>
      <c r="DQ62">
        <v>-0.54781803418341246</v>
      </c>
      <c r="DR62">
        <v>0.71459944679704168</v>
      </c>
      <c r="DS62">
        <v>1.840404795271964</v>
      </c>
      <c r="DT62">
        <v>-0.79374903829260324</v>
      </c>
      <c r="DU62">
        <v>1.420966546941681</v>
      </c>
      <c r="DV62">
        <v>0.26748984784412938</v>
      </c>
      <c r="DW62">
        <v>0.11364404099543909</v>
      </c>
      <c r="DX62">
        <v>1.933893949929343</v>
      </c>
      <c r="DY62">
        <v>-0.92437947257343533</v>
      </c>
      <c r="DZ62">
        <v>-1.3623237283119889</v>
      </c>
      <c r="EA62">
        <v>1.70434403576742</v>
      </c>
      <c r="EB62">
        <v>0.73761363831648175</v>
      </c>
      <c r="EC62">
        <v>0.53976104711375805</v>
      </c>
      <c r="ED62">
        <v>1.7595263536634189</v>
      </c>
      <c r="EE62">
        <v>0.80151755517207435</v>
      </c>
      <c r="EF62">
        <v>1.1945302896391721</v>
      </c>
      <c r="EG62">
        <v>1.612828433899804</v>
      </c>
      <c r="EH62">
        <v>1.5425554121704419</v>
      </c>
      <c r="EI62">
        <v>-0.85651066248141161</v>
      </c>
      <c r="EJ62">
        <v>0.91211518704190941</v>
      </c>
      <c r="EK62">
        <v>1.6606098996941321</v>
      </c>
      <c r="EL62">
        <v>0.22187028136364551</v>
      </c>
      <c r="EM62">
        <v>-0.99083111789075407</v>
      </c>
      <c r="EN62">
        <v>-1.2840399858933931</v>
      </c>
      <c r="EO62">
        <v>0.57644569553232472</v>
      </c>
      <c r="EP62">
        <v>0.74306228615485093</v>
      </c>
      <c r="EQ62">
        <v>0.41717260320398047</v>
      </c>
      <c r="ER62">
        <v>-0.21459418079815529</v>
      </c>
      <c r="ES62">
        <v>0.52600078792150418</v>
      </c>
      <c r="ET62">
        <v>1.377924959746158</v>
      </c>
      <c r="EU62">
        <v>-0.44312926594651281</v>
      </c>
      <c r="EV62">
        <v>-0.8766410029115087</v>
      </c>
      <c r="EW62">
        <v>0.72656358172049995</v>
      </c>
      <c r="EX62">
        <v>-0.95009265939733778</v>
      </c>
      <c r="EY62">
        <v>-0.77884695115480229</v>
      </c>
      <c r="EZ62">
        <v>-1.238472884255617</v>
      </c>
      <c r="FA62">
        <v>1.3786946822296871</v>
      </c>
      <c r="FB62">
        <v>1.414920695539001</v>
      </c>
      <c r="FC62">
        <v>0.27150694097501349</v>
      </c>
      <c r="FD62">
        <v>-1.5650109162841801</v>
      </c>
      <c r="FE62">
        <v>1.60863425678006</v>
      </c>
      <c r="FF62">
        <v>0.1418084102789329</v>
      </c>
      <c r="FG62">
        <v>1.5459409951095651</v>
      </c>
      <c r="FH62">
        <v>1.5745592726731359</v>
      </c>
      <c r="FI62">
        <v>1.144083116443126</v>
      </c>
      <c r="FJ62">
        <v>0.38447834822384408</v>
      </c>
      <c r="FK62">
        <v>1.7183664007197541</v>
      </c>
      <c r="FL62">
        <v>-1.1390096725736329</v>
      </c>
      <c r="FM62">
        <v>1.6346736755295279</v>
      </c>
      <c r="FN62">
        <v>1.648614189246439</v>
      </c>
      <c r="FO62">
        <v>0.23567948772537131</v>
      </c>
      <c r="FP62">
        <v>-1.072702975227392</v>
      </c>
      <c r="FQ62">
        <v>1.419312307939492</v>
      </c>
      <c r="FR62">
        <v>1.5896612456350541</v>
      </c>
      <c r="FS62">
        <v>0.93606404491924955</v>
      </c>
      <c r="FT62">
        <v>-1.948085665997455</v>
      </c>
      <c r="FU62">
        <v>1.768164486562259</v>
      </c>
      <c r="FV62">
        <v>-1.0558875900738289</v>
      </c>
      <c r="FW62">
        <v>-1.0948794891821469</v>
      </c>
      <c r="FX62">
        <v>-1.2517167697965159</v>
      </c>
      <c r="FY62">
        <v>0.12575086641381811</v>
      </c>
      <c r="FZ62">
        <v>1.2830930358266981</v>
      </c>
      <c r="GA62">
        <v>1.0477039084802491</v>
      </c>
      <c r="GB62">
        <v>-0.14185187863474169</v>
      </c>
      <c r="GC62">
        <v>5.6501488047139441E-2</v>
      </c>
      <c r="GD62">
        <v>1.36362909761123</v>
      </c>
      <c r="GE62">
        <v>1.51723756970448</v>
      </c>
      <c r="GF62">
        <v>0.52220074666230343</v>
      </c>
      <c r="GG62">
        <v>1.1805367843553991</v>
      </c>
      <c r="GH62">
        <v>8.9058309776115716E-2</v>
      </c>
      <c r="GI62">
        <v>1.5834571036454379</v>
      </c>
      <c r="GJ62">
        <v>-1.4092025277254669</v>
      </c>
      <c r="GK62">
        <v>1.6007507185228309</v>
      </c>
      <c r="GL62">
        <v>1.6389242241361359</v>
      </c>
      <c r="GM62">
        <v>-0.8125226235010925</v>
      </c>
      <c r="GN62">
        <v>-1.2230705092275811</v>
      </c>
      <c r="GO62">
        <v>1.330840928532838</v>
      </c>
      <c r="GP62">
        <v>-0.65828746651622816</v>
      </c>
      <c r="GQ62">
        <v>-1.0265934797899561</v>
      </c>
      <c r="GR62">
        <v>-1.087966497237745</v>
      </c>
    </row>
    <row r="63" spans="1:200" x14ac:dyDescent="0.2">
      <c r="A63" s="2">
        <v>44743</v>
      </c>
      <c r="B63">
        <v>-0.94492286934983782</v>
      </c>
      <c r="C63">
        <v>1.287985316287297</v>
      </c>
      <c r="D63">
        <v>-1.4216068443334049</v>
      </c>
      <c r="E63">
        <v>1.6863841137513551</v>
      </c>
      <c r="F63">
        <v>1.7818614063562119</v>
      </c>
      <c r="G63">
        <v>0.60736890775652852</v>
      </c>
      <c r="H63">
        <v>1.8983246057498431</v>
      </c>
      <c r="I63">
        <v>-1.162260163829208</v>
      </c>
      <c r="J63">
        <v>1.8419224956710101</v>
      </c>
      <c r="K63">
        <v>1.5893886429015129</v>
      </c>
      <c r="L63">
        <v>0.52072726293981075</v>
      </c>
      <c r="M63">
        <v>1.2941495261178659</v>
      </c>
      <c r="N63">
        <v>1.4588359251037819</v>
      </c>
      <c r="O63">
        <v>-0.77177801438478422</v>
      </c>
      <c r="P63">
        <v>1.8159810929284761</v>
      </c>
      <c r="Q63">
        <v>0.58983395559931673</v>
      </c>
      <c r="R63">
        <v>1.1570048987957611</v>
      </c>
      <c r="S63">
        <v>-1.14651108120741</v>
      </c>
      <c r="T63">
        <v>1.751016320692877</v>
      </c>
      <c r="U63">
        <v>0.61787224591746204</v>
      </c>
      <c r="V63">
        <v>-0.6407726817168331</v>
      </c>
      <c r="W63">
        <v>-0.75428783650696973</v>
      </c>
      <c r="X63">
        <v>0.28199621561822807</v>
      </c>
      <c r="Y63">
        <v>2.346195883423615</v>
      </c>
      <c r="Z63">
        <v>1.098248470302533</v>
      </c>
      <c r="AA63">
        <v>-0.93821210439804148</v>
      </c>
      <c r="AB63">
        <v>1.093906071778169</v>
      </c>
      <c r="AC63">
        <v>1.5793679795779429</v>
      </c>
      <c r="AD63">
        <v>1.178768654422256</v>
      </c>
      <c r="AE63">
        <v>0.96602362954073917</v>
      </c>
      <c r="AF63">
        <v>0.91675370309474069</v>
      </c>
      <c r="AG63">
        <v>-1.3429242253841009</v>
      </c>
      <c r="AH63">
        <v>1.687116024363817</v>
      </c>
      <c r="AI63">
        <v>0.59850918892392624</v>
      </c>
      <c r="AJ63">
        <v>-0.79486861746097892</v>
      </c>
      <c r="AK63">
        <v>0.90057989216170042</v>
      </c>
      <c r="AL63">
        <v>0.84597417776588346</v>
      </c>
      <c r="AM63">
        <v>-0.6977933517310364</v>
      </c>
      <c r="AN63">
        <v>1.623686952975234</v>
      </c>
      <c r="AO63">
        <v>-1.2123962538738109</v>
      </c>
      <c r="AP63">
        <v>0.2806112811701339</v>
      </c>
      <c r="AQ63">
        <v>1.1878547525279679</v>
      </c>
      <c r="AR63">
        <v>0.31055057579214329</v>
      </c>
      <c r="AS63">
        <v>1.2238498982338659</v>
      </c>
      <c r="AT63">
        <v>1.5614417053983911</v>
      </c>
      <c r="AU63">
        <v>0.58433527866689794</v>
      </c>
      <c r="AV63">
        <v>0.55637296930131164</v>
      </c>
      <c r="AW63">
        <v>1.1626681634425491</v>
      </c>
      <c r="AX63">
        <v>-1.1698870558702279</v>
      </c>
      <c r="AY63">
        <v>1.2144522896404859</v>
      </c>
      <c r="AZ63">
        <v>1.1423376269985299</v>
      </c>
      <c r="BA63">
        <v>-0.40913378948839529</v>
      </c>
      <c r="BB63">
        <v>-1.4611326069392261</v>
      </c>
      <c r="BC63">
        <v>1.0179552511005541</v>
      </c>
      <c r="BD63">
        <v>0.2051309050119057</v>
      </c>
      <c r="BE63">
        <v>1.212532262444552</v>
      </c>
      <c r="BF63">
        <v>-0.50512320177792847</v>
      </c>
      <c r="BG63">
        <v>-1.378999659189023</v>
      </c>
      <c r="BH63">
        <v>-1.594864238213876</v>
      </c>
      <c r="BI63">
        <v>-1.169821521282399</v>
      </c>
      <c r="BJ63">
        <v>-0.9331882799007557</v>
      </c>
      <c r="BK63">
        <v>-1.30366294362615</v>
      </c>
      <c r="BL63">
        <v>1.7881446952961191</v>
      </c>
      <c r="BM63">
        <v>0.58356636021556285</v>
      </c>
      <c r="BN63">
        <v>1.516226877243974</v>
      </c>
      <c r="BO63">
        <v>-1.1698836993542789</v>
      </c>
      <c r="BP63">
        <v>-0.56527533629780335</v>
      </c>
      <c r="BQ63">
        <v>0.96892059791178708</v>
      </c>
      <c r="BR63">
        <v>-5.7171287810748643E-2</v>
      </c>
      <c r="BS63">
        <v>1.907140215370501</v>
      </c>
      <c r="BT63">
        <v>-1.116038163890807</v>
      </c>
      <c r="BU63">
        <v>-0.96705854395681934</v>
      </c>
      <c r="BV63">
        <v>0.25557648394402638</v>
      </c>
      <c r="BW63">
        <v>-1.6590053224601971</v>
      </c>
      <c r="BX63">
        <v>0.2444662840658425</v>
      </c>
      <c r="BY63">
        <v>-1.14251704297721</v>
      </c>
      <c r="BZ63">
        <v>-0.17323156267537859</v>
      </c>
      <c r="CA63">
        <v>-1.019386508015256</v>
      </c>
      <c r="CB63">
        <v>-0.48217492412493768</v>
      </c>
      <c r="CC63">
        <v>-0.59416278676743917</v>
      </c>
      <c r="CD63">
        <v>-1.55044058912962</v>
      </c>
      <c r="CE63">
        <v>-1.4171741503055999</v>
      </c>
      <c r="CF63">
        <v>-1.1230684332892811</v>
      </c>
      <c r="CG63">
        <v>-0.93112245228686685</v>
      </c>
      <c r="CH63">
        <v>-0.8063062775372789</v>
      </c>
      <c r="CI63">
        <v>-1.004905147401705</v>
      </c>
      <c r="CJ63">
        <v>-1.3371900545388711</v>
      </c>
      <c r="CK63">
        <v>-0.65597099986472485</v>
      </c>
      <c r="CL63">
        <v>1.5018886274319909</v>
      </c>
      <c r="CM63">
        <v>-1.2128816240417151</v>
      </c>
      <c r="CN63">
        <v>1.430741994445347</v>
      </c>
      <c r="CO63">
        <v>1.4268768694895371</v>
      </c>
      <c r="CP63">
        <v>-0.97241498182096786</v>
      </c>
      <c r="CQ63">
        <v>1.703046953581079</v>
      </c>
      <c r="CR63">
        <v>1.6168772375531499</v>
      </c>
      <c r="CS63">
        <v>0.59642057290468153</v>
      </c>
      <c r="CT63">
        <v>1.554156062402527</v>
      </c>
      <c r="CU63">
        <v>0.70581746420614799</v>
      </c>
      <c r="CV63">
        <v>1.4662448905762671</v>
      </c>
      <c r="CW63">
        <v>0.86137851061247439</v>
      </c>
      <c r="CX63">
        <v>0.84238718578396476</v>
      </c>
      <c r="CY63">
        <v>1.8406284437224489</v>
      </c>
      <c r="CZ63">
        <v>1.673590103566275</v>
      </c>
      <c r="DA63">
        <v>-1.2805500498765841</v>
      </c>
      <c r="DB63">
        <v>-1.399890237981938</v>
      </c>
      <c r="DC63">
        <v>1.4710188774877051</v>
      </c>
      <c r="DD63">
        <v>1.1770370241002741</v>
      </c>
      <c r="DE63">
        <v>1.981096170947521</v>
      </c>
      <c r="DF63">
        <v>0.97551598022989616</v>
      </c>
      <c r="DG63">
        <v>0.92703981114564016</v>
      </c>
      <c r="DH63">
        <v>1.7928346783642211</v>
      </c>
      <c r="DI63">
        <v>0.69459984096870953</v>
      </c>
      <c r="DJ63">
        <v>1.62466261147584</v>
      </c>
      <c r="DK63">
        <v>-0.2267819399203285</v>
      </c>
      <c r="DL63">
        <v>1.2149339281369009</v>
      </c>
      <c r="DM63">
        <v>-1.0632394369103451</v>
      </c>
      <c r="DN63">
        <v>-7.2350335316005493E-3</v>
      </c>
      <c r="DO63">
        <v>1.284363743646979</v>
      </c>
      <c r="DP63">
        <v>1.251947920771987</v>
      </c>
      <c r="DQ63">
        <v>-0.3858879196788334</v>
      </c>
      <c r="DR63">
        <v>0.57004365952299574</v>
      </c>
      <c r="DS63">
        <v>1.768515074367061</v>
      </c>
      <c r="DT63">
        <v>-0.7930450623590235</v>
      </c>
      <c r="DU63">
        <v>1.591808773054054</v>
      </c>
      <c r="DV63">
        <v>0.63772632512610439</v>
      </c>
      <c r="DW63">
        <v>1.3894991439055661E-3</v>
      </c>
      <c r="DX63">
        <v>1.948999186802467</v>
      </c>
      <c r="DY63">
        <v>-0.94951352815207679</v>
      </c>
      <c r="DZ63">
        <v>-1.251549842625423</v>
      </c>
      <c r="EA63">
        <v>1.5970451463247599</v>
      </c>
      <c r="EB63">
        <v>0.67482927923593017</v>
      </c>
      <c r="EC63">
        <v>0.49511789498150649</v>
      </c>
      <c r="ED63">
        <v>1.635764341695354</v>
      </c>
      <c r="EE63">
        <v>0.75508711100898995</v>
      </c>
      <c r="EF63">
        <v>1.0276463941546039</v>
      </c>
      <c r="EG63">
        <v>1.4746357866725599</v>
      </c>
      <c r="EH63">
        <v>1.4222560231030921</v>
      </c>
      <c r="EI63">
        <v>-0.70912269564754782</v>
      </c>
      <c r="EJ63">
        <v>0.96458771031817747</v>
      </c>
      <c r="EK63">
        <v>1.7908503148093351</v>
      </c>
      <c r="EL63">
        <v>0.59716452796897557</v>
      </c>
      <c r="EM63">
        <v>-0.93431173841934356</v>
      </c>
      <c r="EN63">
        <v>-1.1878990436713579</v>
      </c>
      <c r="EO63">
        <v>0.66503279548243277</v>
      </c>
      <c r="EP63">
        <v>0.77632542363201351</v>
      </c>
      <c r="EQ63">
        <v>0.44984606303457308</v>
      </c>
      <c r="ER63">
        <v>-0.1868345300294692</v>
      </c>
      <c r="ES63">
        <v>0.56798620675766121</v>
      </c>
      <c r="ET63">
        <v>1.373867958571156</v>
      </c>
      <c r="EU63">
        <v>-0.45098229505729981</v>
      </c>
      <c r="EV63">
        <v>-0.83246604227377285</v>
      </c>
      <c r="EW63">
        <v>0.69646901555063823</v>
      </c>
      <c r="EX63">
        <v>-0.78588537073243658</v>
      </c>
      <c r="EY63">
        <v>-0.74294547733780958</v>
      </c>
      <c r="EZ63">
        <v>-1.1586560214846029</v>
      </c>
      <c r="FA63">
        <v>1.40725858614221</v>
      </c>
      <c r="FB63">
        <v>1.4108141587048471</v>
      </c>
      <c r="FC63">
        <v>0.31095766741774999</v>
      </c>
      <c r="FD63">
        <v>-1.453463880507389</v>
      </c>
      <c r="FE63">
        <v>1.589827934159681</v>
      </c>
      <c r="FF63">
        <v>0.19648609112888091</v>
      </c>
      <c r="FG63">
        <v>1.549190959550194</v>
      </c>
      <c r="FH63">
        <v>1.605794769340152</v>
      </c>
      <c r="FI63">
        <v>1.1061343644779209</v>
      </c>
      <c r="FJ63">
        <v>0.45861900522683791</v>
      </c>
      <c r="FK63">
        <v>1.735233427016972</v>
      </c>
      <c r="FL63">
        <v>-1.0815112183277369</v>
      </c>
      <c r="FM63">
        <v>1.6385094057674421</v>
      </c>
      <c r="FN63">
        <v>1.778981379957248</v>
      </c>
      <c r="FO63">
        <v>0.61088638543835194</v>
      </c>
      <c r="FP63">
        <v>-1.019409040162637</v>
      </c>
      <c r="FQ63">
        <v>1.440572660257154</v>
      </c>
      <c r="FR63">
        <v>1.6436267162668721</v>
      </c>
      <c r="FS63">
        <v>0.99007171019718243</v>
      </c>
      <c r="FT63">
        <v>-1.6989277200341031</v>
      </c>
      <c r="FU63">
        <v>1.880864828370538</v>
      </c>
      <c r="FV63">
        <v>-1.0564715462389791</v>
      </c>
      <c r="FW63">
        <v>-1.0606648368674161</v>
      </c>
      <c r="FX63">
        <v>-1.1575738898297789</v>
      </c>
      <c r="FY63">
        <v>0.18905778780770721</v>
      </c>
      <c r="FZ63">
        <v>1.500609000902666</v>
      </c>
      <c r="GA63">
        <v>1.136432115578206</v>
      </c>
      <c r="GB63">
        <v>-2.3257984996143549E-2</v>
      </c>
      <c r="GC63">
        <v>0.1718143571413745</v>
      </c>
      <c r="GD63">
        <v>1.427877891607686</v>
      </c>
      <c r="GE63">
        <v>1.55029255204487</v>
      </c>
      <c r="GF63">
        <v>0.57156011892018965</v>
      </c>
      <c r="GG63">
        <v>1.131247710012466</v>
      </c>
      <c r="GH63">
        <v>3.46231036381313E-2</v>
      </c>
      <c r="GI63">
        <v>1.575355027810186</v>
      </c>
      <c r="GJ63">
        <v>-1.382182309992164</v>
      </c>
      <c r="GK63">
        <v>1.600569935024134</v>
      </c>
      <c r="GL63">
        <v>1.592049341694352</v>
      </c>
      <c r="GM63">
        <v>-0.76866699958823859</v>
      </c>
      <c r="GN63">
        <v>-1.2235909058626131</v>
      </c>
      <c r="GO63">
        <v>1.3725449881408851</v>
      </c>
      <c r="GP63">
        <v>-0.53207010912379515</v>
      </c>
      <c r="GQ63">
        <v>-0.85573858826305127</v>
      </c>
      <c r="GR63">
        <v>-1.002457510568368</v>
      </c>
    </row>
    <row r="64" spans="1:200" x14ac:dyDescent="0.2">
      <c r="A64" s="2">
        <v>44747</v>
      </c>
      <c r="B64">
        <v>-1.0363539852055761</v>
      </c>
      <c r="C64">
        <v>1.3138570346860829</v>
      </c>
      <c r="D64">
        <v>-1.594447003858058</v>
      </c>
      <c r="E64">
        <v>1.653949394905238</v>
      </c>
      <c r="F64">
        <v>1.7655679252309431</v>
      </c>
      <c r="G64">
        <v>0.33339273878870201</v>
      </c>
      <c r="H64">
        <v>1.8210999810495969</v>
      </c>
      <c r="I64">
        <v>-1.148036537891808</v>
      </c>
      <c r="J64">
        <v>1.2867979652722641</v>
      </c>
      <c r="K64">
        <v>1.255920771520163</v>
      </c>
      <c r="L64">
        <v>0.70377591009092288</v>
      </c>
      <c r="M64">
        <v>1.3323998306216021</v>
      </c>
      <c r="N64">
        <v>1.6498453222562379</v>
      </c>
      <c r="O64">
        <v>-0.75244971040559627</v>
      </c>
      <c r="P64">
        <v>1.7794814439908331</v>
      </c>
      <c r="Q64">
        <v>0.32708739116758978</v>
      </c>
      <c r="R64">
        <v>1.144929794122082</v>
      </c>
      <c r="S64">
        <v>-1.1404876000143931</v>
      </c>
      <c r="T64">
        <v>1.2771108937553839</v>
      </c>
      <c r="U64">
        <v>0.556877910490713</v>
      </c>
      <c r="V64">
        <v>-0.74430339310515692</v>
      </c>
      <c r="W64">
        <v>-0.68732535792390548</v>
      </c>
      <c r="X64">
        <v>0.2362275243546311</v>
      </c>
      <c r="Y64">
        <v>2.2571609226640921</v>
      </c>
      <c r="Z64">
        <v>1.10476230057616</v>
      </c>
      <c r="AA64">
        <v>-1.095214832841334</v>
      </c>
      <c r="AB64">
        <v>1.0773015371164221</v>
      </c>
      <c r="AC64">
        <v>1.5516812808042191</v>
      </c>
      <c r="AD64">
        <v>1.1537543206996721</v>
      </c>
      <c r="AE64">
        <v>1.016689853102863</v>
      </c>
      <c r="AF64">
        <v>0.92416055491043259</v>
      </c>
      <c r="AG64">
        <v>-1.270412088936463</v>
      </c>
      <c r="AH64">
        <v>1.6717758628651469</v>
      </c>
      <c r="AI64">
        <v>0.32395804063665667</v>
      </c>
      <c r="AJ64">
        <v>-0.79650947419614948</v>
      </c>
      <c r="AK64">
        <v>0.88987719153209699</v>
      </c>
      <c r="AL64">
        <v>0.7263562275567228</v>
      </c>
      <c r="AM64">
        <v>-0.73443204057404299</v>
      </c>
      <c r="AN64">
        <v>1.5658693990567301</v>
      </c>
      <c r="AO64">
        <v>-1.1977955933816029</v>
      </c>
      <c r="AP64">
        <v>0.2224811962876386</v>
      </c>
      <c r="AQ64">
        <v>1.1307327734574359</v>
      </c>
      <c r="AR64">
        <v>0.29905535826872148</v>
      </c>
      <c r="AS64">
        <v>1.1872894730894701</v>
      </c>
      <c r="AT64">
        <v>1.366899720100581</v>
      </c>
      <c r="AU64">
        <v>0.65746055642828349</v>
      </c>
      <c r="AV64">
        <v>0.57162829899365719</v>
      </c>
      <c r="AW64">
        <v>1.2021161215564651</v>
      </c>
      <c r="AX64">
        <v>-1.213292183706193</v>
      </c>
      <c r="AY64">
        <v>1.2231495552454561</v>
      </c>
      <c r="AZ64">
        <v>1.1517168554375501</v>
      </c>
      <c r="BA64">
        <v>-0.52674233087573985</v>
      </c>
      <c r="BB64">
        <v>-1.406286719539116</v>
      </c>
      <c r="BC64">
        <v>1.0703154632464671</v>
      </c>
      <c r="BD64">
        <v>0.29754503177470898</v>
      </c>
      <c r="BE64">
        <v>1.2871597817106151</v>
      </c>
      <c r="BF64">
        <v>-0.48787492961597728</v>
      </c>
      <c r="BG64">
        <v>-1.329180319779212</v>
      </c>
      <c r="BH64">
        <v>-1.751950294936395</v>
      </c>
      <c r="BI64">
        <v>-1.108857696905049</v>
      </c>
      <c r="BJ64">
        <v>-0.91562849376867683</v>
      </c>
      <c r="BK64">
        <v>-1.259716753536962</v>
      </c>
      <c r="BL64">
        <v>1.7754379720724249</v>
      </c>
      <c r="BM64">
        <v>0.30601527313943072</v>
      </c>
      <c r="BN64">
        <v>1.7118175887761271</v>
      </c>
      <c r="BO64">
        <v>-1.172698720715512</v>
      </c>
      <c r="BP64">
        <v>-0.6026515930685783</v>
      </c>
      <c r="BQ64">
        <v>0.90869273406688833</v>
      </c>
      <c r="BR64">
        <v>5.4843123712043307E-2</v>
      </c>
      <c r="BS64">
        <v>1.793229860499459</v>
      </c>
      <c r="BT64">
        <v>-1.101045264236449</v>
      </c>
      <c r="BU64">
        <v>-1.08176411758185</v>
      </c>
      <c r="BV64">
        <v>0.14837609516489431</v>
      </c>
      <c r="BW64">
        <v>-1.685799375918146</v>
      </c>
      <c r="BX64">
        <v>-0.1038885617315566</v>
      </c>
      <c r="BY64">
        <v>-1.1528621678607061</v>
      </c>
      <c r="BZ64">
        <v>-7.1366027772146082E-2</v>
      </c>
      <c r="CA64">
        <v>-1.00606519664392</v>
      </c>
      <c r="CB64">
        <v>-0.41211614959876858</v>
      </c>
      <c r="CC64">
        <v>-0.68415850167373493</v>
      </c>
      <c r="CD64">
        <v>-1.5372269101552991</v>
      </c>
      <c r="CE64">
        <v>-1.4157090671474239</v>
      </c>
      <c r="CF64">
        <v>-1.06466221926328</v>
      </c>
      <c r="CG64">
        <v>-0.82724234619130688</v>
      </c>
      <c r="CH64">
        <v>-0.77732070910301632</v>
      </c>
      <c r="CI64">
        <v>-0.93367060345562281</v>
      </c>
      <c r="CJ64">
        <v>-1.2501419335026771</v>
      </c>
      <c r="CK64">
        <v>-0.82019163685829055</v>
      </c>
      <c r="CL64">
        <v>1.6075301472660011</v>
      </c>
      <c r="CM64">
        <v>-1.16927818287175</v>
      </c>
      <c r="CN64">
        <v>1.445963846048185</v>
      </c>
      <c r="CO64">
        <v>1.4539634707142359</v>
      </c>
      <c r="CP64">
        <v>-0.88019761942101282</v>
      </c>
      <c r="CQ64">
        <v>1.7091208220547911</v>
      </c>
      <c r="CR64">
        <v>1.5923854302419529</v>
      </c>
      <c r="CS64">
        <v>0.32046196526109361</v>
      </c>
      <c r="CT64">
        <v>1.608743427859183</v>
      </c>
      <c r="CU64">
        <v>0.75768871093654744</v>
      </c>
      <c r="CV64">
        <v>1.4709916859347161</v>
      </c>
      <c r="CW64">
        <v>0.81540539433795189</v>
      </c>
      <c r="CX64">
        <v>0.93661607806647418</v>
      </c>
      <c r="CY64">
        <v>1.797546095592188</v>
      </c>
      <c r="CZ64">
        <v>1.694427363218111</v>
      </c>
      <c r="DA64">
        <v>-1.269159377301998</v>
      </c>
      <c r="DB64">
        <v>-1.4275651115816761</v>
      </c>
      <c r="DC64">
        <v>1.4833477421446919</v>
      </c>
      <c r="DD64">
        <v>1.2033238248329621</v>
      </c>
      <c r="DE64">
        <v>2.0193821897315112</v>
      </c>
      <c r="DF64">
        <v>1.059238172456348</v>
      </c>
      <c r="DG64">
        <v>0.97960671071875971</v>
      </c>
      <c r="DH64">
        <v>1.86779128622843</v>
      </c>
      <c r="DI64">
        <v>0.78804531926128185</v>
      </c>
      <c r="DJ64">
        <v>1.6727566663197719</v>
      </c>
      <c r="DK64">
        <v>-0.33899365787895941</v>
      </c>
      <c r="DL64">
        <v>1.246712557631428</v>
      </c>
      <c r="DM64">
        <v>-1.04647092877749</v>
      </c>
      <c r="DN64">
        <v>0.11739261063616301</v>
      </c>
      <c r="DO64">
        <v>1.3168282628396579</v>
      </c>
      <c r="DP64">
        <v>1.287366570199755</v>
      </c>
      <c r="DQ64">
        <v>-0.29832218536058319</v>
      </c>
      <c r="DR64">
        <v>0.43516448056121582</v>
      </c>
      <c r="DS64">
        <v>1.631648850256064</v>
      </c>
      <c r="DT64">
        <v>-1.015293580314504</v>
      </c>
      <c r="DU64">
        <v>1.604697013505662</v>
      </c>
      <c r="DV64">
        <v>0.35890388798135497</v>
      </c>
      <c r="DW64">
        <v>-0.10056513814816501</v>
      </c>
      <c r="DX64">
        <v>1.830663851904951</v>
      </c>
      <c r="DY64">
        <v>-0.95058647464641699</v>
      </c>
      <c r="DZ64">
        <v>-1.227733365405395</v>
      </c>
      <c r="EA64">
        <v>1.527077698602981</v>
      </c>
      <c r="EB64">
        <v>0.54748489746701523</v>
      </c>
      <c r="EC64">
        <v>0.1849273672387145</v>
      </c>
      <c r="ED64">
        <v>1.375832838441738</v>
      </c>
      <c r="EE64">
        <v>0.7697669396827681</v>
      </c>
      <c r="EF64">
        <v>0.96277844480891073</v>
      </c>
      <c r="EG64">
        <v>1.425596208982628</v>
      </c>
      <c r="EH64">
        <v>1.3506045161887441</v>
      </c>
      <c r="EI64">
        <v>-0.7269299356826191</v>
      </c>
      <c r="EJ64">
        <v>0.88360402365033541</v>
      </c>
      <c r="EK64">
        <v>1.7939891985108101</v>
      </c>
      <c r="EL64">
        <v>0.32043342001391062</v>
      </c>
      <c r="EM64">
        <v>-1.0423056780680899</v>
      </c>
      <c r="EN64">
        <v>-1.1665428129683919</v>
      </c>
      <c r="EO64">
        <v>0.5696404165328478</v>
      </c>
      <c r="EP64">
        <v>0.72513954726752905</v>
      </c>
      <c r="EQ64">
        <v>0.35651929669985011</v>
      </c>
      <c r="ER64">
        <v>-0.49467079354955512</v>
      </c>
      <c r="ES64">
        <v>0.60571503799877946</v>
      </c>
      <c r="ET64">
        <v>1.306676367243202</v>
      </c>
      <c r="EU64">
        <v>-0.57559245784568158</v>
      </c>
      <c r="EV64">
        <v>-0.80196543924511487</v>
      </c>
      <c r="EW64">
        <v>0.63426001592431136</v>
      </c>
      <c r="EX64">
        <v>-0.73442532617262724</v>
      </c>
      <c r="EY64">
        <v>-0.58853639079050546</v>
      </c>
      <c r="EZ64">
        <v>-1.1615152207712249</v>
      </c>
      <c r="FA64">
        <v>1.576433595518439</v>
      </c>
      <c r="FB64">
        <v>1.471182123478272</v>
      </c>
      <c r="FC64">
        <v>0.16170842296294999</v>
      </c>
      <c r="FD64">
        <v>-1.6366437436654091</v>
      </c>
      <c r="FE64">
        <v>1.664996784832359</v>
      </c>
      <c r="FF64">
        <v>0.37283228924400019</v>
      </c>
      <c r="FG64">
        <v>1.5897106552868401</v>
      </c>
      <c r="FH64">
        <v>1.6247010851125669</v>
      </c>
      <c r="FI64">
        <v>1.247558932239589</v>
      </c>
      <c r="FJ64">
        <v>0.34863243285434342</v>
      </c>
      <c r="FK64">
        <v>1.765045437521888</v>
      </c>
      <c r="FL64">
        <v>-1.011309453947459</v>
      </c>
      <c r="FM64">
        <v>1.7469190700070929</v>
      </c>
      <c r="FN64">
        <v>1.752440803086236</v>
      </c>
      <c r="FO64">
        <v>0.3366620586025868</v>
      </c>
      <c r="FP64">
        <v>-1.0634139375137941</v>
      </c>
      <c r="FQ64">
        <v>1.4470393205916841</v>
      </c>
      <c r="FR64">
        <v>1.717335310233493</v>
      </c>
      <c r="FS64">
        <v>0.85383952899201743</v>
      </c>
      <c r="FT64">
        <v>-1.6736928925355179</v>
      </c>
      <c r="FU64">
        <v>1.833157086050621</v>
      </c>
      <c r="FV64">
        <v>-1.034307452077019</v>
      </c>
      <c r="FW64">
        <v>-1.124974152392441</v>
      </c>
      <c r="FX64">
        <v>-1.146305429116119</v>
      </c>
      <c r="FY64">
        <v>0.1406198878346043</v>
      </c>
      <c r="FZ64">
        <v>1.465679668260625</v>
      </c>
      <c r="GA64">
        <v>0.85118821608330941</v>
      </c>
      <c r="GB64">
        <v>1.5760176826616481E-2</v>
      </c>
      <c r="GC64">
        <v>-0.24747373817462601</v>
      </c>
      <c r="GD64">
        <v>1.4821593273185829</v>
      </c>
      <c r="GE64">
        <v>1.370068827007964</v>
      </c>
      <c r="GF64">
        <v>0.69535704346226834</v>
      </c>
      <c r="GG64">
        <v>1.3160206983957641</v>
      </c>
      <c r="GH64">
        <v>0.1244855384472883</v>
      </c>
      <c r="GI64">
        <v>1.6998380834164879</v>
      </c>
      <c r="GJ64">
        <v>-1.365886597821425</v>
      </c>
      <c r="GK64">
        <v>1.668747403000072</v>
      </c>
      <c r="GL64">
        <v>1.659942830958417</v>
      </c>
      <c r="GM64">
        <v>-0.64850011376903294</v>
      </c>
      <c r="GN64">
        <v>-1.1635941646928709</v>
      </c>
      <c r="GO64">
        <v>1.592536596935604</v>
      </c>
      <c r="GP64">
        <v>-0.49691265545696811</v>
      </c>
      <c r="GQ64">
        <v>-0.75349061587440569</v>
      </c>
      <c r="GR64">
        <v>-1.2304777137714991</v>
      </c>
    </row>
    <row r="65" spans="1:200" x14ac:dyDescent="0.2">
      <c r="A65" s="2">
        <v>44748</v>
      </c>
      <c r="B65">
        <v>-1.0470924181616279</v>
      </c>
      <c r="C65">
        <v>1.2904077768304301</v>
      </c>
      <c r="D65">
        <v>-1.482616701242047</v>
      </c>
      <c r="E65">
        <v>1.5854018449434359</v>
      </c>
      <c r="F65">
        <v>1.7431948943458</v>
      </c>
      <c r="G65">
        <v>0.21557157459898579</v>
      </c>
      <c r="H65">
        <v>1.820985760926715</v>
      </c>
      <c r="I65">
        <v>-1.1093833270051681</v>
      </c>
      <c r="J65">
        <v>1.679177399752789</v>
      </c>
      <c r="K65">
        <v>1.31822625763796</v>
      </c>
      <c r="L65">
        <v>0.69641636485954872</v>
      </c>
      <c r="M65">
        <v>1.3016211554324091</v>
      </c>
      <c r="N65">
        <v>1.626809655876011</v>
      </c>
      <c r="O65">
        <v>-0.68345694890479824</v>
      </c>
      <c r="P65">
        <v>1.7859695287623389</v>
      </c>
      <c r="Q65">
        <v>0.20876662191281331</v>
      </c>
      <c r="R65">
        <v>1.094605427893006</v>
      </c>
      <c r="S65">
        <v>-1.091304444571628</v>
      </c>
      <c r="T65">
        <v>1.5799391404913929</v>
      </c>
      <c r="U65">
        <v>0.49063281316982438</v>
      </c>
      <c r="V65">
        <v>-0.77339495234167999</v>
      </c>
      <c r="W65">
        <v>-0.68672577712522098</v>
      </c>
      <c r="X65">
        <v>0.29212734306509619</v>
      </c>
      <c r="Y65">
        <v>2.4022317313296488</v>
      </c>
      <c r="Z65">
        <v>1.135342292465271</v>
      </c>
      <c r="AA65">
        <v>-0.96757071135431927</v>
      </c>
      <c r="AB65">
        <v>1.1330811138631181</v>
      </c>
      <c r="AC65">
        <v>1.552436330665121</v>
      </c>
      <c r="AD65">
        <v>1.1771917479286611</v>
      </c>
      <c r="AE65">
        <v>1.032194841445391</v>
      </c>
      <c r="AF65">
        <v>0.93298451815972228</v>
      </c>
      <c r="AG65">
        <v>-1.1894820753276081</v>
      </c>
      <c r="AH65">
        <v>1.6331726737275229</v>
      </c>
      <c r="AI65">
        <v>0.20739521708764441</v>
      </c>
      <c r="AJ65">
        <v>-0.72871265509133321</v>
      </c>
      <c r="AK65">
        <v>0.88887511310539491</v>
      </c>
      <c r="AL65">
        <v>0.84871101463965637</v>
      </c>
      <c r="AM65">
        <v>-0.84747504081817537</v>
      </c>
      <c r="AN65">
        <v>1.5928166350181421</v>
      </c>
      <c r="AO65">
        <v>-1.1648489771901041</v>
      </c>
      <c r="AP65">
        <v>0.28079952520467949</v>
      </c>
      <c r="AQ65">
        <v>1.216825718023228</v>
      </c>
      <c r="AR65">
        <v>0.58742375880367292</v>
      </c>
      <c r="AS65">
        <v>1.252676514683041</v>
      </c>
      <c r="AT65">
        <v>1.4634296941914859</v>
      </c>
      <c r="AU65">
        <v>0.62522965300007627</v>
      </c>
      <c r="AV65">
        <v>0.61912010668224493</v>
      </c>
      <c r="AW65">
        <v>1.2473901654717721</v>
      </c>
      <c r="AX65">
        <v>-1.1438714944417749</v>
      </c>
      <c r="AY65">
        <v>1.2743242135324251</v>
      </c>
      <c r="AZ65">
        <v>1.1749651043151561</v>
      </c>
      <c r="BA65">
        <v>-0.49924722660482368</v>
      </c>
      <c r="BB65">
        <v>-1.288616728957557</v>
      </c>
      <c r="BC65">
        <v>1.091059422226961</v>
      </c>
      <c r="BD65">
        <v>0.34391747216046492</v>
      </c>
      <c r="BE65">
        <v>1.3301052633916639</v>
      </c>
      <c r="BF65">
        <v>-0.36980241676534659</v>
      </c>
      <c r="BG65">
        <v>-1.27194022295123</v>
      </c>
      <c r="BH65">
        <v>-1.644244388260635</v>
      </c>
      <c r="BI65">
        <v>-1.1316615375337269</v>
      </c>
      <c r="BJ65">
        <v>-1.0052821600592849</v>
      </c>
      <c r="BK65">
        <v>-1.222753559681085</v>
      </c>
      <c r="BL65">
        <v>1.7505088655527119</v>
      </c>
      <c r="BM65">
        <v>0.1876175839473509</v>
      </c>
      <c r="BN65">
        <v>1.72853086041508</v>
      </c>
      <c r="BO65">
        <v>-1.1764945557044519</v>
      </c>
      <c r="BP65">
        <v>-0.69250440908770339</v>
      </c>
      <c r="BQ65">
        <v>0.9343533694075814</v>
      </c>
      <c r="BR65">
        <v>2.9949077904786861E-2</v>
      </c>
      <c r="BS65">
        <v>1.8108516917391611</v>
      </c>
      <c r="BT65">
        <v>-1.063839710031909</v>
      </c>
      <c r="BU65">
        <v>-1.012574182599232</v>
      </c>
      <c r="BV65">
        <v>0.25030956022690448</v>
      </c>
      <c r="BW65">
        <v>-1.708422678531009</v>
      </c>
      <c r="BX65">
        <v>0.1995766416939177</v>
      </c>
      <c r="BY65">
        <v>-1.145330754404011</v>
      </c>
      <c r="BZ65">
        <v>-0.1455586526948478</v>
      </c>
      <c r="CA65">
        <v>-0.98999780715588703</v>
      </c>
      <c r="CB65">
        <v>-0.40776935144156928</v>
      </c>
      <c r="CC65">
        <v>-0.67126636952861896</v>
      </c>
      <c r="CD65">
        <v>-1.520762694578921</v>
      </c>
      <c r="CE65">
        <v>-1.430879224611296</v>
      </c>
      <c r="CF65">
        <v>-1.012618314264484</v>
      </c>
      <c r="CG65">
        <v>-0.85481172308864961</v>
      </c>
      <c r="CH65">
        <v>-0.77186174615037872</v>
      </c>
      <c r="CI65">
        <v>-0.94832481394747059</v>
      </c>
      <c r="CJ65">
        <v>-1.047802788615555</v>
      </c>
      <c r="CK65">
        <v>-0.68124720813184225</v>
      </c>
      <c r="CL65">
        <v>1.6187537392195459</v>
      </c>
      <c r="CM65">
        <v>-1.135185822374613</v>
      </c>
      <c r="CN65">
        <v>1.4630676050702549</v>
      </c>
      <c r="CO65">
        <v>1.4534539171569809</v>
      </c>
      <c r="CP65">
        <v>-0.80080813851729371</v>
      </c>
      <c r="CQ65">
        <v>1.7128533452459891</v>
      </c>
      <c r="CR65">
        <v>1.5531144955439069</v>
      </c>
      <c r="CS65">
        <v>0.20289209479534051</v>
      </c>
      <c r="CT65">
        <v>1.6284113813050041</v>
      </c>
      <c r="CU65">
        <v>0.80318998392292396</v>
      </c>
      <c r="CV65">
        <v>1.4928246285081961</v>
      </c>
      <c r="CW65">
        <v>0.85939439361204528</v>
      </c>
      <c r="CX65">
        <v>0.9298983777251314</v>
      </c>
      <c r="CY65">
        <v>1.8179995898757739</v>
      </c>
      <c r="CZ65">
        <v>1.7754666227073359</v>
      </c>
      <c r="DA65">
        <v>-1.236377266341915</v>
      </c>
      <c r="DB65">
        <v>-1.4479469105900611</v>
      </c>
      <c r="DC65">
        <v>1.511352160353213</v>
      </c>
      <c r="DD65">
        <v>1.25204528790051</v>
      </c>
      <c r="DE65">
        <v>2.0913112927572972</v>
      </c>
      <c r="DF65">
        <v>1.0235292963910589</v>
      </c>
      <c r="DG65">
        <v>1.06316303689778</v>
      </c>
      <c r="DH65">
        <v>1.945159200427399</v>
      </c>
      <c r="DI65">
        <v>0.91624798967570398</v>
      </c>
      <c r="DJ65">
        <v>1.686087742241271</v>
      </c>
      <c r="DK65">
        <v>-0.31444610990090988</v>
      </c>
      <c r="DL65">
        <v>1.278553656590117</v>
      </c>
      <c r="DM65">
        <v>-1.0553896563362091</v>
      </c>
      <c r="DN65">
        <v>0.22989441686867371</v>
      </c>
      <c r="DO65">
        <v>1.3381337774825</v>
      </c>
      <c r="DP65">
        <v>1.3109285455573869</v>
      </c>
      <c r="DQ65">
        <v>-0.1099158720010769</v>
      </c>
      <c r="DR65">
        <v>0.30750450017065839</v>
      </c>
      <c r="DS65">
        <v>1.577708994937945</v>
      </c>
      <c r="DT65">
        <v>-0.98496498153929712</v>
      </c>
      <c r="DU65">
        <v>1.6175120043895339</v>
      </c>
      <c r="DV65">
        <v>0.23630805838387631</v>
      </c>
      <c r="DW65">
        <v>-0.25461761359523122</v>
      </c>
      <c r="DX65">
        <v>1.759995980880529</v>
      </c>
      <c r="DY65">
        <v>-0.9595004909609044</v>
      </c>
      <c r="DZ65">
        <v>-1.1777557629060691</v>
      </c>
      <c r="EA65">
        <v>1.47081803412908</v>
      </c>
      <c r="EB65">
        <v>0.5799574316425179</v>
      </c>
      <c r="EC65">
        <v>0.22260493916867449</v>
      </c>
      <c r="ED65">
        <v>1.2792264887325051</v>
      </c>
      <c r="EE65">
        <v>0.63838016232268013</v>
      </c>
      <c r="EF65">
        <v>0.83458570706680646</v>
      </c>
      <c r="EG65">
        <v>1.309690731957035</v>
      </c>
      <c r="EH65">
        <v>1.253316746393224</v>
      </c>
      <c r="EI65">
        <v>-0.58199634460446026</v>
      </c>
      <c r="EJ65">
        <v>0.87656873304602523</v>
      </c>
      <c r="EK65">
        <v>1.7603196872712841</v>
      </c>
      <c r="EL65">
        <v>0.20321058440118139</v>
      </c>
      <c r="EM65">
        <v>-1.018877255547878</v>
      </c>
      <c r="EN65">
        <v>-1.1318671723459499</v>
      </c>
      <c r="EO65">
        <v>0.69932596134307035</v>
      </c>
      <c r="EP65">
        <v>0.78904146741689818</v>
      </c>
      <c r="EQ65">
        <v>0.45485545641997061</v>
      </c>
      <c r="ER65">
        <v>-0.38387231761604013</v>
      </c>
      <c r="ES65">
        <v>0.55890913207209525</v>
      </c>
      <c r="ET65">
        <v>1.359575467555904</v>
      </c>
      <c r="EU65">
        <v>-0.55494754812353531</v>
      </c>
      <c r="EV65">
        <v>-0.70348750671764582</v>
      </c>
      <c r="EW65">
        <v>0.66291658590485503</v>
      </c>
      <c r="EX65">
        <v>-0.53564693847683986</v>
      </c>
      <c r="EY65">
        <v>-0.51471085872342826</v>
      </c>
      <c r="EZ65">
        <v>-1.168977228439197</v>
      </c>
      <c r="FA65">
        <v>1.5864128166095599</v>
      </c>
      <c r="FB65">
        <v>1.4578232302041649</v>
      </c>
      <c r="FC65">
        <v>0.17221525107040139</v>
      </c>
      <c r="FD65">
        <v>-1.4997724531286289</v>
      </c>
      <c r="FE65">
        <v>1.6407754967703001</v>
      </c>
      <c r="FF65">
        <v>0.31028916654892302</v>
      </c>
      <c r="FG65">
        <v>1.559773456568019</v>
      </c>
      <c r="FH65">
        <v>1.5899209945321959</v>
      </c>
      <c r="FI65">
        <v>1.1945558575462989</v>
      </c>
      <c r="FJ65">
        <v>0.46311486604962848</v>
      </c>
      <c r="FK65">
        <v>1.753003514043888</v>
      </c>
      <c r="FL65">
        <v>-0.9746712343610211</v>
      </c>
      <c r="FM65">
        <v>1.650846550470922</v>
      </c>
      <c r="FN65">
        <v>1.727890819462609</v>
      </c>
      <c r="FO65">
        <v>0.21869228618640421</v>
      </c>
      <c r="FP65">
        <v>-1.113340724924482</v>
      </c>
      <c r="FQ65">
        <v>1.456130598117392</v>
      </c>
      <c r="FR65">
        <v>1.706555322050102</v>
      </c>
      <c r="FS65">
        <v>0.9880271157116548</v>
      </c>
      <c r="FT65">
        <v>-1.970028669707462</v>
      </c>
      <c r="FU65">
        <v>1.835584674208943</v>
      </c>
      <c r="FV65">
        <v>-1.021391075853201</v>
      </c>
      <c r="FW65">
        <v>-1.1411480860598271</v>
      </c>
      <c r="FX65">
        <v>-1.1090026759394569</v>
      </c>
      <c r="FY65">
        <v>0.18103416600414701</v>
      </c>
      <c r="FZ65">
        <v>1.5335677490039921</v>
      </c>
      <c r="GA65">
        <v>1.121044021184584</v>
      </c>
      <c r="GB65">
        <v>0.21204277097843119</v>
      </c>
      <c r="GC65">
        <v>5.6517316658603704E-3</v>
      </c>
      <c r="GD65">
        <v>1.516018888176268</v>
      </c>
      <c r="GE65">
        <v>1.417825110513711</v>
      </c>
      <c r="GF65">
        <v>0.61766719859997166</v>
      </c>
      <c r="GG65">
        <v>1.321253878146855</v>
      </c>
      <c r="GH65">
        <v>0.12588388245006829</v>
      </c>
      <c r="GI65">
        <v>1.702777303350981</v>
      </c>
      <c r="GJ65">
        <v>-1.370178512921064</v>
      </c>
      <c r="GK65">
        <v>1.6837388219473679</v>
      </c>
      <c r="GL65">
        <v>1.6351646273550959</v>
      </c>
      <c r="GM65">
        <v>-0.58625171479718052</v>
      </c>
      <c r="GN65">
        <v>-1.0954553002326479</v>
      </c>
      <c r="GO65">
        <v>1.5272536563906189</v>
      </c>
      <c r="GP65">
        <v>-0.43137125063475179</v>
      </c>
      <c r="GQ65">
        <v>-0.56553076965452487</v>
      </c>
      <c r="GR65">
        <v>-1.1377871242547539</v>
      </c>
    </row>
    <row r="66" spans="1:200" x14ac:dyDescent="0.2">
      <c r="A66" s="2">
        <v>44749</v>
      </c>
      <c r="B66">
        <v>-1.083262257162303</v>
      </c>
      <c r="C66">
        <v>1.291740690217386</v>
      </c>
      <c r="D66">
        <v>-1.367881840378069</v>
      </c>
      <c r="E66">
        <v>1.656073414121757</v>
      </c>
      <c r="F66">
        <v>1.7565297949939189</v>
      </c>
      <c r="G66">
        <v>0.22281802810614709</v>
      </c>
      <c r="H66">
        <v>1.823941736479366</v>
      </c>
      <c r="I66">
        <v>-1.1170821477524711</v>
      </c>
      <c r="J66">
        <v>1.622818711831143</v>
      </c>
      <c r="K66">
        <v>1.2882039283137749</v>
      </c>
      <c r="L66">
        <v>0.71163596379531613</v>
      </c>
      <c r="M66">
        <v>1.2920539677808709</v>
      </c>
      <c r="N66">
        <v>1.764482152381287</v>
      </c>
      <c r="O66">
        <v>-0.60312544136490709</v>
      </c>
      <c r="P66">
        <v>1.796491766006765</v>
      </c>
      <c r="Q66">
        <v>0.21621636699359401</v>
      </c>
      <c r="R66">
        <v>1.101470310957946</v>
      </c>
      <c r="S66">
        <v>-1.099866087003655</v>
      </c>
      <c r="T66">
        <v>1.53355767027668</v>
      </c>
      <c r="U66">
        <v>0.48862325407775042</v>
      </c>
      <c r="V66">
        <v>-0.66318592135210819</v>
      </c>
      <c r="W66">
        <v>-0.59815906644006667</v>
      </c>
      <c r="X66">
        <v>0.21304368511303659</v>
      </c>
      <c r="Y66">
        <v>2.3319152402993981</v>
      </c>
      <c r="Z66">
        <v>1.0907970764006141</v>
      </c>
      <c r="AA66">
        <v>-0.89708880086144838</v>
      </c>
      <c r="AB66">
        <v>1.072866458766512</v>
      </c>
      <c r="AC66">
        <v>1.5499347171765641</v>
      </c>
      <c r="AD66">
        <v>1.14822230961496</v>
      </c>
      <c r="AE66">
        <v>0.98261160844708906</v>
      </c>
      <c r="AF66">
        <v>0.91251521716274187</v>
      </c>
      <c r="AG66">
        <v>-1.2699348819101619</v>
      </c>
      <c r="AH66">
        <v>1.6639527190844221</v>
      </c>
      <c r="AI66">
        <v>0.2140027827168389</v>
      </c>
      <c r="AJ66">
        <v>-0.85923794043545487</v>
      </c>
      <c r="AK66">
        <v>0.87126632262634729</v>
      </c>
      <c r="AL66">
        <v>0.73664812173286143</v>
      </c>
      <c r="AM66">
        <v>-0.72759721748102368</v>
      </c>
      <c r="AN66">
        <v>1.565844299771739</v>
      </c>
      <c r="AO66">
        <v>-1.1666237141582989</v>
      </c>
      <c r="AP66">
        <v>0.20951214621124711</v>
      </c>
      <c r="AQ66">
        <v>1.05143560705044</v>
      </c>
      <c r="AR66">
        <v>0.4520878487423251</v>
      </c>
      <c r="AS66">
        <v>1.2196703850440149</v>
      </c>
      <c r="AT66">
        <v>1.3804933453164969</v>
      </c>
      <c r="AU66">
        <v>0.623477245262827</v>
      </c>
      <c r="AV66">
        <v>0.60921687414713765</v>
      </c>
      <c r="AW66">
        <v>1.2085812614295981</v>
      </c>
      <c r="AX66">
        <v>-1.176303981555026</v>
      </c>
      <c r="AY66">
        <v>1.233504601181149</v>
      </c>
      <c r="AZ66">
        <v>1.1287740695158199</v>
      </c>
      <c r="BA66">
        <v>-0.42409065281381741</v>
      </c>
      <c r="BB66">
        <v>-1.2793944063528</v>
      </c>
      <c r="BC66">
        <v>1.0456890197723541</v>
      </c>
      <c r="BD66">
        <v>0.22990646639738871</v>
      </c>
      <c r="BE66">
        <v>1.332858811808856</v>
      </c>
      <c r="BF66">
        <v>-0.31462339330333461</v>
      </c>
      <c r="BG66">
        <v>-1.310762806284772</v>
      </c>
      <c r="BH66">
        <v>-1.5434273003797521</v>
      </c>
      <c r="BI66">
        <v>-1.0909710074570369</v>
      </c>
      <c r="BJ66">
        <v>-0.87909430401987165</v>
      </c>
      <c r="BK66">
        <v>-1.2507900616172489</v>
      </c>
      <c r="BL66">
        <v>1.762851806760809</v>
      </c>
      <c r="BM66">
        <v>0.19529476007572111</v>
      </c>
      <c r="BN66">
        <v>1.762070091851019</v>
      </c>
      <c r="BO66">
        <v>-1.1760866385620421</v>
      </c>
      <c r="BP66">
        <v>-0.59789994892364451</v>
      </c>
      <c r="BQ66">
        <v>0.9692163493614504</v>
      </c>
      <c r="BR66">
        <v>0.1144630189646724</v>
      </c>
      <c r="BS66">
        <v>1.8154856231597341</v>
      </c>
      <c r="BT66">
        <v>-1.0713423969801379</v>
      </c>
      <c r="BU66">
        <v>-1.078921933510107</v>
      </c>
      <c r="BV66">
        <v>4.0212169710067427E-2</v>
      </c>
      <c r="BW66">
        <v>-1.698040688735265</v>
      </c>
      <c r="BX66">
        <v>0.1581079923786492</v>
      </c>
      <c r="BY66">
        <v>-1.117822459066341</v>
      </c>
      <c r="BZ66">
        <v>-0.10132495804196601</v>
      </c>
      <c r="CA66">
        <v>-0.97155412961304011</v>
      </c>
      <c r="CB66">
        <v>-0.33360371954128948</v>
      </c>
      <c r="CC66">
        <v>-0.600996747774873</v>
      </c>
      <c r="CD66">
        <v>-1.5051498769810769</v>
      </c>
      <c r="CE66">
        <v>-1.3025832902807379</v>
      </c>
      <c r="CF66">
        <v>-0.98816026674147794</v>
      </c>
      <c r="CG66">
        <v>-0.87368240295931565</v>
      </c>
      <c r="CH66">
        <v>-0.7932918478329295</v>
      </c>
      <c r="CI66">
        <v>-0.86308228290484879</v>
      </c>
      <c r="CJ66">
        <v>-0.91758011553304875</v>
      </c>
      <c r="CK66">
        <v>-0.6023885106558825</v>
      </c>
      <c r="CL66">
        <v>1.5758983786791041</v>
      </c>
      <c r="CM66">
        <v>-1.0814105756151891</v>
      </c>
      <c r="CN66">
        <v>1.417939522210609</v>
      </c>
      <c r="CO66">
        <v>1.432521700645961</v>
      </c>
      <c r="CP66">
        <v>-0.88798806304188804</v>
      </c>
      <c r="CQ66">
        <v>1.677883846582872</v>
      </c>
      <c r="CR66">
        <v>1.5880801109450711</v>
      </c>
      <c r="CS66">
        <v>0.21007262406446231</v>
      </c>
      <c r="CT66">
        <v>1.5950406478954131</v>
      </c>
      <c r="CU66">
        <v>0.66569412239949333</v>
      </c>
      <c r="CV66">
        <v>1.4604551565385331</v>
      </c>
      <c r="CW66">
        <v>0.83792374276597159</v>
      </c>
      <c r="CX66">
        <v>0.9640275400705447</v>
      </c>
      <c r="CY66">
        <v>1.7916837833025541</v>
      </c>
      <c r="CZ66">
        <v>1.721185271348473</v>
      </c>
      <c r="DA66">
        <v>-1.2368353302039961</v>
      </c>
      <c r="DB66">
        <v>-1.492437373163582</v>
      </c>
      <c r="DC66">
        <v>1.465445540013991</v>
      </c>
      <c r="DD66">
        <v>1.2751984714489359</v>
      </c>
      <c r="DE66">
        <v>2.0118425154436959</v>
      </c>
      <c r="DF66">
        <v>1.018910427775501</v>
      </c>
      <c r="DG66">
        <v>1.104147382602799</v>
      </c>
      <c r="DH66">
        <v>1.863868070670285</v>
      </c>
      <c r="DI66">
        <v>0.91784235868826636</v>
      </c>
      <c r="DJ66">
        <v>1.622936402653065</v>
      </c>
      <c r="DK66">
        <v>-0.23852003329306551</v>
      </c>
      <c r="DL66">
        <v>1.225946578782118</v>
      </c>
      <c r="DM66">
        <v>-0.89643456684668255</v>
      </c>
      <c r="DN66">
        <v>0.21184602240206299</v>
      </c>
      <c r="DO66">
        <v>1.320493390488904</v>
      </c>
      <c r="DP66">
        <v>1.250361921448218</v>
      </c>
      <c r="DQ66">
        <v>-2.017817729326438E-2</v>
      </c>
      <c r="DR66">
        <v>0.51240165237029622</v>
      </c>
      <c r="DS66">
        <v>1.7599328852192171</v>
      </c>
      <c r="DT66">
        <v>-0.74940745176314194</v>
      </c>
      <c r="DU66">
        <v>1.568496626527996</v>
      </c>
      <c r="DV66">
        <v>0.25129267958228602</v>
      </c>
      <c r="DW66">
        <v>-2.6425930306641369E-2</v>
      </c>
      <c r="DX66">
        <v>1.886239070749544</v>
      </c>
      <c r="DY66">
        <v>-0.93593904367910419</v>
      </c>
      <c r="DZ66">
        <v>-1.2046370088766369</v>
      </c>
      <c r="EA66">
        <v>1.620556935824919</v>
      </c>
      <c r="EB66">
        <v>0.79630607085963978</v>
      </c>
      <c r="EC66">
        <v>0.39537049187099182</v>
      </c>
      <c r="ED66">
        <v>1.4853308409709409</v>
      </c>
      <c r="EE66">
        <v>0.79285214933901937</v>
      </c>
      <c r="EF66">
        <v>1.059551238299715</v>
      </c>
      <c r="EG66">
        <v>1.521772889026191</v>
      </c>
      <c r="EH66">
        <v>1.4403043109962339</v>
      </c>
      <c r="EI66">
        <v>-0.55783908098239576</v>
      </c>
      <c r="EJ66">
        <v>0.86761695988941756</v>
      </c>
      <c r="EK66">
        <v>1.7851120575783159</v>
      </c>
      <c r="EL66">
        <v>0.2100653469792273</v>
      </c>
      <c r="EM66">
        <v>-1.0845280776420709</v>
      </c>
      <c r="EN66">
        <v>-1.135409287033796</v>
      </c>
      <c r="EO66">
        <v>0.67763724013774584</v>
      </c>
      <c r="EP66">
        <v>0.83782915853155948</v>
      </c>
      <c r="EQ66">
        <v>0.50174244525149159</v>
      </c>
      <c r="ER66">
        <v>-0.45639474827441512</v>
      </c>
      <c r="ES66">
        <v>0.56470374224510134</v>
      </c>
      <c r="ET66">
        <v>1.321023936480533</v>
      </c>
      <c r="EU66">
        <v>-0.48220865384991501</v>
      </c>
      <c r="EV66">
        <v>-0.70447115332103738</v>
      </c>
      <c r="EW66">
        <v>0.59585247122887186</v>
      </c>
      <c r="EX66">
        <v>-0.43395544754070592</v>
      </c>
      <c r="EY66">
        <v>-0.56102617913124275</v>
      </c>
      <c r="EZ66">
        <v>-1.097363607790993</v>
      </c>
      <c r="FA66">
        <v>1.5833147857254271</v>
      </c>
      <c r="FB66">
        <v>1.474655836404198</v>
      </c>
      <c r="FC66">
        <v>0.21492037682991519</v>
      </c>
      <c r="FD66">
        <v>-1.352741839804579</v>
      </c>
      <c r="FE66">
        <v>1.650946037434817</v>
      </c>
      <c r="FF66">
        <v>0.39506721200658801</v>
      </c>
      <c r="FG66">
        <v>1.5920430209463901</v>
      </c>
      <c r="FH66">
        <v>1.6460701593865641</v>
      </c>
      <c r="FI66">
        <v>1.2267667506822411</v>
      </c>
      <c r="FJ66">
        <v>0.44671314701590142</v>
      </c>
      <c r="FK66">
        <v>1.7319128580644161</v>
      </c>
      <c r="FL66">
        <v>-1.001893880415955</v>
      </c>
      <c r="FM66">
        <v>1.61807221460854</v>
      </c>
      <c r="FN66">
        <v>1.7384956044073729</v>
      </c>
      <c r="FO66">
        <v>0.2264677301797248</v>
      </c>
      <c r="FP66">
        <v>-1.0745787420963799</v>
      </c>
      <c r="FQ66">
        <v>1.469093333195381</v>
      </c>
      <c r="FR66">
        <v>1.7182226381247589</v>
      </c>
      <c r="FS66">
        <v>0.88118461049216024</v>
      </c>
      <c r="FT66">
        <v>-1.618475060674933</v>
      </c>
      <c r="FU66">
        <v>1.8464451317995441</v>
      </c>
      <c r="FV66">
        <v>-1.03279087656616</v>
      </c>
      <c r="FW66">
        <v>-1.1459453275329829</v>
      </c>
      <c r="FX66">
        <v>-1.1176933569970959</v>
      </c>
      <c r="FY66">
        <v>0.14059325529222749</v>
      </c>
      <c r="FZ66">
        <v>1.370753649925516</v>
      </c>
      <c r="GA66">
        <v>1.093473255516918</v>
      </c>
      <c r="GB66">
        <v>0.17657610123562631</v>
      </c>
      <c r="GC66">
        <v>5.7025332281187613E-2</v>
      </c>
      <c r="GD66">
        <v>1.496572884336024</v>
      </c>
      <c r="GE66">
        <v>1.415776093268899</v>
      </c>
      <c r="GF66">
        <v>0.66669882193073626</v>
      </c>
      <c r="GG66">
        <v>1.36174211218302</v>
      </c>
      <c r="GH66">
        <v>0.17319613769702411</v>
      </c>
      <c r="GI66">
        <v>1.739893813628427</v>
      </c>
      <c r="GJ66">
        <v>-1.3047777284040041</v>
      </c>
      <c r="GK66">
        <v>1.712106406651444</v>
      </c>
      <c r="GL66">
        <v>1.647937701569308</v>
      </c>
      <c r="GM66">
        <v>-0.54119731545777461</v>
      </c>
      <c r="GN66">
        <v>-1.057546214740666</v>
      </c>
      <c r="GO66">
        <v>1.5352191514080891</v>
      </c>
      <c r="GP66">
        <v>-0.35054358318980189</v>
      </c>
      <c r="GQ66">
        <v>-0.43509931420874248</v>
      </c>
      <c r="GR66">
        <v>-0.98667511462700597</v>
      </c>
    </row>
    <row r="67" spans="1:200" x14ac:dyDescent="0.2">
      <c r="A67" s="2">
        <v>44750</v>
      </c>
      <c r="B67">
        <v>-1.109229180825448</v>
      </c>
      <c r="C67">
        <v>1.3015774176867609</v>
      </c>
      <c r="D67">
        <v>-1.5128638955356679</v>
      </c>
      <c r="E67">
        <v>1.61835618004969</v>
      </c>
      <c r="F67">
        <v>1.7527488323832729</v>
      </c>
      <c r="G67">
        <v>0.17108803072151729</v>
      </c>
      <c r="H67">
        <v>1.811232237302782</v>
      </c>
      <c r="I67">
        <v>-1.134890743792349</v>
      </c>
      <c r="J67">
        <v>1.60633074649458</v>
      </c>
      <c r="K67">
        <v>1.408097614821517</v>
      </c>
      <c r="L67">
        <v>0.75289110134498871</v>
      </c>
      <c r="M67">
        <v>1.3078408015352629</v>
      </c>
      <c r="N67">
        <v>1.7951923340256459</v>
      </c>
      <c r="O67">
        <v>-0.62383530491429329</v>
      </c>
      <c r="P67">
        <v>1.7886770761849999</v>
      </c>
      <c r="Q67">
        <v>0.1666343892229189</v>
      </c>
      <c r="R67">
        <v>1.100641337391161</v>
      </c>
      <c r="S67">
        <v>-1.118822898205416</v>
      </c>
      <c r="T67">
        <v>1.52665147392071</v>
      </c>
      <c r="U67">
        <v>0.54437658038808889</v>
      </c>
      <c r="V67">
        <v>-0.67074749909624465</v>
      </c>
      <c r="W67">
        <v>-0.60980296234832454</v>
      </c>
      <c r="X67">
        <v>0.17766788829209759</v>
      </c>
      <c r="Y67">
        <v>2.3075305011577258</v>
      </c>
      <c r="Z67">
        <v>1.0781971438527249</v>
      </c>
      <c r="AA67">
        <v>-1.0371390596357659</v>
      </c>
      <c r="AB67">
        <v>1.035905256550965</v>
      </c>
      <c r="AC67">
        <v>1.507001224426467</v>
      </c>
      <c r="AD67">
        <v>1.126042402345272</v>
      </c>
      <c r="AE67">
        <v>0.96317421848410734</v>
      </c>
      <c r="AF67">
        <v>0.87297015702161707</v>
      </c>
      <c r="AG67">
        <v>-1.2829080933154711</v>
      </c>
      <c r="AH67">
        <v>1.666273247669851</v>
      </c>
      <c r="AI67">
        <v>0.16184939754219779</v>
      </c>
      <c r="AJ67">
        <v>-0.90265724384415325</v>
      </c>
      <c r="AK67">
        <v>0.79766238570682935</v>
      </c>
      <c r="AL67">
        <v>0.80556239927053197</v>
      </c>
      <c r="AM67">
        <v>-0.80108040282026505</v>
      </c>
      <c r="AN67">
        <v>1.545789668750468</v>
      </c>
      <c r="AO67">
        <v>-1.18202353071643</v>
      </c>
      <c r="AP67">
        <v>0.29670294095333971</v>
      </c>
      <c r="AQ67">
        <v>1.1079989184328649</v>
      </c>
      <c r="AR67">
        <v>0.46426811578013888</v>
      </c>
      <c r="AS67">
        <v>1.1830263835519039</v>
      </c>
      <c r="AT67">
        <v>1.4214889652963381</v>
      </c>
      <c r="AU67">
        <v>0.56669577376637259</v>
      </c>
      <c r="AV67">
        <v>0.59710386186427067</v>
      </c>
      <c r="AW67">
        <v>1.207697317171003</v>
      </c>
      <c r="AX67">
        <v>-1.259463913743992</v>
      </c>
      <c r="AY67">
        <v>1.223326467483242</v>
      </c>
      <c r="AZ67">
        <v>1.1197811957992989</v>
      </c>
      <c r="BA67">
        <v>-0.44226569011795258</v>
      </c>
      <c r="BB67">
        <v>-1.3873432775096499</v>
      </c>
      <c r="BC67">
        <v>1.0315143452310209</v>
      </c>
      <c r="BD67">
        <v>0.20084135822495999</v>
      </c>
      <c r="BE67">
        <v>1.3242287820092919</v>
      </c>
      <c r="BF67">
        <v>-0.35424810675069551</v>
      </c>
      <c r="BG67">
        <v>-1.3183345474111829</v>
      </c>
      <c r="BH67">
        <v>-1.6692720319873029</v>
      </c>
      <c r="BI67">
        <v>-1.1244594366770619</v>
      </c>
      <c r="BJ67">
        <v>-0.94195875295980103</v>
      </c>
      <c r="BK67">
        <v>-1.249698097994453</v>
      </c>
      <c r="BL67">
        <v>1.758798784208367</v>
      </c>
      <c r="BM67">
        <v>0.1429812349473599</v>
      </c>
      <c r="BN67">
        <v>1.807964109879328</v>
      </c>
      <c r="BO67">
        <v>-1.172513323684448</v>
      </c>
      <c r="BP67">
        <v>-0.74445195610314141</v>
      </c>
      <c r="BQ67">
        <v>0.97342302434707728</v>
      </c>
      <c r="BR67">
        <v>0.12587508015511459</v>
      </c>
      <c r="BS67">
        <v>1.8004318001447841</v>
      </c>
      <c r="BT67">
        <v>-1.0896185226506681</v>
      </c>
      <c r="BU67">
        <v>-0.88292635470026593</v>
      </c>
      <c r="BV67">
        <v>0.17860652206798239</v>
      </c>
      <c r="BW67">
        <v>-1.7106945560730109</v>
      </c>
      <c r="BX67">
        <v>0.29094617426447178</v>
      </c>
      <c r="BY67">
        <v>-1.134162889290288</v>
      </c>
      <c r="BZ67">
        <v>-0.1624646656143115</v>
      </c>
      <c r="CA67">
        <v>-0.96528385503138125</v>
      </c>
      <c r="CB67">
        <v>-0.34974252703945979</v>
      </c>
      <c r="CC67">
        <v>-0.60934284042888853</v>
      </c>
      <c r="CD67">
        <v>-1.4894053897201971</v>
      </c>
      <c r="CE67">
        <v>-1.2836112085740421</v>
      </c>
      <c r="CF67">
        <v>-0.99594194078656118</v>
      </c>
      <c r="CG67">
        <v>-0.82372690496021039</v>
      </c>
      <c r="CH67">
        <v>-0.78231030964806103</v>
      </c>
      <c r="CI67">
        <v>-0.86809511162632302</v>
      </c>
      <c r="CJ67">
        <v>-0.91439998131276956</v>
      </c>
      <c r="CK67">
        <v>-0.73342131110266329</v>
      </c>
      <c r="CL67">
        <v>1.570931952474959</v>
      </c>
      <c r="CM67">
        <v>-1.0913661049761421</v>
      </c>
      <c r="CN67">
        <v>1.436354675907745</v>
      </c>
      <c r="CO67">
        <v>1.435979912931036</v>
      </c>
      <c r="CP67">
        <v>-0.8717968853020559</v>
      </c>
      <c r="CQ67">
        <v>1.6927726722124261</v>
      </c>
      <c r="CR67">
        <v>1.57589613383958</v>
      </c>
      <c r="CS67">
        <v>0.15819601192013319</v>
      </c>
      <c r="CT67">
        <v>1.6182464963708201</v>
      </c>
      <c r="CU67">
        <v>0.72758573571106533</v>
      </c>
      <c r="CV67">
        <v>1.475788449504942</v>
      </c>
      <c r="CW67">
        <v>0.90340642477422961</v>
      </c>
      <c r="CX67">
        <v>0.98250716781682002</v>
      </c>
      <c r="CY67">
        <v>1.7947464326004401</v>
      </c>
      <c r="CZ67">
        <v>1.737378039143233</v>
      </c>
      <c r="DA67">
        <v>-1.2567515293778571</v>
      </c>
      <c r="DB67">
        <v>-1.4950393432956071</v>
      </c>
      <c r="DC67">
        <v>1.4798389999345889</v>
      </c>
      <c r="DD67">
        <v>1.2859560862186199</v>
      </c>
      <c r="DE67">
        <v>2.0277812886599791</v>
      </c>
      <c r="DF67">
        <v>0.99029445547701633</v>
      </c>
      <c r="DG67">
        <v>1.1793224079934981</v>
      </c>
      <c r="DH67">
        <v>1.9173816888197439</v>
      </c>
      <c r="DI67">
        <v>0.95557470330312555</v>
      </c>
      <c r="DJ67">
        <v>1.650147203890254</v>
      </c>
      <c r="DK67">
        <v>-0.24318474614868271</v>
      </c>
      <c r="DL67">
        <v>1.2544691102566501</v>
      </c>
      <c r="DM67">
        <v>-0.85587330088619484</v>
      </c>
      <c r="DN67">
        <v>0.22032323189864769</v>
      </c>
      <c r="DO67">
        <v>1.3505619790119581</v>
      </c>
      <c r="DP67">
        <v>1.2738653512381339</v>
      </c>
      <c r="DQ67">
        <v>-8.3120932946020507E-3</v>
      </c>
      <c r="DR67">
        <v>0.4973509249232046</v>
      </c>
      <c r="DS67">
        <v>1.756818487255428</v>
      </c>
      <c r="DT67">
        <v>-0.88782687707812913</v>
      </c>
      <c r="DU67">
        <v>1.566323439188507</v>
      </c>
      <c r="DV67">
        <v>0.19912396796768769</v>
      </c>
      <c r="DW67">
        <v>-3.00221131577698E-2</v>
      </c>
      <c r="DX67">
        <v>1.8729628713090971</v>
      </c>
      <c r="DY67">
        <v>-0.92391764105609653</v>
      </c>
      <c r="DZ67">
        <v>-1.222202226155318</v>
      </c>
      <c r="EA67">
        <v>1.6114543440645841</v>
      </c>
      <c r="EB67">
        <v>0.82477379066395751</v>
      </c>
      <c r="EC67">
        <v>0.407900682833652</v>
      </c>
      <c r="ED67">
        <v>1.5346324672955549</v>
      </c>
      <c r="EE67">
        <v>0.74697619079331723</v>
      </c>
      <c r="EF67">
        <v>1.062445086255184</v>
      </c>
      <c r="EG67">
        <v>1.534687565670936</v>
      </c>
      <c r="EH67">
        <v>1.44295339245914</v>
      </c>
      <c r="EI67">
        <v>-0.52232597879198273</v>
      </c>
      <c r="EJ67">
        <v>0.86373950833448232</v>
      </c>
      <c r="EK67">
        <v>1.776745704278192</v>
      </c>
      <c r="EL67">
        <v>0.15838554101068289</v>
      </c>
      <c r="EM67">
        <v>-1.053588362211628</v>
      </c>
      <c r="EN67">
        <v>-1.1547073774619929</v>
      </c>
      <c r="EO67">
        <v>0.69241727498920691</v>
      </c>
      <c r="EP67">
        <v>0.8464206947994164</v>
      </c>
      <c r="EQ67">
        <v>0.52091640994741129</v>
      </c>
      <c r="ER67">
        <v>-0.455735744988084</v>
      </c>
      <c r="ES67">
        <v>0.52503045531782866</v>
      </c>
      <c r="ET67">
        <v>1.351962868041712</v>
      </c>
      <c r="EU67">
        <v>-0.48827838537258328</v>
      </c>
      <c r="EV67">
        <v>-0.70287710205917953</v>
      </c>
      <c r="EW67">
        <v>0.62169199329412506</v>
      </c>
      <c r="EX67">
        <v>-0.42387841363516671</v>
      </c>
      <c r="EY67">
        <v>-0.56222462900399228</v>
      </c>
      <c r="EZ67">
        <v>-1.058892158727917</v>
      </c>
      <c r="FA67">
        <v>1.586242544831628</v>
      </c>
      <c r="FB67">
        <v>1.493671210587487</v>
      </c>
      <c r="FC67">
        <v>0.15612992044503851</v>
      </c>
      <c r="FD67">
        <v>-1.5197824407039571</v>
      </c>
      <c r="FE67">
        <v>1.666763867700102</v>
      </c>
      <c r="FF67">
        <v>0.35915267038596183</v>
      </c>
      <c r="FG67">
        <v>1.597430191222426</v>
      </c>
      <c r="FH67">
        <v>1.655793449934724</v>
      </c>
      <c r="FI67">
        <v>1.245417353517885</v>
      </c>
      <c r="FJ67">
        <v>0.43431062022246508</v>
      </c>
      <c r="FK67">
        <v>1.742509032715807</v>
      </c>
      <c r="FL67">
        <v>-0.99745936350347375</v>
      </c>
      <c r="FM67">
        <v>1.6863268499021209</v>
      </c>
      <c r="FN67">
        <v>1.7318852261094699</v>
      </c>
      <c r="FO67">
        <v>0.1747910272856108</v>
      </c>
      <c r="FP67">
        <v>-0.98483355150590146</v>
      </c>
      <c r="FQ67">
        <v>1.4912152513917769</v>
      </c>
      <c r="FR67">
        <v>1.7291858124085679</v>
      </c>
      <c r="FS67">
        <v>0.99534411293217906</v>
      </c>
      <c r="FT67">
        <v>-1.67539822645285</v>
      </c>
      <c r="FU67">
        <v>1.84105753864567</v>
      </c>
      <c r="FV67">
        <v>-1.0180368071742281</v>
      </c>
      <c r="FW67">
        <v>-1.012557963774706</v>
      </c>
      <c r="FX67">
        <v>-1.135833125889917</v>
      </c>
      <c r="FY67">
        <v>0.30107823955846957</v>
      </c>
      <c r="FZ67">
        <v>1.4977102209330551</v>
      </c>
      <c r="GA67">
        <v>1.2240288520831319</v>
      </c>
      <c r="GB67">
        <v>0.2253686185103731</v>
      </c>
      <c r="GC67">
        <v>0.1027441584669857</v>
      </c>
      <c r="GD67">
        <v>1.524692582654819</v>
      </c>
      <c r="GE67">
        <v>1.510180984728092</v>
      </c>
      <c r="GF67">
        <v>0.61675188461881703</v>
      </c>
      <c r="GG67">
        <v>1.4081028878770001</v>
      </c>
      <c r="GH67">
        <v>0.19439507890750751</v>
      </c>
      <c r="GI67">
        <v>1.7838744364427721</v>
      </c>
      <c r="GJ67">
        <v>-1.337514800000462</v>
      </c>
      <c r="GK67">
        <v>1.7377228807594169</v>
      </c>
      <c r="GL67">
        <v>1.6731979491440929</v>
      </c>
      <c r="GM67">
        <v>-0.54617941402699466</v>
      </c>
      <c r="GN67">
        <v>-1.1262565405648399</v>
      </c>
      <c r="GO67">
        <v>1.608056987650808</v>
      </c>
      <c r="GP67">
        <v>-0.36463260250805257</v>
      </c>
      <c r="GQ67">
        <v>-0.42896105777589938</v>
      </c>
      <c r="GR67">
        <v>-1.1362788042110299</v>
      </c>
    </row>
    <row r="68" spans="1:200" x14ac:dyDescent="0.2">
      <c r="A68" s="2">
        <v>44753</v>
      </c>
      <c r="B68">
        <v>-1.074075555201804</v>
      </c>
      <c r="C68">
        <v>1.2683170799459389</v>
      </c>
      <c r="D68">
        <v>-1.5336760361749631</v>
      </c>
      <c r="E68">
        <v>1.5373245734871059</v>
      </c>
      <c r="F68">
        <v>1.687617638913562</v>
      </c>
      <c r="G68">
        <v>3.2115296091100212E-2</v>
      </c>
      <c r="H68">
        <v>1.821792118960665</v>
      </c>
      <c r="I68">
        <v>-1.0202001113602499</v>
      </c>
      <c r="J68">
        <v>1.6288108864548081</v>
      </c>
      <c r="K68">
        <v>1.3854954606226799</v>
      </c>
      <c r="L68">
        <v>0.75510823482628986</v>
      </c>
      <c r="M68">
        <v>1.313257921142702</v>
      </c>
      <c r="N68">
        <v>1.781623574976656</v>
      </c>
      <c r="O68">
        <v>-0.73731828013196932</v>
      </c>
      <c r="P68">
        <v>1.7161178091682281</v>
      </c>
      <c r="Q68">
        <v>3.2785656043214623E-2</v>
      </c>
      <c r="R68">
        <v>1.1173291417987701</v>
      </c>
      <c r="S68">
        <v>-1.0091162380988861</v>
      </c>
      <c r="T68">
        <v>1.560474148733985</v>
      </c>
      <c r="U68">
        <v>0.55449271082147733</v>
      </c>
      <c r="V68">
        <v>-0.63775190814676552</v>
      </c>
      <c r="W68">
        <v>-0.71071653703042947</v>
      </c>
      <c r="X68">
        <v>0.21649099206012229</v>
      </c>
      <c r="Y68">
        <v>2.4559666763467911</v>
      </c>
      <c r="Z68">
        <v>1.07917709584614</v>
      </c>
      <c r="AA68">
        <v>-1.0437100366939109</v>
      </c>
      <c r="AB68">
        <v>1.052516451168386</v>
      </c>
      <c r="AC68">
        <v>1.473112181601554</v>
      </c>
      <c r="AD68">
        <v>1.148307288505201</v>
      </c>
      <c r="AE68">
        <v>0.97832357055941821</v>
      </c>
      <c r="AF68">
        <v>0.88987239119090977</v>
      </c>
      <c r="AG68">
        <v>-1.354527712739549</v>
      </c>
      <c r="AH68">
        <v>1.5913656930629729</v>
      </c>
      <c r="AI68">
        <v>2.3135061548519069E-2</v>
      </c>
      <c r="AJ68">
        <v>-0.89398475744975736</v>
      </c>
      <c r="AK68">
        <v>0.75060702087152242</v>
      </c>
      <c r="AL68">
        <v>0.78176463642182037</v>
      </c>
      <c r="AM68">
        <v>-0.8418464335566499</v>
      </c>
      <c r="AN68">
        <v>1.5642602157409531</v>
      </c>
      <c r="AO68">
        <v>-1.0711222808669181</v>
      </c>
      <c r="AP68">
        <v>0.32821091488940379</v>
      </c>
      <c r="AQ68">
        <v>1.12283031534958</v>
      </c>
      <c r="AR68">
        <v>0.38668698797563972</v>
      </c>
      <c r="AS68">
        <v>1.209589483349893</v>
      </c>
      <c r="AT68">
        <v>1.434260876022319</v>
      </c>
      <c r="AU68">
        <v>0.48664765451807751</v>
      </c>
      <c r="AV68">
        <v>0.58798925390611756</v>
      </c>
      <c r="AW68">
        <v>1.227776498475611</v>
      </c>
      <c r="AX68">
        <v>-1.174551940888825</v>
      </c>
      <c r="AY68">
        <v>1.2391987369818349</v>
      </c>
      <c r="AZ68">
        <v>1.131583875048469</v>
      </c>
      <c r="BA68">
        <v>-0.4147152059848942</v>
      </c>
      <c r="BB68">
        <v>-1.3947998595914579</v>
      </c>
      <c r="BC68">
        <v>1.0491723917547531</v>
      </c>
      <c r="BD68">
        <v>0.235144507495404</v>
      </c>
      <c r="BE68">
        <v>1.3400491008988711</v>
      </c>
      <c r="BF68">
        <v>-0.47281288082320178</v>
      </c>
      <c r="BG68">
        <v>-1.340160097055719</v>
      </c>
      <c r="BH68">
        <v>-1.691478311579522</v>
      </c>
      <c r="BI68">
        <v>-1.191346527721026</v>
      </c>
      <c r="BJ68">
        <v>-0.98157360178620945</v>
      </c>
      <c r="BK68">
        <v>-1.305249856704787</v>
      </c>
      <c r="BL68">
        <v>1.700688195093355</v>
      </c>
      <c r="BM68">
        <v>2.2964217082569031E-3</v>
      </c>
      <c r="BN68">
        <v>1.703282224850609</v>
      </c>
      <c r="BO68">
        <v>-1.191195732357236</v>
      </c>
      <c r="BP68">
        <v>-0.94919049501812203</v>
      </c>
      <c r="BQ68">
        <v>0.93664534055292303</v>
      </c>
      <c r="BR68">
        <v>3.444108722885255E-2</v>
      </c>
      <c r="BS68">
        <v>1.8073457904682171</v>
      </c>
      <c r="BT68">
        <v>-0.97327885858512098</v>
      </c>
      <c r="BU68">
        <v>-0.85811945131579836</v>
      </c>
      <c r="BV68">
        <v>0.16087867756522889</v>
      </c>
      <c r="BW68">
        <v>-1.776274873815253</v>
      </c>
      <c r="BX68">
        <v>0.24100949043340061</v>
      </c>
      <c r="BY68">
        <v>-1.1551713053866841</v>
      </c>
      <c r="BZ68">
        <v>-0.30005909096571431</v>
      </c>
      <c r="CA68">
        <v>-0.99821774330337487</v>
      </c>
      <c r="CB68">
        <v>-0.49133998462585882</v>
      </c>
      <c r="CC68">
        <v>-0.59509801300923781</v>
      </c>
      <c r="CD68">
        <v>-1.502590879835858</v>
      </c>
      <c r="CE68">
        <v>-1.306648578197962</v>
      </c>
      <c r="CF68">
        <v>-1.04305859558924</v>
      </c>
      <c r="CG68">
        <v>-0.86780400292344961</v>
      </c>
      <c r="CH68">
        <v>-0.78207490871827179</v>
      </c>
      <c r="CI68">
        <v>-0.92802133781887308</v>
      </c>
      <c r="CJ68">
        <v>-1.063454507500377</v>
      </c>
      <c r="CK68">
        <v>-0.70912665480634984</v>
      </c>
      <c r="CL68">
        <v>1.6153609857017059</v>
      </c>
      <c r="CM68">
        <v>-1.026479158506119</v>
      </c>
      <c r="CN68">
        <v>1.486618481961427</v>
      </c>
      <c r="CO68">
        <v>1.4963936998581959</v>
      </c>
      <c r="CP68">
        <v>-0.9135715780177025</v>
      </c>
      <c r="CQ68">
        <v>1.7457145512497081</v>
      </c>
      <c r="CR68">
        <v>1.4769645406770531</v>
      </c>
      <c r="CS68">
        <v>1.8976581780282189E-2</v>
      </c>
      <c r="CT68">
        <v>1.6519497196783579</v>
      </c>
      <c r="CU68">
        <v>0.85533062019323447</v>
      </c>
      <c r="CV68">
        <v>1.521567993101165</v>
      </c>
      <c r="CW68">
        <v>0.94787056137502179</v>
      </c>
      <c r="CX68">
        <v>0.9529612659646659</v>
      </c>
      <c r="CY68">
        <v>1.8366639176449271</v>
      </c>
      <c r="CZ68">
        <v>1.7853692098252369</v>
      </c>
      <c r="DA68">
        <v>-1.1545861769666801</v>
      </c>
      <c r="DB68">
        <v>-1.5444291703273461</v>
      </c>
      <c r="DC68">
        <v>1.5351743836991421</v>
      </c>
      <c r="DD68">
        <v>1.315015640394994</v>
      </c>
      <c r="DE68">
        <v>2.167989170093819</v>
      </c>
      <c r="DF68">
        <v>0.94382683184520277</v>
      </c>
      <c r="DG68">
        <v>1.19403325231518</v>
      </c>
      <c r="DH68">
        <v>2.0121411456752769</v>
      </c>
      <c r="DI68">
        <v>0.99678467549805383</v>
      </c>
      <c r="DJ68">
        <v>1.724623615456182</v>
      </c>
      <c r="DK68">
        <v>-0.20024518268499961</v>
      </c>
      <c r="DL68">
        <v>1.328843599811437</v>
      </c>
      <c r="DM68">
        <v>-0.84548309542407218</v>
      </c>
      <c r="DN68">
        <v>0.22074943133247801</v>
      </c>
      <c r="DO68">
        <v>1.399782581712546</v>
      </c>
      <c r="DP68">
        <v>1.342504504780176</v>
      </c>
      <c r="DQ68">
        <v>-0.1060615063669543</v>
      </c>
      <c r="DR68">
        <v>0.51444633303595555</v>
      </c>
      <c r="DS68">
        <v>1.8379708608951439</v>
      </c>
      <c r="DT68">
        <v>-0.90412464377470902</v>
      </c>
      <c r="DU68">
        <v>1.4968071079840159</v>
      </c>
      <c r="DV68">
        <v>5.9750778194495008E-2</v>
      </c>
      <c r="DW68">
        <v>-4.2655566323090442E-2</v>
      </c>
      <c r="DX68">
        <v>1.8838840213290899</v>
      </c>
      <c r="DY68">
        <v>-0.91880612785552629</v>
      </c>
      <c r="DZ68">
        <v>-1.105679625272159</v>
      </c>
      <c r="EA68">
        <v>1.6112528958338079</v>
      </c>
      <c r="EB68">
        <v>0.73946712079494192</v>
      </c>
      <c r="EC68">
        <v>0.37985332005041123</v>
      </c>
      <c r="ED68">
        <v>1.5293161982196271</v>
      </c>
      <c r="EE68">
        <v>0.66140978962177743</v>
      </c>
      <c r="EF68">
        <v>1.068201269571406</v>
      </c>
      <c r="EG68">
        <v>1.540336982253006</v>
      </c>
      <c r="EH68">
        <v>1.445008637784621</v>
      </c>
      <c r="EI68">
        <v>-0.52446936363400221</v>
      </c>
      <c r="EJ68">
        <v>0.87984081431940597</v>
      </c>
      <c r="EK68">
        <v>1.7042857106944389</v>
      </c>
      <c r="EL68">
        <v>1.9079004480003849E-2</v>
      </c>
      <c r="EM68">
        <v>-1.0568345749447829</v>
      </c>
      <c r="EN68">
        <v>-1.0425954010965299</v>
      </c>
      <c r="EO68">
        <v>0.70480285724442526</v>
      </c>
      <c r="EP68">
        <v>0.83233000521167488</v>
      </c>
      <c r="EQ68">
        <v>0.5073966748628268</v>
      </c>
      <c r="ER68">
        <v>-0.43810695380563119</v>
      </c>
      <c r="ES68">
        <v>0.42804918898398259</v>
      </c>
      <c r="ET68">
        <v>1.366975634422505</v>
      </c>
      <c r="EU68">
        <v>-0.46518595795570938</v>
      </c>
      <c r="EV68">
        <v>-0.75431253750850802</v>
      </c>
      <c r="EW68">
        <v>0.65077797811318161</v>
      </c>
      <c r="EX68">
        <v>-0.55253110991699139</v>
      </c>
      <c r="EY68">
        <v>-0.60743003882054136</v>
      </c>
      <c r="EZ68">
        <v>-1.108176102836024</v>
      </c>
      <c r="FA68">
        <v>1.546316769547752</v>
      </c>
      <c r="FB68">
        <v>1.452775356833552</v>
      </c>
      <c r="FC68">
        <v>0.1736946033660933</v>
      </c>
      <c r="FD68">
        <v>-1.55393781154947</v>
      </c>
      <c r="FE68">
        <v>1.6539230743839901</v>
      </c>
      <c r="FF68">
        <v>0.24912323771270101</v>
      </c>
      <c r="FG68">
        <v>1.5739328976338141</v>
      </c>
      <c r="FH68">
        <v>1.641680228209577</v>
      </c>
      <c r="FI68">
        <v>1.2153839500549779</v>
      </c>
      <c r="FJ68">
        <v>0.40441816035299488</v>
      </c>
      <c r="FK68">
        <v>1.7338084936670279</v>
      </c>
      <c r="FL68">
        <v>-1.0643580873038849</v>
      </c>
      <c r="FM68">
        <v>1.6988828102390059</v>
      </c>
      <c r="FN68">
        <v>1.666570052072996</v>
      </c>
      <c r="FO68">
        <v>3.4920804638393678E-2</v>
      </c>
      <c r="FP68">
        <v>-1.0430561829769669</v>
      </c>
      <c r="FQ68">
        <v>1.502117526045142</v>
      </c>
      <c r="FR68">
        <v>1.678158422137527</v>
      </c>
      <c r="FS68">
        <v>0.94058076267936008</v>
      </c>
      <c r="FT68">
        <v>-1.8175419805338831</v>
      </c>
      <c r="FU68">
        <v>1.8423991074789601</v>
      </c>
      <c r="FV68">
        <v>-1.0158130085326389</v>
      </c>
      <c r="FW68">
        <v>-1.0453331276949529</v>
      </c>
      <c r="FX68">
        <v>-1.0228192229610109</v>
      </c>
      <c r="FY68">
        <v>0.31567708854266813</v>
      </c>
      <c r="FZ68">
        <v>1.4760847801380561</v>
      </c>
      <c r="GA68">
        <v>1.172796865178042</v>
      </c>
      <c r="GB68">
        <v>0.1147826435790934</v>
      </c>
      <c r="GC68">
        <v>2.3711173942212671E-2</v>
      </c>
      <c r="GD68">
        <v>1.497293360075385</v>
      </c>
      <c r="GE68">
        <v>1.477082265373562</v>
      </c>
      <c r="GF68">
        <v>0.48874223439559189</v>
      </c>
      <c r="GG68">
        <v>1.3784098929655539</v>
      </c>
      <c r="GH68">
        <v>0.13610276041118091</v>
      </c>
      <c r="GI68">
        <v>1.767249353026251</v>
      </c>
      <c r="GJ68">
        <v>-1.307221082297146</v>
      </c>
      <c r="GK68">
        <v>1.717149233770956</v>
      </c>
      <c r="GL68">
        <v>1.6487200919814189</v>
      </c>
      <c r="GM68">
        <v>-0.61780548898067023</v>
      </c>
      <c r="GN68">
        <v>-1.147125555062585</v>
      </c>
      <c r="GO68">
        <v>1.5471395118206781</v>
      </c>
      <c r="GP68">
        <v>-0.47571920162267789</v>
      </c>
      <c r="GQ68">
        <v>-0.57427089901723349</v>
      </c>
      <c r="GR68">
        <v>-1.148408518542561</v>
      </c>
    </row>
    <row r="69" spans="1:200" x14ac:dyDescent="0.2">
      <c r="A69" s="2">
        <v>44754</v>
      </c>
      <c r="B69">
        <v>-1.0879950028413941</v>
      </c>
      <c r="C69">
        <v>1.2639676100228221</v>
      </c>
      <c r="D69">
        <v>-1.6164021623956051</v>
      </c>
      <c r="E69">
        <v>1.6219261641555081</v>
      </c>
      <c r="F69">
        <v>1.700771793448526</v>
      </c>
      <c r="G69">
        <v>-0.44920913906782228</v>
      </c>
      <c r="H69">
        <v>1.6548296231812429</v>
      </c>
      <c r="I69">
        <v>-1.0743852039437689</v>
      </c>
      <c r="J69">
        <v>1.339320841458596</v>
      </c>
      <c r="K69">
        <v>1.3889019843099979</v>
      </c>
      <c r="L69">
        <v>0.71968975501623622</v>
      </c>
      <c r="M69">
        <v>1.3363111410621791</v>
      </c>
      <c r="N69">
        <v>1.833498890502796</v>
      </c>
      <c r="O69">
        <v>-0.88023333178807051</v>
      </c>
      <c r="P69">
        <v>1.698144840709553</v>
      </c>
      <c r="Q69">
        <v>-0.42931708102628102</v>
      </c>
      <c r="R69">
        <v>1.0709867269612861</v>
      </c>
      <c r="S69">
        <v>-1.0742266597733421</v>
      </c>
      <c r="T69">
        <v>1.357594612170766</v>
      </c>
      <c r="U69">
        <v>0.65081528084388718</v>
      </c>
      <c r="V69">
        <v>-0.66251736846392228</v>
      </c>
      <c r="W69">
        <v>-0.78161456745432556</v>
      </c>
      <c r="X69">
        <v>0.238022087257967</v>
      </c>
      <c r="Y69">
        <v>2.297927734078582</v>
      </c>
      <c r="Z69">
        <v>1.096069577085135</v>
      </c>
      <c r="AA69">
        <v>-1.10381164386265</v>
      </c>
      <c r="AB69">
        <v>1.0882575262595491</v>
      </c>
      <c r="AC69">
        <v>1.547895978540746</v>
      </c>
      <c r="AD69">
        <v>1.1781093523269981</v>
      </c>
      <c r="AE69">
        <v>1.0081500134288199</v>
      </c>
      <c r="AF69">
        <v>0.91164046664238518</v>
      </c>
      <c r="AG69">
        <v>-1.4391255413999891</v>
      </c>
      <c r="AH69">
        <v>1.5980535031408729</v>
      </c>
      <c r="AI69">
        <v>-0.45782551771360702</v>
      </c>
      <c r="AJ69">
        <v>-0.92607142415692911</v>
      </c>
      <c r="AK69">
        <v>0.70458214808717978</v>
      </c>
      <c r="AL69">
        <v>0.74666812708116836</v>
      </c>
      <c r="AM69">
        <v>-0.77973584888308134</v>
      </c>
      <c r="AN69">
        <v>1.460045162397422</v>
      </c>
      <c r="AO69">
        <v>-1.12706320548148</v>
      </c>
      <c r="AP69">
        <v>0.34068154642366449</v>
      </c>
      <c r="AQ69">
        <v>1.11482162580488</v>
      </c>
      <c r="AR69">
        <v>0.30573392969760549</v>
      </c>
      <c r="AS69">
        <v>1.221871756523442</v>
      </c>
      <c r="AT69">
        <v>1.4640056695841659</v>
      </c>
      <c r="AU69">
        <v>0.42951534683611148</v>
      </c>
      <c r="AV69">
        <v>0.62594443756691365</v>
      </c>
      <c r="AW69">
        <v>1.221189117704895</v>
      </c>
      <c r="AX69">
        <v>-1.2763123666348759</v>
      </c>
      <c r="AY69">
        <v>1.277319348912193</v>
      </c>
      <c r="AZ69">
        <v>1.1575449627269261</v>
      </c>
      <c r="BA69">
        <v>-0.46826588070217928</v>
      </c>
      <c r="BB69">
        <v>-1.482534250960575</v>
      </c>
      <c r="BC69">
        <v>1.0852544634505279</v>
      </c>
      <c r="BD69">
        <v>0.23252492547600501</v>
      </c>
      <c r="BE69">
        <v>1.386295153526989</v>
      </c>
      <c r="BF69">
        <v>-0.62453458924131366</v>
      </c>
      <c r="BG69">
        <v>-1.359126470625253</v>
      </c>
      <c r="BH69">
        <v>-1.7666997234795521</v>
      </c>
      <c r="BI69">
        <v>-1.244351102240369</v>
      </c>
      <c r="BJ69">
        <v>-1.00293708024132</v>
      </c>
      <c r="BK69">
        <v>-1.368830891380409</v>
      </c>
      <c r="BL69">
        <v>1.7139089963892951</v>
      </c>
      <c r="BM69">
        <v>-0.48428776591805228</v>
      </c>
      <c r="BN69">
        <v>1.566387489639381</v>
      </c>
      <c r="BO69">
        <v>-1.223080091153264</v>
      </c>
      <c r="BP69">
        <v>-1.151032003115424</v>
      </c>
      <c r="BQ69">
        <v>0.91729471769067072</v>
      </c>
      <c r="BR69">
        <v>-8.3411987992742104E-2</v>
      </c>
      <c r="BS69">
        <v>1.5786267224212669</v>
      </c>
      <c r="BT69">
        <v>-1.0275621063322351</v>
      </c>
      <c r="BU69">
        <v>-0.86969564980361935</v>
      </c>
      <c r="BV69">
        <v>0.10208265979965669</v>
      </c>
      <c r="BW69">
        <v>-1.805801521101551</v>
      </c>
      <c r="BX69">
        <v>0.171075243294559</v>
      </c>
      <c r="BY69">
        <v>-1.1545001879622181</v>
      </c>
      <c r="BZ69">
        <v>-0.4049649991930665</v>
      </c>
      <c r="CA69">
        <v>-0.99521191766966066</v>
      </c>
      <c r="CB69">
        <v>-0.55687510966866227</v>
      </c>
      <c r="CC69">
        <v>-0.64242511351570608</v>
      </c>
      <c r="CD69">
        <v>-1.4884410704125379</v>
      </c>
      <c r="CE69">
        <v>-1.300615661007251</v>
      </c>
      <c r="CF69">
        <v>-1.202476988977889</v>
      </c>
      <c r="CG69">
        <v>-0.98099219938998372</v>
      </c>
      <c r="CH69">
        <v>-0.76973020235458589</v>
      </c>
      <c r="CI69">
        <v>-1.1026951825395599</v>
      </c>
      <c r="CJ69">
        <v>-1.136138731868428</v>
      </c>
      <c r="CK69">
        <v>-0.80155604179003903</v>
      </c>
      <c r="CL69">
        <v>1.542584190833715</v>
      </c>
      <c r="CM69">
        <v>-1.0588902770422479</v>
      </c>
      <c r="CN69">
        <v>1.4775452852871429</v>
      </c>
      <c r="CO69">
        <v>1.482581485224342</v>
      </c>
      <c r="CP69">
        <v>-1.0285194790527079</v>
      </c>
      <c r="CQ69">
        <v>1.725283538079369</v>
      </c>
      <c r="CR69">
        <v>1.496667226752977</v>
      </c>
      <c r="CS69">
        <v>-0.46519002611572402</v>
      </c>
      <c r="CT69">
        <v>1.6193849780649019</v>
      </c>
      <c r="CU69">
        <v>0.73144410541161231</v>
      </c>
      <c r="CV69">
        <v>1.511005869712861</v>
      </c>
      <c r="CW69">
        <v>0.91366222700614785</v>
      </c>
      <c r="CX69">
        <v>0.86207929567134245</v>
      </c>
      <c r="CY69">
        <v>1.720363821085181</v>
      </c>
      <c r="CZ69">
        <v>1.7414360684210231</v>
      </c>
      <c r="DA69">
        <v>-1.2053778266510271</v>
      </c>
      <c r="DB69">
        <v>-1.6179149997994611</v>
      </c>
      <c r="DC69">
        <v>1.5230403079634069</v>
      </c>
      <c r="DD69">
        <v>1.312959991734356</v>
      </c>
      <c r="DE69">
        <v>2.1470573664709298</v>
      </c>
      <c r="DF69">
        <v>0.86768456182545917</v>
      </c>
      <c r="DG69">
        <v>1.2053730310988371</v>
      </c>
      <c r="DH69">
        <v>1.99876591394421</v>
      </c>
      <c r="DI69">
        <v>0.91289165685358464</v>
      </c>
      <c r="DJ69">
        <v>1.7292700601444451</v>
      </c>
      <c r="DK69">
        <v>-0.26625459181569722</v>
      </c>
      <c r="DL69">
        <v>1.325270523085428</v>
      </c>
      <c r="DM69">
        <v>-0.84191041509264897</v>
      </c>
      <c r="DN69">
        <v>-5.8197025623579632E-2</v>
      </c>
      <c r="DO69">
        <v>1.398356254885792</v>
      </c>
      <c r="DP69">
        <v>1.3397744925202999</v>
      </c>
      <c r="DQ69">
        <v>-0.17407788979825459</v>
      </c>
      <c r="DR69">
        <v>0.63187377267795408</v>
      </c>
      <c r="DS69">
        <v>1.8205922103007599</v>
      </c>
      <c r="DT69">
        <v>-0.90849946082667887</v>
      </c>
      <c r="DU69">
        <v>1.4749525089362361</v>
      </c>
      <c r="DV69">
        <v>-0.41922328779818219</v>
      </c>
      <c r="DW69">
        <v>4.7701650220194639E-2</v>
      </c>
      <c r="DX69">
        <v>1.8260625587994559</v>
      </c>
      <c r="DY69">
        <v>-0.93325757137609344</v>
      </c>
      <c r="DZ69">
        <v>-1.171376631222129</v>
      </c>
      <c r="EA69">
        <v>1.671282693012949</v>
      </c>
      <c r="EB69">
        <v>0.79176804135383427</v>
      </c>
      <c r="EC69">
        <v>0.38985070132232091</v>
      </c>
      <c r="ED69">
        <v>1.6545570619781209</v>
      </c>
      <c r="EE69">
        <v>0.66395228276663099</v>
      </c>
      <c r="EF69">
        <v>1.184927048951143</v>
      </c>
      <c r="EG69">
        <v>1.625108952099112</v>
      </c>
      <c r="EH69">
        <v>1.5633378596918619</v>
      </c>
      <c r="EI69">
        <v>-0.67225508068928785</v>
      </c>
      <c r="EJ69">
        <v>0.86353331751061757</v>
      </c>
      <c r="EK69">
        <v>1.721172232403031</v>
      </c>
      <c r="EL69">
        <v>-0.46423035094245529</v>
      </c>
      <c r="EM69">
        <v>-1.133851732830188</v>
      </c>
      <c r="EN69">
        <v>-1.095249583037609</v>
      </c>
      <c r="EO69">
        <v>0.62304366448296611</v>
      </c>
      <c r="EP69">
        <v>0.83296364882731833</v>
      </c>
      <c r="EQ69">
        <v>0.41935993592689508</v>
      </c>
      <c r="ER69">
        <v>-0.46082025396953391</v>
      </c>
      <c r="ES69">
        <v>0.33720291173721029</v>
      </c>
      <c r="ET69">
        <v>1.378309776688545</v>
      </c>
      <c r="EU69">
        <v>-0.52327175963148842</v>
      </c>
      <c r="EV69">
        <v>-1.005434319863898</v>
      </c>
      <c r="EW69">
        <v>0.65134328969776911</v>
      </c>
      <c r="EX69">
        <v>-0.62322642266185024</v>
      </c>
      <c r="EY69">
        <v>-0.62319119182621874</v>
      </c>
      <c r="EZ69">
        <v>-1.1237935479079251</v>
      </c>
      <c r="FA69">
        <v>1.539608006493093</v>
      </c>
      <c r="FB69">
        <v>1.4556841237367291</v>
      </c>
      <c r="FC69">
        <v>0.11441563561621031</v>
      </c>
      <c r="FD69">
        <v>-1.649451351822715</v>
      </c>
      <c r="FE69">
        <v>1.6749141171566579</v>
      </c>
      <c r="FF69">
        <v>0.1898306163977988</v>
      </c>
      <c r="FG69">
        <v>1.586353908503694</v>
      </c>
      <c r="FH69">
        <v>1.6631594973261481</v>
      </c>
      <c r="FI69">
        <v>1.2318741636706021</v>
      </c>
      <c r="FJ69">
        <v>0.26979117147098519</v>
      </c>
      <c r="FK69">
        <v>1.705568130566139</v>
      </c>
      <c r="FL69">
        <v>-1.133898121219028</v>
      </c>
      <c r="FM69">
        <v>1.6846397239531929</v>
      </c>
      <c r="FN69">
        <v>1.678971203398931</v>
      </c>
      <c r="FO69">
        <v>-0.44799591980732351</v>
      </c>
      <c r="FP69">
        <v>-1.023787094758511</v>
      </c>
      <c r="FQ69">
        <v>1.5217058439643609</v>
      </c>
      <c r="FR69">
        <v>1.67665073608474</v>
      </c>
      <c r="FS69">
        <v>0.88045051980346445</v>
      </c>
      <c r="FT69">
        <v>-1.7533785257237851</v>
      </c>
      <c r="FU69">
        <v>1.698196306283666</v>
      </c>
      <c r="FV69">
        <v>-1.050586399698046</v>
      </c>
      <c r="FW69">
        <v>-1.056245213313133</v>
      </c>
      <c r="FX69">
        <v>-1.076046994938628</v>
      </c>
      <c r="FY69">
        <v>0.31635347871655478</v>
      </c>
      <c r="FZ69">
        <v>1.4393303917935489</v>
      </c>
      <c r="GA69">
        <v>1.11689711254585</v>
      </c>
      <c r="GB69">
        <v>1.9797095641237501E-2</v>
      </c>
      <c r="GC69">
        <v>-0.1215024356080868</v>
      </c>
      <c r="GD69">
        <v>1.4705324182727151</v>
      </c>
      <c r="GE69">
        <v>1.486357845679573</v>
      </c>
      <c r="GF69">
        <v>0.40144755026813261</v>
      </c>
      <c r="GG69">
        <v>1.370555217382023</v>
      </c>
      <c r="GH69">
        <v>0.15706561952001261</v>
      </c>
      <c r="GI69">
        <v>1.7291374520387499</v>
      </c>
      <c r="GJ69">
        <v>-1.4249773067852189</v>
      </c>
      <c r="GK69">
        <v>1.752228236684368</v>
      </c>
      <c r="GL69">
        <v>1.6676628324749001</v>
      </c>
      <c r="GM69">
        <v>-0.83707743642756527</v>
      </c>
      <c r="GN69">
        <v>-1.222574836405391</v>
      </c>
      <c r="GO69">
        <v>1.4469187381374189</v>
      </c>
      <c r="GP69">
        <v>-0.60449472257142678</v>
      </c>
      <c r="GQ69">
        <v>-0.63968503165096191</v>
      </c>
      <c r="GR69">
        <v>-1.2277750753399019</v>
      </c>
    </row>
    <row r="70" spans="1:200" x14ac:dyDescent="0.2">
      <c r="A70" s="2">
        <v>44755</v>
      </c>
      <c r="B70">
        <v>-0.96466882873797966</v>
      </c>
      <c r="C70">
        <v>1.310015617016844</v>
      </c>
      <c r="D70">
        <v>-1.5878931499538489</v>
      </c>
      <c r="E70">
        <v>1.6378385367628021</v>
      </c>
      <c r="F70">
        <v>1.6049989599121139</v>
      </c>
      <c r="G70">
        <v>-0.55134978170570415</v>
      </c>
      <c r="H70">
        <v>1.657109554546889</v>
      </c>
      <c r="I70">
        <v>-1.0654398518191941</v>
      </c>
      <c r="J70">
        <v>1.1232460089619609</v>
      </c>
      <c r="K70">
        <v>1.222872991764532</v>
      </c>
      <c r="L70">
        <v>0.90634958714690828</v>
      </c>
      <c r="M70">
        <v>1.4028675905732659</v>
      </c>
      <c r="N70">
        <v>1.9188811924885261</v>
      </c>
      <c r="O70">
        <v>-0.87211557985711907</v>
      </c>
      <c r="P70">
        <v>1.594039090931137</v>
      </c>
      <c r="Q70">
        <v>-0.52741318865299591</v>
      </c>
      <c r="R70">
        <v>1.083574135244326</v>
      </c>
      <c r="S70">
        <v>-1.0683077590163039</v>
      </c>
      <c r="T70">
        <v>1.1710327610824569</v>
      </c>
      <c r="U70">
        <v>0.6103026691865796</v>
      </c>
      <c r="V70">
        <v>-0.7186635516254184</v>
      </c>
      <c r="W70">
        <v>-0.75773564076979827</v>
      </c>
      <c r="X70">
        <v>0.2331096980513922</v>
      </c>
      <c r="Y70">
        <v>2.355904384708098</v>
      </c>
      <c r="Z70">
        <v>1.0806314351731181</v>
      </c>
      <c r="AA70">
        <v>-1.1046985510873739</v>
      </c>
      <c r="AB70">
        <v>1.057410279577278</v>
      </c>
      <c r="AC70">
        <v>1.5173319571980519</v>
      </c>
      <c r="AD70">
        <v>1.1187255301948109</v>
      </c>
      <c r="AE70">
        <v>0.99466221767558571</v>
      </c>
      <c r="AF70">
        <v>0.85918946565801324</v>
      </c>
      <c r="AG70">
        <v>-1.5804155838254359</v>
      </c>
      <c r="AH70">
        <v>1.510515988850885</v>
      </c>
      <c r="AI70">
        <v>-0.56161341083273053</v>
      </c>
      <c r="AJ70">
        <v>-0.95816776694489225</v>
      </c>
      <c r="AK70">
        <v>0.64725941150346245</v>
      </c>
      <c r="AL70">
        <v>0.64070960222284046</v>
      </c>
      <c r="AM70">
        <v>-0.8062527105464603</v>
      </c>
      <c r="AN70">
        <v>1.4372186447453821</v>
      </c>
      <c r="AO70">
        <v>-1.113778134507833</v>
      </c>
      <c r="AP70">
        <v>0.2873725137869827</v>
      </c>
      <c r="AQ70">
        <v>1.027672824505669</v>
      </c>
      <c r="AR70">
        <v>0.23771147748996679</v>
      </c>
      <c r="AS70">
        <v>1.2087896966266249</v>
      </c>
      <c r="AT70">
        <v>1.315600316936405</v>
      </c>
      <c r="AU70">
        <v>0.3541049885194949</v>
      </c>
      <c r="AV70">
        <v>0.62564999082142725</v>
      </c>
      <c r="AW70">
        <v>1.206355879227101</v>
      </c>
      <c r="AX70">
        <v>-1.2724534916606709</v>
      </c>
      <c r="AY70">
        <v>1.266965417423046</v>
      </c>
      <c r="AZ70">
        <v>1.149114909607432</v>
      </c>
      <c r="BA70">
        <v>-0.54035480411033188</v>
      </c>
      <c r="BB70">
        <v>-1.4272139371943739</v>
      </c>
      <c r="BC70">
        <v>1.078636148255941</v>
      </c>
      <c r="BD70">
        <v>0.20264407377230209</v>
      </c>
      <c r="BE70">
        <v>1.375267135138055</v>
      </c>
      <c r="BF70">
        <v>-0.64837877628721119</v>
      </c>
      <c r="BG70">
        <v>-1.3551636105518721</v>
      </c>
      <c r="BH70">
        <v>-1.760192050411908</v>
      </c>
      <c r="BI70">
        <v>-1.1752789850975081</v>
      </c>
      <c r="BJ70">
        <v>-1.149891135529912</v>
      </c>
      <c r="BK70">
        <v>-1.4512741503742801</v>
      </c>
      <c r="BL70">
        <v>1.6338804150981101</v>
      </c>
      <c r="BM70">
        <v>-0.58896341688377296</v>
      </c>
      <c r="BN70">
        <v>1.535821458000872</v>
      </c>
      <c r="BO70">
        <v>-1.2234322144900689</v>
      </c>
      <c r="BP70">
        <v>-1.2775875936306229</v>
      </c>
      <c r="BQ70">
        <v>0.86735020684881081</v>
      </c>
      <c r="BR70">
        <v>-4.0134941275983958E-2</v>
      </c>
      <c r="BS70">
        <v>1.548194104529216</v>
      </c>
      <c r="BT70">
        <v>-1.0155028681616729</v>
      </c>
      <c r="BU70">
        <v>-0.95500051634979477</v>
      </c>
      <c r="BV70">
        <v>-3.3925392968555249E-2</v>
      </c>
      <c r="BW70">
        <v>-1.8308778663406129</v>
      </c>
      <c r="BX70">
        <v>-0.21536544478675271</v>
      </c>
      <c r="BY70">
        <v>-1.1867410953737589</v>
      </c>
      <c r="BZ70">
        <v>-0.50092253665077202</v>
      </c>
      <c r="CA70">
        <v>-0.98589463537003619</v>
      </c>
      <c r="CB70">
        <v>-0.56451387334488345</v>
      </c>
      <c r="CC70">
        <v>-0.69404483762821789</v>
      </c>
      <c r="CD70">
        <v>-1.4458410914300439</v>
      </c>
      <c r="CE70">
        <v>-1.3017410503035161</v>
      </c>
      <c r="CF70">
        <v>-1.2119541815369439</v>
      </c>
      <c r="CG70">
        <v>-0.95877468663470478</v>
      </c>
      <c r="CH70">
        <v>-0.75263435275609103</v>
      </c>
      <c r="CI70">
        <v>-1.1357828917145441</v>
      </c>
      <c r="CJ70">
        <v>-1.087409710220081</v>
      </c>
      <c r="CK70">
        <v>-0.76387678623248745</v>
      </c>
      <c r="CL70">
        <v>1.690532750775064</v>
      </c>
      <c r="CM70">
        <v>-1.0196957484596201</v>
      </c>
      <c r="CN70">
        <v>1.490301656402931</v>
      </c>
      <c r="CO70">
        <v>1.488979797037405</v>
      </c>
      <c r="CP70">
        <v>-1.1369969368234289</v>
      </c>
      <c r="CQ70">
        <v>1.708947779608202</v>
      </c>
      <c r="CR70">
        <v>1.3805683042797341</v>
      </c>
      <c r="CS70">
        <v>-0.5689231708465029</v>
      </c>
      <c r="CT70">
        <v>1.6461265779873751</v>
      </c>
      <c r="CU70">
        <v>0.84396330591250501</v>
      </c>
      <c r="CV70">
        <v>1.5330280296232881</v>
      </c>
      <c r="CW70">
        <v>0.8390003655907553</v>
      </c>
      <c r="CX70">
        <v>0.91652881481563764</v>
      </c>
      <c r="CY70">
        <v>1.728918601042809</v>
      </c>
      <c r="CZ70">
        <v>1.79479021295834</v>
      </c>
      <c r="DA70">
        <v>-1.1993471819923489</v>
      </c>
      <c r="DB70">
        <v>-1.616621378387231</v>
      </c>
      <c r="DC70">
        <v>1.5601173551587171</v>
      </c>
      <c r="DD70">
        <v>1.3308592785095701</v>
      </c>
      <c r="DE70">
        <v>2.1921414103295089</v>
      </c>
      <c r="DF70">
        <v>0.83122250182523127</v>
      </c>
      <c r="DG70">
        <v>1.30664106604986</v>
      </c>
      <c r="DH70">
        <v>2.1102844542234438</v>
      </c>
      <c r="DI70">
        <v>0.96191879083938014</v>
      </c>
      <c r="DJ70">
        <v>1.7878665803453631</v>
      </c>
      <c r="DK70">
        <v>-0.32052707781467038</v>
      </c>
      <c r="DL70">
        <v>1.3925465563617641</v>
      </c>
      <c r="DM70">
        <v>-0.81632158517621523</v>
      </c>
      <c r="DN70">
        <v>-2.5602804333979011E-2</v>
      </c>
      <c r="DO70">
        <v>1.4355571988487219</v>
      </c>
      <c r="DP70">
        <v>1.389167266077032</v>
      </c>
      <c r="DQ70">
        <v>-0.11082539428671639</v>
      </c>
      <c r="DR70">
        <v>0.67574190117818078</v>
      </c>
      <c r="DS70">
        <v>1.897498362924352</v>
      </c>
      <c r="DT70">
        <v>-0.88091706003587922</v>
      </c>
      <c r="DU70">
        <v>1.374073029101222</v>
      </c>
      <c r="DV70">
        <v>-0.52186700499715455</v>
      </c>
      <c r="DW70">
        <v>8.4059054745069681E-2</v>
      </c>
      <c r="DX70">
        <v>1.828533527042834</v>
      </c>
      <c r="DY70">
        <v>-0.93158489445033277</v>
      </c>
      <c r="DZ70">
        <v>-1.16193354371725</v>
      </c>
      <c r="EA70">
        <v>1.6912991289302619</v>
      </c>
      <c r="EB70">
        <v>0.79238654362842209</v>
      </c>
      <c r="EC70">
        <v>0.3321459839842385</v>
      </c>
      <c r="ED70">
        <v>1.579284883924764</v>
      </c>
      <c r="EE70">
        <v>0.61938572616961285</v>
      </c>
      <c r="EF70">
        <v>1.228752247034931</v>
      </c>
      <c r="EG70">
        <v>1.65447260179137</v>
      </c>
      <c r="EH70">
        <v>1.5935449498110299</v>
      </c>
      <c r="EI70">
        <v>-0.76921205862211006</v>
      </c>
      <c r="EJ70">
        <v>0.81201099696486478</v>
      </c>
      <c r="EK70">
        <v>1.629202613050815</v>
      </c>
      <c r="EL70">
        <v>-0.56810940439730806</v>
      </c>
      <c r="EM70">
        <v>-1.129646026092056</v>
      </c>
      <c r="EN70">
        <v>-1.083542865124909</v>
      </c>
      <c r="EO70">
        <v>0.55806355636042082</v>
      </c>
      <c r="EP70">
        <v>0.81416695593839161</v>
      </c>
      <c r="EQ70">
        <v>0.25863840727829063</v>
      </c>
      <c r="ER70">
        <v>-0.56786340437549332</v>
      </c>
      <c r="ES70">
        <v>0.26039961540076911</v>
      </c>
      <c r="ET70">
        <v>1.383562706969218</v>
      </c>
      <c r="EU70">
        <v>-0.58406809638363844</v>
      </c>
      <c r="EV70">
        <v>-1.0171867440099891</v>
      </c>
      <c r="EW70">
        <v>0.66653515936889018</v>
      </c>
      <c r="EX70">
        <v>-0.57595095220318382</v>
      </c>
      <c r="EY70">
        <v>-0.63163067689248042</v>
      </c>
      <c r="EZ70">
        <v>-1.120641296694713</v>
      </c>
      <c r="FA70">
        <v>1.526701026295771</v>
      </c>
      <c r="FB70">
        <v>1.4369424226084659</v>
      </c>
      <c r="FC70">
        <v>1.6132119517862049E-2</v>
      </c>
      <c r="FD70">
        <v>-1.647465857984028</v>
      </c>
      <c r="FE70">
        <v>1.663201063449812</v>
      </c>
      <c r="FF70">
        <v>0.27464996248966811</v>
      </c>
      <c r="FG70">
        <v>1.525133157823249</v>
      </c>
      <c r="FH70">
        <v>1.5701874747994029</v>
      </c>
      <c r="FI70">
        <v>1.217772349885077</v>
      </c>
      <c r="FJ70">
        <v>0.17304805843210841</v>
      </c>
      <c r="FK70">
        <v>1.6888226594448901</v>
      </c>
      <c r="FL70">
        <v>-1.2340448285576999</v>
      </c>
      <c r="FM70">
        <v>1.665811786270075</v>
      </c>
      <c r="FN70">
        <v>1.5897925536532671</v>
      </c>
      <c r="FO70">
        <v>-0.55211874029244956</v>
      </c>
      <c r="FP70">
        <v>-1.123455435329876</v>
      </c>
      <c r="FQ70">
        <v>1.4790203898584431</v>
      </c>
      <c r="FR70">
        <v>1.662891081160689</v>
      </c>
      <c r="FS70">
        <v>0.73914810553169197</v>
      </c>
      <c r="FT70">
        <v>-1.788811635658625</v>
      </c>
      <c r="FU70">
        <v>1.6721311816321891</v>
      </c>
      <c r="FV70">
        <v>-1.05643644045493</v>
      </c>
      <c r="FW70">
        <v>-1.0849622315090659</v>
      </c>
      <c r="FX70">
        <v>-1.0633520451491729</v>
      </c>
      <c r="FY70">
        <v>0.24055837673848041</v>
      </c>
      <c r="FZ70">
        <v>1.311596727664557</v>
      </c>
      <c r="GA70">
        <v>0.74776206632030418</v>
      </c>
      <c r="GB70">
        <v>-3.538595048440709E-2</v>
      </c>
      <c r="GC70">
        <v>-0.29630848723655429</v>
      </c>
      <c r="GD70">
        <v>1.4146587011811711</v>
      </c>
      <c r="GE70">
        <v>1.311329227867742</v>
      </c>
      <c r="GF70">
        <v>0.30777086496569672</v>
      </c>
      <c r="GG70">
        <v>1.3681939177756011</v>
      </c>
      <c r="GH70">
        <v>0.15633649898935409</v>
      </c>
      <c r="GI70">
        <v>1.7109584380971961</v>
      </c>
      <c r="GJ70">
        <v>-1.4156090942999111</v>
      </c>
      <c r="GK70">
        <v>1.7416431849481711</v>
      </c>
      <c r="GL70">
        <v>1.6591458446002021</v>
      </c>
      <c r="GM70">
        <v>-0.85847424958368357</v>
      </c>
      <c r="GN70">
        <v>-1.1783533349938731</v>
      </c>
      <c r="GO70">
        <v>1.4490253443155721</v>
      </c>
      <c r="GP70">
        <v>-0.620764300712076</v>
      </c>
      <c r="GQ70">
        <v>-0.59706298419842285</v>
      </c>
      <c r="GR70">
        <v>-1.2225262583821439</v>
      </c>
    </row>
    <row r="71" spans="1:200" x14ac:dyDescent="0.2">
      <c r="A71" s="2">
        <v>44756</v>
      </c>
      <c r="B71">
        <v>-1.0376396277850981</v>
      </c>
      <c r="C71">
        <v>1.3464376780974781</v>
      </c>
      <c r="D71">
        <v>-1.972220464416705</v>
      </c>
      <c r="E71">
        <v>1.6277075209270091</v>
      </c>
      <c r="F71">
        <v>1.560200037063799</v>
      </c>
      <c r="G71">
        <v>-0.64213579137169619</v>
      </c>
      <c r="H71">
        <v>1.704632039580626</v>
      </c>
      <c r="I71">
        <v>-1.061015867140864</v>
      </c>
      <c r="J71">
        <v>0.90974850742445845</v>
      </c>
      <c r="K71">
        <v>1.1472716838032539</v>
      </c>
      <c r="L71">
        <v>1.1099215317388731</v>
      </c>
      <c r="M71">
        <v>1.476882679259776</v>
      </c>
      <c r="N71">
        <v>2.0757521620809252</v>
      </c>
      <c r="O71">
        <v>-0.94009576942911244</v>
      </c>
      <c r="P71">
        <v>1.4707023101086909</v>
      </c>
      <c r="Q71">
        <v>-0.60450305137095861</v>
      </c>
      <c r="R71">
        <v>1.244899326746318</v>
      </c>
      <c r="S71">
        <v>-1.094142900584957</v>
      </c>
      <c r="T71">
        <v>1.137007945636602</v>
      </c>
      <c r="U71">
        <v>0.81791195560110197</v>
      </c>
      <c r="V71">
        <v>-0.51584906209608572</v>
      </c>
      <c r="W71">
        <v>-0.64314717085475437</v>
      </c>
      <c r="X71">
        <v>0.23872197094140399</v>
      </c>
      <c r="Y71">
        <v>2.1214938967809922</v>
      </c>
      <c r="Z71">
        <v>1.1231247098052779</v>
      </c>
      <c r="AA71">
        <v>-1.427533786083514</v>
      </c>
      <c r="AB71">
        <v>1.063379951644285</v>
      </c>
      <c r="AC71">
        <v>1.5367733576079541</v>
      </c>
      <c r="AD71">
        <v>1.126972761292607</v>
      </c>
      <c r="AE71">
        <v>1.0295971560567241</v>
      </c>
      <c r="AF71">
        <v>0.89158515819854356</v>
      </c>
      <c r="AG71">
        <v>-1.556812618165099</v>
      </c>
      <c r="AH71">
        <v>1.453696677667494</v>
      </c>
      <c r="AI71">
        <v>-0.65272344585956521</v>
      </c>
      <c r="AJ71">
        <v>-0.80226018645388197</v>
      </c>
      <c r="AK71">
        <v>0.6739207841642203</v>
      </c>
      <c r="AL71">
        <v>0.61436649620525785</v>
      </c>
      <c r="AM71">
        <v>-0.75774460902672536</v>
      </c>
      <c r="AN71">
        <v>1.486186244162321</v>
      </c>
      <c r="AO71">
        <v>-1.112852650630066</v>
      </c>
      <c r="AP71">
        <v>0.37840343860786391</v>
      </c>
      <c r="AQ71">
        <v>1.1343323731800099</v>
      </c>
      <c r="AR71">
        <v>0.34417403280543452</v>
      </c>
      <c r="AS71">
        <v>1.263181748825877</v>
      </c>
      <c r="AT71">
        <v>1.309442369040166</v>
      </c>
      <c r="AU71">
        <v>0.31381747753031491</v>
      </c>
      <c r="AV71">
        <v>0.74125476279103508</v>
      </c>
      <c r="AW71">
        <v>1.2527982297147</v>
      </c>
      <c r="AX71">
        <v>-1.2203299222457451</v>
      </c>
      <c r="AY71">
        <v>1.3490705022949789</v>
      </c>
      <c r="AZ71">
        <v>1.20738054405757</v>
      </c>
      <c r="BA71">
        <v>-0.45215956611362318</v>
      </c>
      <c r="BB71">
        <v>-1.4106948124673979</v>
      </c>
      <c r="BC71">
        <v>1.1732022180470749</v>
      </c>
      <c r="BD71">
        <v>0.29627748641581841</v>
      </c>
      <c r="BE71">
        <v>1.4737745231518919</v>
      </c>
      <c r="BF71">
        <v>-0.70710041212483743</v>
      </c>
      <c r="BG71">
        <v>-1.363353039697228</v>
      </c>
      <c r="BH71">
        <v>-2.0978081483543538</v>
      </c>
      <c r="BI71">
        <v>-1.1666015493875499</v>
      </c>
      <c r="BJ71">
        <v>-1.1453015959197139</v>
      </c>
      <c r="BK71">
        <v>-1.449116965452369</v>
      </c>
      <c r="BL71">
        <v>1.5925197847807639</v>
      </c>
      <c r="BM71">
        <v>-0.68167354546540448</v>
      </c>
      <c r="BN71">
        <v>1.558979047963186</v>
      </c>
      <c r="BO71">
        <v>-1.1978450220098329</v>
      </c>
      <c r="BP71">
        <v>-1.285883313269226</v>
      </c>
      <c r="BQ71">
        <v>0.95077858278992522</v>
      </c>
      <c r="BR71">
        <v>3.007848904146368E-3</v>
      </c>
      <c r="BS71">
        <v>1.6097623056469459</v>
      </c>
      <c r="BT71">
        <v>-1.0117411453609959</v>
      </c>
      <c r="BU71">
        <v>-0.82101705737687258</v>
      </c>
      <c r="BV71">
        <v>0.1078491381234786</v>
      </c>
      <c r="BW71">
        <v>-1.8443477844654079</v>
      </c>
      <c r="BX71">
        <v>-0.14039459041370569</v>
      </c>
      <c r="BY71">
        <v>-1.149175989372327</v>
      </c>
      <c r="BZ71">
        <v>-0.58461428923221848</v>
      </c>
      <c r="CA71">
        <v>-0.93808930436618954</v>
      </c>
      <c r="CB71">
        <v>-0.64687195024868649</v>
      </c>
      <c r="CC71">
        <v>-0.63487035294602256</v>
      </c>
      <c r="CD71">
        <v>-1.370816073834586</v>
      </c>
      <c r="CE71">
        <v>-1.249240930957545</v>
      </c>
      <c r="CF71">
        <v>-1.16816986662061</v>
      </c>
      <c r="CG71">
        <v>-0.89081400889657369</v>
      </c>
      <c r="CH71">
        <v>-0.67838336237750407</v>
      </c>
      <c r="CI71">
        <v>-1.042524581517672</v>
      </c>
      <c r="CJ71">
        <v>-1.137351927382491</v>
      </c>
      <c r="CK71">
        <v>-1.128305360202289</v>
      </c>
      <c r="CL71">
        <v>1.755552920128524</v>
      </c>
      <c r="CM71">
        <v>-0.94432067384582152</v>
      </c>
      <c r="CN71">
        <v>1.516498105088222</v>
      </c>
      <c r="CO71">
        <v>1.5228694184823961</v>
      </c>
      <c r="CP71">
        <v>-1.1084945334230969</v>
      </c>
      <c r="CQ71">
        <v>1.755336769447712</v>
      </c>
      <c r="CR71">
        <v>1.316354066855403</v>
      </c>
      <c r="CS71">
        <v>-0.66104638230324908</v>
      </c>
      <c r="CT71">
        <v>1.6755614981137379</v>
      </c>
      <c r="CU71">
        <v>1.012823574765634</v>
      </c>
      <c r="CV71">
        <v>1.575540727828955</v>
      </c>
      <c r="CW71">
        <v>0.84280402790925102</v>
      </c>
      <c r="CX71">
        <v>0.96568695273713434</v>
      </c>
      <c r="CY71">
        <v>1.776955955367636</v>
      </c>
      <c r="CZ71">
        <v>1.86065109373306</v>
      </c>
      <c r="DA71">
        <v>-1.199993006645552</v>
      </c>
      <c r="DB71">
        <v>-1.6031973623109339</v>
      </c>
      <c r="DC71">
        <v>1.6148943917394161</v>
      </c>
      <c r="DD71">
        <v>1.4281876017521331</v>
      </c>
      <c r="DE71">
        <v>2.3552740739581361</v>
      </c>
      <c r="DF71">
        <v>0.79695377263870071</v>
      </c>
      <c r="DG71">
        <v>1.526963370409461</v>
      </c>
      <c r="DH71">
        <v>2.2709209897770588</v>
      </c>
      <c r="DI71">
        <v>1.0690654578983469</v>
      </c>
      <c r="DJ71">
        <v>1.85886439560832</v>
      </c>
      <c r="DK71">
        <v>-0.23052590526814021</v>
      </c>
      <c r="DL71">
        <v>1.4627706884656251</v>
      </c>
      <c r="DM71">
        <v>-0.71666384989355958</v>
      </c>
      <c r="DN71">
        <v>8.5804748213251889E-2</v>
      </c>
      <c r="DO71">
        <v>1.5009756290854519</v>
      </c>
      <c r="DP71">
        <v>1.4549520370476119</v>
      </c>
      <c r="DQ71">
        <v>-0.13892872799839831</v>
      </c>
      <c r="DR71">
        <v>0.64290787912878755</v>
      </c>
      <c r="DS71">
        <v>1.71740643337429</v>
      </c>
      <c r="DT71">
        <v>-1.242861776599451</v>
      </c>
      <c r="DU71">
        <v>1.329266295682924</v>
      </c>
      <c r="DV71">
        <v>-0.6134600445538072</v>
      </c>
      <c r="DW71">
        <v>0.1134939037636173</v>
      </c>
      <c r="DX71">
        <v>1.859852889854944</v>
      </c>
      <c r="DY71">
        <v>-0.90413856354836386</v>
      </c>
      <c r="DZ71">
        <v>-1.156238498111305</v>
      </c>
      <c r="EA71">
        <v>1.7002749019674219</v>
      </c>
      <c r="EB71">
        <v>0.83753079092677529</v>
      </c>
      <c r="EC71">
        <v>0.27524409951502032</v>
      </c>
      <c r="ED71">
        <v>1.5358884342639521</v>
      </c>
      <c r="EE71">
        <v>0.55942964272698559</v>
      </c>
      <c r="EF71">
        <v>1.2662113173848659</v>
      </c>
      <c r="EG71">
        <v>1.6663439469551531</v>
      </c>
      <c r="EH71">
        <v>1.6395344992925791</v>
      </c>
      <c r="EI71">
        <v>-0.64592773794592151</v>
      </c>
      <c r="EJ71">
        <v>0.82028075920704324</v>
      </c>
      <c r="EK71">
        <v>1.581861358511869</v>
      </c>
      <c r="EL71">
        <v>-0.66000164654291837</v>
      </c>
      <c r="EM71">
        <v>-1.067055748534991</v>
      </c>
      <c r="EN71">
        <v>-1.079586617181141</v>
      </c>
      <c r="EO71">
        <v>0.78341761874856641</v>
      </c>
      <c r="EP71">
        <v>0.91940567103972559</v>
      </c>
      <c r="EQ71">
        <v>0.33991715364364611</v>
      </c>
      <c r="ER71">
        <v>-0.40759045503217228</v>
      </c>
      <c r="ES71">
        <v>0.19593235143259069</v>
      </c>
      <c r="ET71">
        <v>1.463162773819032</v>
      </c>
      <c r="EU71">
        <v>-0.51239384955938327</v>
      </c>
      <c r="EV71">
        <v>-0.94502717911967959</v>
      </c>
      <c r="EW71">
        <v>0.72205866075240854</v>
      </c>
      <c r="EX71">
        <v>-0.6191992979320593</v>
      </c>
      <c r="EY71">
        <v>-0.60003932510939995</v>
      </c>
      <c r="EZ71">
        <v>-1.1435147652008231</v>
      </c>
      <c r="FA71">
        <v>1.635818043944552</v>
      </c>
      <c r="FB71">
        <v>1.4973885282187289</v>
      </c>
      <c r="FC71">
        <v>-0.21861643634107331</v>
      </c>
      <c r="FD71">
        <v>-2.089057312265632</v>
      </c>
      <c r="FE71">
        <v>1.735952032590345</v>
      </c>
      <c r="FF71">
        <v>0.34296393735546571</v>
      </c>
      <c r="FG71">
        <v>1.555774456744704</v>
      </c>
      <c r="FH71">
        <v>1.57682913378828</v>
      </c>
      <c r="FI71">
        <v>1.2640890514821339</v>
      </c>
      <c r="FJ71">
        <v>-0.1018493016366791</v>
      </c>
      <c r="FK71">
        <v>1.6564614162088149</v>
      </c>
      <c r="FL71">
        <v>-1.2192554078685831</v>
      </c>
      <c r="FM71">
        <v>1.6898598071034741</v>
      </c>
      <c r="FN71">
        <v>1.534866261027561</v>
      </c>
      <c r="FO71">
        <v>-0.64286079082449632</v>
      </c>
      <c r="FP71">
        <v>-1.03450746716921</v>
      </c>
      <c r="FQ71">
        <v>1.513917182340933</v>
      </c>
      <c r="FR71">
        <v>1.7574431368037451</v>
      </c>
      <c r="FS71">
        <v>0.70018457139465295</v>
      </c>
      <c r="FT71">
        <v>-1.717049015004114</v>
      </c>
      <c r="FU71">
        <v>1.7301817052665529</v>
      </c>
      <c r="FV71">
        <v>-1.0229700721806929</v>
      </c>
      <c r="FW71">
        <v>-1.0367719718344399</v>
      </c>
      <c r="FX71">
        <v>-1.060999591749701</v>
      </c>
      <c r="FY71">
        <v>0.37260547993654691</v>
      </c>
      <c r="FZ71">
        <v>1.4686567861185571</v>
      </c>
      <c r="GA71">
        <v>0.84359627323892217</v>
      </c>
      <c r="GB71">
        <v>5.3380011994637488E-2</v>
      </c>
      <c r="GC71">
        <v>-0.36184168492673169</v>
      </c>
      <c r="GD71">
        <v>1.502719679457698</v>
      </c>
      <c r="GE71">
        <v>1.296637866645872</v>
      </c>
      <c r="GF71">
        <v>0.25260326673292238</v>
      </c>
      <c r="GG71">
        <v>1.548418558671109</v>
      </c>
      <c r="GH71">
        <v>0.2749075480958626</v>
      </c>
      <c r="GI71">
        <v>1.781431421812862</v>
      </c>
      <c r="GJ71">
        <v>-1.374288442954078</v>
      </c>
      <c r="GK71">
        <v>1.8654533011137411</v>
      </c>
      <c r="GL71">
        <v>1.7503471792157519</v>
      </c>
      <c r="GM71">
        <v>-0.77172629888071687</v>
      </c>
      <c r="GN71">
        <v>-1.167691602299012</v>
      </c>
      <c r="GO71">
        <v>1.5936441489292701</v>
      </c>
      <c r="GP71">
        <v>-0.66946436085316385</v>
      </c>
      <c r="GQ71">
        <v>-0.63313220911518819</v>
      </c>
      <c r="GR71">
        <v>-1.6323272538435969</v>
      </c>
    </row>
    <row r="72" spans="1:200" x14ac:dyDescent="0.2">
      <c r="A72" s="2">
        <v>44757</v>
      </c>
      <c r="B72">
        <v>-1.054584984723365</v>
      </c>
      <c r="C72">
        <v>1.347039156583842</v>
      </c>
      <c r="D72">
        <v>-1.9905705898412629</v>
      </c>
      <c r="E72">
        <v>1.875408303474605</v>
      </c>
      <c r="F72">
        <v>1.7087946085770069</v>
      </c>
      <c r="G72">
        <v>-0.28237961402073508</v>
      </c>
      <c r="H72">
        <v>1.860005890568964</v>
      </c>
      <c r="I72">
        <v>-0.97604748205463721</v>
      </c>
      <c r="J72">
        <v>0.98144066019516762</v>
      </c>
      <c r="K72">
        <v>1.1895699014030989</v>
      </c>
      <c r="L72">
        <v>1.03371134927452</v>
      </c>
      <c r="M72">
        <v>1.437721770722602</v>
      </c>
      <c r="N72">
        <v>2.1189845253245618</v>
      </c>
      <c r="O72">
        <v>-0.65111535067081561</v>
      </c>
      <c r="P72">
        <v>1.6362323595634141</v>
      </c>
      <c r="Q72">
        <v>-0.2577573479989767</v>
      </c>
      <c r="R72">
        <v>1.314220091770046</v>
      </c>
      <c r="S72">
        <v>-1.005526471479729</v>
      </c>
      <c r="T72">
        <v>1.173858924684972</v>
      </c>
      <c r="U72">
        <v>0.7910974773425431</v>
      </c>
      <c r="V72">
        <v>-0.51252657051618855</v>
      </c>
      <c r="W72">
        <v>-0.38264775553433711</v>
      </c>
      <c r="X72">
        <v>9.7723055829074881E-2</v>
      </c>
      <c r="Y72">
        <v>1.9042224149660321</v>
      </c>
      <c r="Z72">
        <v>1.0294261113738441</v>
      </c>
      <c r="AA72">
        <v>-1.508027706424899</v>
      </c>
      <c r="AB72">
        <v>0.92988366187409865</v>
      </c>
      <c r="AC72">
        <v>1.596554218201659</v>
      </c>
      <c r="AD72">
        <v>1.0302203509594501</v>
      </c>
      <c r="AE72">
        <v>0.9350698049032361</v>
      </c>
      <c r="AF72">
        <v>0.9438060674508677</v>
      </c>
      <c r="AG72">
        <v>-1.575532404272012</v>
      </c>
      <c r="AH72">
        <v>1.644752690116789</v>
      </c>
      <c r="AI72">
        <v>-0.29442945855987818</v>
      </c>
      <c r="AJ72">
        <v>-0.99526107704047317</v>
      </c>
      <c r="AK72">
        <v>0.5926536716736458</v>
      </c>
      <c r="AL72">
        <v>0.86278588179481663</v>
      </c>
      <c r="AM72">
        <v>-0.8481415931376719</v>
      </c>
      <c r="AN72">
        <v>1.534163627959469</v>
      </c>
      <c r="AO72">
        <v>-1.016925166805384</v>
      </c>
      <c r="AP72">
        <v>0.50865840925046246</v>
      </c>
      <c r="AQ72">
        <v>1.0881745138154451</v>
      </c>
      <c r="AR72">
        <v>0.28392691547113791</v>
      </c>
      <c r="AS72">
        <v>1.149989153485566</v>
      </c>
      <c r="AT72">
        <v>1.1951607134521529</v>
      </c>
      <c r="AU72">
        <v>0.32540033968367837</v>
      </c>
      <c r="AV72">
        <v>0.62909206608363077</v>
      </c>
      <c r="AW72">
        <v>1.156952491799877</v>
      </c>
      <c r="AX72">
        <v>-1.3317549722293649</v>
      </c>
      <c r="AY72">
        <v>1.2295358514962329</v>
      </c>
      <c r="AZ72">
        <v>1.0989055071693321</v>
      </c>
      <c r="BA72">
        <v>-0.46705648386442872</v>
      </c>
      <c r="BB72">
        <v>-1.3902030801527889</v>
      </c>
      <c r="BC72">
        <v>1.03231157846211</v>
      </c>
      <c r="BD72">
        <v>0.1091715091552114</v>
      </c>
      <c r="BE72">
        <v>1.374545090202836</v>
      </c>
      <c r="BF72">
        <v>-0.44877473866465512</v>
      </c>
      <c r="BG72">
        <v>-1.3190452436863029</v>
      </c>
      <c r="BH72">
        <v>-2.112731508018431</v>
      </c>
      <c r="BI72">
        <v>-1.0937590148760099</v>
      </c>
      <c r="BJ72">
        <v>-0.52759034333063148</v>
      </c>
      <c r="BK72">
        <v>-1.4149353815671291</v>
      </c>
      <c r="BL72">
        <v>1.7290970212768999</v>
      </c>
      <c r="BM72">
        <v>-0.31747568891473998</v>
      </c>
      <c r="BN72">
        <v>1.5011920050922241</v>
      </c>
      <c r="BO72">
        <v>-1.1711441371210789</v>
      </c>
      <c r="BP72">
        <v>-1.212554732273615</v>
      </c>
      <c r="BQ72">
        <v>1.0113646150731199</v>
      </c>
      <c r="BR72">
        <v>7.8364259501699562E-2</v>
      </c>
      <c r="BS72">
        <v>1.81997969541946</v>
      </c>
      <c r="BT72">
        <v>-0.92559534339115468</v>
      </c>
      <c r="BU72">
        <v>-0.4252664602412678</v>
      </c>
      <c r="BV72">
        <v>0.20822011369702331</v>
      </c>
      <c r="BW72">
        <v>-1.814424636580388</v>
      </c>
      <c r="BX72">
        <v>0.64822319001070472</v>
      </c>
      <c r="BY72">
        <v>-1.102282387995797</v>
      </c>
      <c r="BZ72">
        <v>-0.47038988830704248</v>
      </c>
      <c r="CA72">
        <v>-0.94831807578007821</v>
      </c>
      <c r="CB72">
        <v>-0.58270867827604989</v>
      </c>
      <c r="CC72">
        <v>-0.61850206815780717</v>
      </c>
      <c r="CD72">
        <v>-1.384791781001842</v>
      </c>
      <c r="CE72">
        <v>-1.2151396857563279</v>
      </c>
      <c r="CF72">
        <v>-1.145812282639681</v>
      </c>
      <c r="CG72">
        <v>-0.85249238377341852</v>
      </c>
      <c r="CH72">
        <v>-0.72880064942277833</v>
      </c>
      <c r="CI72">
        <v>-0.93855701040379258</v>
      </c>
      <c r="CJ72">
        <v>-0.96441586946333047</v>
      </c>
      <c r="CK72">
        <v>-1.197391871938345</v>
      </c>
      <c r="CL72">
        <v>1.712132530376447</v>
      </c>
      <c r="CM72">
        <v>-0.82610170201388244</v>
      </c>
      <c r="CN72">
        <v>1.453041795348873</v>
      </c>
      <c r="CO72">
        <v>1.6017436069369491</v>
      </c>
      <c r="CP72">
        <v>-1.10563426961064</v>
      </c>
      <c r="CQ72">
        <v>1.75696761370292</v>
      </c>
      <c r="CR72">
        <v>1.5148100577975581</v>
      </c>
      <c r="CS72">
        <v>-0.29933944445508059</v>
      </c>
      <c r="CT72">
        <v>1.608534011185881</v>
      </c>
      <c r="CU72">
        <v>0.90179490301582366</v>
      </c>
      <c r="CV72">
        <v>1.5322920363987751</v>
      </c>
      <c r="CW72">
        <v>0.95495791849803013</v>
      </c>
      <c r="CX72">
        <v>0.98170593381474136</v>
      </c>
      <c r="CY72">
        <v>1.839246902643626</v>
      </c>
      <c r="CZ72">
        <v>1.827550397279754</v>
      </c>
      <c r="DA72">
        <v>-1.1081746558633581</v>
      </c>
      <c r="DB72">
        <v>-1.6335442626416501</v>
      </c>
      <c r="DC72">
        <v>1.5475629928477499</v>
      </c>
      <c r="DD72">
        <v>1.382941308998844</v>
      </c>
      <c r="DE72">
        <v>2.259892395371673</v>
      </c>
      <c r="DF72">
        <v>0.82522711147658701</v>
      </c>
      <c r="DG72">
        <v>1.548678249966053</v>
      </c>
      <c r="DH72">
        <v>2.089612172777652</v>
      </c>
      <c r="DI72">
        <v>0.99804425019173149</v>
      </c>
      <c r="DJ72">
        <v>1.756327167722525</v>
      </c>
      <c r="DK72">
        <v>-0.23370182464253719</v>
      </c>
      <c r="DL72">
        <v>1.3728786558404911</v>
      </c>
      <c r="DM72">
        <v>-0.71251583407988939</v>
      </c>
      <c r="DN72">
        <v>3.9861345383532261E-2</v>
      </c>
      <c r="DO72">
        <v>1.43787324220025</v>
      </c>
      <c r="DP72">
        <v>1.360374491633582</v>
      </c>
      <c r="DQ72">
        <v>-2.184711861299618E-2</v>
      </c>
      <c r="DR72">
        <v>0.55279538618015445</v>
      </c>
      <c r="DS72">
        <v>1.603499857820565</v>
      </c>
      <c r="DT72">
        <v>-1.309940467816189</v>
      </c>
      <c r="DU72">
        <v>1.5090861435644529</v>
      </c>
      <c r="DV72">
        <v>-0.25512385497111201</v>
      </c>
      <c r="DW72">
        <v>5.8489640381179438E-2</v>
      </c>
      <c r="DX72">
        <v>1.9305738090488911</v>
      </c>
      <c r="DY72">
        <v>-0.90035086299049649</v>
      </c>
      <c r="DZ72">
        <v>-1.0626949018280529</v>
      </c>
      <c r="EA72">
        <v>1.6372620699849689</v>
      </c>
      <c r="EB72">
        <v>0.8211129464741731</v>
      </c>
      <c r="EC72">
        <v>0.256280368127002</v>
      </c>
      <c r="ED72">
        <v>1.4702416224709181</v>
      </c>
      <c r="EE72">
        <v>0.58671979969571686</v>
      </c>
      <c r="EF72">
        <v>1.1630385076001559</v>
      </c>
      <c r="EG72">
        <v>1.5969983282725051</v>
      </c>
      <c r="EH72">
        <v>1.55071746418074</v>
      </c>
      <c r="EI72">
        <v>-0.58544080555454248</v>
      </c>
      <c r="EJ72">
        <v>1.013577749943311</v>
      </c>
      <c r="EK72">
        <v>1.7449291364872179</v>
      </c>
      <c r="EL72">
        <v>-0.2989185064645713</v>
      </c>
      <c r="EM72">
        <v>-1.0584028990975869</v>
      </c>
      <c r="EN72">
        <v>-0.99252728489009479</v>
      </c>
      <c r="EO72">
        <v>0.78680469764507666</v>
      </c>
      <c r="EP72">
        <v>0.9073767545375766</v>
      </c>
      <c r="EQ72">
        <v>0.31630936401643178</v>
      </c>
      <c r="ER72">
        <v>-0.35849274823724397</v>
      </c>
      <c r="ES72">
        <v>0.26773734619367329</v>
      </c>
      <c r="ET72">
        <v>1.4036402901530609</v>
      </c>
      <c r="EU72">
        <v>-0.50069278905510339</v>
      </c>
      <c r="EV72">
        <v>-0.93834199188107015</v>
      </c>
      <c r="EW72">
        <v>0.65075625351289401</v>
      </c>
      <c r="EX72">
        <v>-0.47236776433516642</v>
      </c>
      <c r="EY72">
        <v>-0.51873665309819061</v>
      </c>
      <c r="EZ72">
        <v>-1.076375700973077</v>
      </c>
      <c r="FA72">
        <v>1.6485482862407499</v>
      </c>
      <c r="FB72">
        <v>1.505032605145165</v>
      </c>
      <c r="FC72">
        <v>-0.21652836171901621</v>
      </c>
      <c r="FD72">
        <v>-2.1067386812589408</v>
      </c>
      <c r="FE72">
        <v>1.73355789909081</v>
      </c>
      <c r="FF72">
        <v>0.45949639699706119</v>
      </c>
      <c r="FG72">
        <v>1.5553573423509079</v>
      </c>
      <c r="FH72">
        <v>1.601308051996571</v>
      </c>
      <c r="FI72">
        <v>1.3120428547273111</v>
      </c>
      <c r="FJ72">
        <v>-0.11391663855760339</v>
      </c>
      <c r="FK72">
        <v>1.64890938179536</v>
      </c>
      <c r="FL72">
        <v>-1.1776720774087841</v>
      </c>
      <c r="FM72">
        <v>1.818038456280787</v>
      </c>
      <c r="FN72">
        <v>1.690305849593694</v>
      </c>
      <c r="FO72">
        <v>-0.28142278847911928</v>
      </c>
      <c r="FP72">
        <v>-0.94467313008807652</v>
      </c>
      <c r="FQ72">
        <v>1.5636366050917501</v>
      </c>
      <c r="FR72">
        <v>1.810804478985367</v>
      </c>
      <c r="FS72">
        <v>1.1193600285398839</v>
      </c>
      <c r="FT72">
        <v>-1.603202683448282</v>
      </c>
      <c r="FU72">
        <v>1.871261197010972</v>
      </c>
      <c r="FV72">
        <v>-1.0036825808329191</v>
      </c>
      <c r="FW72">
        <v>-1.003734687417424</v>
      </c>
      <c r="FX72">
        <v>-0.97878535832349245</v>
      </c>
      <c r="FY72">
        <v>0.68621473626979002</v>
      </c>
      <c r="FZ72">
        <v>1.5588126627322449</v>
      </c>
      <c r="GA72">
        <v>1.5827699479014801</v>
      </c>
      <c r="GB72">
        <v>0.15097406080548451</v>
      </c>
      <c r="GC72">
        <v>-0.27256844675322989</v>
      </c>
      <c r="GD72">
        <v>1.5333944701468349</v>
      </c>
      <c r="GE72">
        <v>1.3340334256737409</v>
      </c>
      <c r="GF72">
        <v>0.35884304723422739</v>
      </c>
      <c r="GG72">
        <v>1.5199074851797529</v>
      </c>
      <c r="GH72">
        <v>0.26495920036521281</v>
      </c>
      <c r="GI72">
        <v>1.8033343121087879</v>
      </c>
      <c r="GJ72">
        <v>-1.3064916393312489</v>
      </c>
      <c r="GK72">
        <v>1.841991481117937</v>
      </c>
      <c r="GL72">
        <v>1.7293745422909741</v>
      </c>
      <c r="GM72">
        <v>-0.73684676928361836</v>
      </c>
      <c r="GN72">
        <v>-1.0970758506517799</v>
      </c>
      <c r="GO72">
        <v>1.644110199458412</v>
      </c>
      <c r="GP72">
        <v>-0.40041941026779793</v>
      </c>
      <c r="GQ72">
        <v>-0.46517277255148981</v>
      </c>
      <c r="GR72">
        <v>-1.6815482090048399</v>
      </c>
    </row>
    <row r="73" spans="1:200" x14ac:dyDescent="0.2">
      <c r="A73" s="2">
        <v>44760</v>
      </c>
      <c r="B73">
        <v>-1.044386749483432</v>
      </c>
      <c r="C73">
        <v>1.325080580009524</v>
      </c>
      <c r="D73">
        <v>-2.03349953706388</v>
      </c>
      <c r="E73">
        <v>1.7933975355938301</v>
      </c>
      <c r="F73">
        <v>1.6556378089129169</v>
      </c>
      <c r="G73">
        <v>-0.63247773307461186</v>
      </c>
      <c r="H73">
        <v>1.583704373494691</v>
      </c>
      <c r="I73">
        <v>-1.175467682310873</v>
      </c>
      <c r="J73">
        <v>0.8116490694981755</v>
      </c>
      <c r="K73">
        <v>1.064610897328266</v>
      </c>
      <c r="L73">
        <v>1.029745170372949</v>
      </c>
      <c r="M73">
        <v>1.439878902004434</v>
      </c>
      <c r="N73">
        <v>2.126857550491918</v>
      </c>
      <c r="O73">
        <v>-0.64772956190802888</v>
      </c>
      <c r="P73">
        <v>1.544022096733783</v>
      </c>
      <c r="Q73">
        <v>-0.59176510322277787</v>
      </c>
      <c r="R73">
        <v>1.21333541857976</v>
      </c>
      <c r="S73">
        <v>-1.215006600239835</v>
      </c>
      <c r="T73">
        <v>1.09583132230783</v>
      </c>
      <c r="U73">
        <v>0.86000918520285896</v>
      </c>
      <c r="V73">
        <v>-0.52904261256309459</v>
      </c>
      <c r="W73">
        <v>-0.28981437569106222</v>
      </c>
      <c r="X73">
        <v>0.100204422011375</v>
      </c>
      <c r="Y73">
        <v>1.7879432691682029</v>
      </c>
      <c r="Z73">
        <v>1.0175409095554999</v>
      </c>
      <c r="AA73">
        <v>-1.5467365010890251</v>
      </c>
      <c r="AB73">
        <v>0.90008784102193296</v>
      </c>
      <c r="AC73">
        <v>1.542424558243042</v>
      </c>
      <c r="AD73">
        <v>1.0401909552820361</v>
      </c>
      <c r="AE73">
        <v>0.92696719232254599</v>
      </c>
      <c r="AF73">
        <v>0.92372437243846739</v>
      </c>
      <c r="AG73">
        <v>-1.7173315637664841</v>
      </c>
      <c r="AH73">
        <v>1.589195669637693</v>
      </c>
      <c r="AI73">
        <v>-0.64451769312605067</v>
      </c>
      <c r="AJ73">
        <v>-1.0542290377620109</v>
      </c>
      <c r="AK73">
        <v>0.60258771336757522</v>
      </c>
      <c r="AL73">
        <v>0.74904094505845809</v>
      </c>
      <c r="AM73">
        <v>-0.84141718452990766</v>
      </c>
      <c r="AN73">
        <v>1.340758799262991</v>
      </c>
      <c r="AO73">
        <v>-1.2135543633403549</v>
      </c>
      <c r="AP73">
        <v>0.4968364201519625</v>
      </c>
      <c r="AQ73">
        <v>1.0478125653881261</v>
      </c>
      <c r="AR73">
        <v>0.14925078741177181</v>
      </c>
      <c r="AS73">
        <v>1.1443073432017841</v>
      </c>
      <c r="AT73">
        <v>1.124054000494896</v>
      </c>
      <c r="AU73">
        <v>0.30964031641108308</v>
      </c>
      <c r="AV73">
        <v>0.61244499998957824</v>
      </c>
      <c r="AW73">
        <v>1.1290256453859691</v>
      </c>
      <c r="AX73">
        <v>-1.370889373033406</v>
      </c>
      <c r="AY73">
        <v>1.245072821310661</v>
      </c>
      <c r="AZ73">
        <v>1.0993260409676211</v>
      </c>
      <c r="BA73">
        <v>-0.5289637529836817</v>
      </c>
      <c r="BB73">
        <v>-1.4520606928819071</v>
      </c>
      <c r="BC73">
        <v>1.027903971334801</v>
      </c>
      <c r="BD73">
        <v>8.7033446139113582E-2</v>
      </c>
      <c r="BE73">
        <v>1.3765219892642351</v>
      </c>
      <c r="BF73">
        <v>-0.44578725548678749</v>
      </c>
      <c r="BG73">
        <v>-1.4090556346312171</v>
      </c>
      <c r="BH73">
        <v>-2.1512737962482809</v>
      </c>
      <c r="BI73">
        <v>-1.1373984830597399</v>
      </c>
      <c r="BJ73">
        <v>-0.60358219985280948</v>
      </c>
      <c r="BK73">
        <v>-1.5030664342479501</v>
      </c>
      <c r="BL73">
        <v>1.680604973338941</v>
      </c>
      <c r="BM73">
        <v>-0.67130334309346995</v>
      </c>
      <c r="BN73">
        <v>1.388332212350069</v>
      </c>
      <c r="BO73">
        <v>-1.190493232646479</v>
      </c>
      <c r="BP73">
        <v>-1.1856472132865949</v>
      </c>
      <c r="BQ73">
        <v>1.0289369915356801</v>
      </c>
      <c r="BR73">
        <v>-5.4546456133681101E-2</v>
      </c>
      <c r="BS73">
        <v>1.4481354974429681</v>
      </c>
      <c r="BT73">
        <v>-1.1265952316023069</v>
      </c>
      <c r="BU73">
        <v>-0.44832174400308822</v>
      </c>
      <c r="BV73">
        <v>0.1350003368718671</v>
      </c>
      <c r="BW73">
        <v>-1.917311087584008</v>
      </c>
      <c r="BX73">
        <v>0.34085277544528708</v>
      </c>
      <c r="BY73">
        <v>-1.116895316506564</v>
      </c>
      <c r="BZ73">
        <v>-0.49305078597824831</v>
      </c>
      <c r="CA73">
        <v>-0.95193602946906097</v>
      </c>
      <c r="CB73">
        <v>-0.60770794288775754</v>
      </c>
      <c r="CC73">
        <v>-0.66558539733057365</v>
      </c>
      <c r="CD73">
        <v>-1.397097617922515</v>
      </c>
      <c r="CE73">
        <v>-1.193302302890376</v>
      </c>
      <c r="CF73">
        <v>-1.1809404738488389</v>
      </c>
      <c r="CG73">
        <v>-0.86200499708108735</v>
      </c>
      <c r="CH73">
        <v>-0.72102415662095287</v>
      </c>
      <c r="CI73">
        <v>-0.92625889149055973</v>
      </c>
      <c r="CJ73">
        <v>-1.061790291544854</v>
      </c>
      <c r="CK73">
        <v>-1.2422712919192671</v>
      </c>
      <c r="CL73">
        <v>1.662566433768476</v>
      </c>
      <c r="CM73">
        <v>-0.86075134562417033</v>
      </c>
      <c r="CN73">
        <v>1.452689348889648</v>
      </c>
      <c r="CO73">
        <v>1.5821344897181091</v>
      </c>
      <c r="CP73">
        <v>-1.256689251115765</v>
      </c>
      <c r="CQ73">
        <v>1.7059876019940261</v>
      </c>
      <c r="CR73">
        <v>1.454448618146146</v>
      </c>
      <c r="CS73">
        <v>-0.6513481083871997</v>
      </c>
      <c r="CT73">
        <v>1.5863958679293879</v>
      </c>
      <c r="CU73">
        <v>0.83808372336815506</v>
      </c>
      <c r="CV73">
        <v>1.5353072672992549</v>
      </c>
      <c r="CW73">
        <v>0.92852748914625693</v>
      </c>
      <c r="CX73">
        <v>0.88387718104276225</v>
      </c>
      <c r="CY73">
        <v>1.6573173621022479</v>
      </c>
      <c r="CZ73">
        <v>1.77528955182141</v>
      </c>
      <c r="DA73">
        <v>-1.3002036421738441</v>
      </c>
      <c r="DB73">
        <v>-1.852755867136467</v>
      </c>
      <c r="DC73">
        <v>1.5486212859289989</v>
      </c>
      <c r="DD73">
        <v>1.3928887629522051</v>
      </c>
      <c r="DE73">
        <v>2.2275333927319392</v>
      </c>
      <c r="DF73">
        <v>0.80944064084278977</v>
      </c>
      <c r="DG73">
        <v>1.463670399186378</v>
      </c>
      <c r="DH73">
        <v>2.0810090086934681</v>
      </c>
      <c r="DI73">
        <v>0.9587775564498292</v>
      </c>
      <c r="DJ73">
        <v>1.750250409476068</v>
      </c>
      <c r="DK73">
        <v>-0.29676658858195148</v>
      </c>
      <c r="DL73">
        <v>1.3664990232852079</v>
      </c>
      <c r="DM73">
        <v>-0.68035457487900242</v>
      </c>
      <c r="DN73">
        <v>-2.0457788030202841E-2</v>
      </c>
      <c r="DO73">
        <v>1.430971812896253</v>
      </c>
      <c r="DP73">
        <v>1.363050707057013</v>
      </c>
      <c r="DQ73">
        <v>-0.1079579441160379</v>
      </c>
      <c r="DR73">
        <v>0.72302907539824646</v>
      </c>
      <c r="DS73">
        <v>1.670140084700916</v>
      </c>
      <c r="DT73">
        <v>-1.2508505587015251</v>
      </c>
      <c r="DU73">
        <v>1.4051537995938059</v>
      </c>
      <c r="DV73">
        <v>-0.6007569062292647</v>
      </c>
      <c r="DW73">
        <v>0.20942960090230051</v>
      </c>
      <c r="DX73">
        <v>1.8148171538090101</v>
      </c>
      <c r="DY73">
        <v>-0.91981822515823675</v>
      </c>
      <c r="DZ73">
        <v>-1.280339618900922</v>
      </c>
      <c r="EA73">
        <v>1.717817209077374</v>
      </c>
      <c r="EB73">
        <v>0.91167839614748281</v>
      </c>
      <c r="EC73">
        <v>0.29794032468097181</v>
      </c>
      <c r="ED73">
        <v>1.5811338676820379</v>
      </c>
      <c r="EE73">
        <v>0.66842018020729177</v>
      </c>
      <c r="EF73">
        <v>1.332298476718583</v>
      </c>
      <c r="EG73">
        <v>1.72398821206651</v>
      </c>
      <c r="EH73">
        <v>1.704935192065107</v>
      </c>
      <c r="EI73">
        <v>-0.70493321833927558</v>
      </c>
      <c r="EJ73">
        <v>0.96376983188192622</v>
      </c>
      <c r="EK73">
        <v>1.6937686233012901</v>
      </c>
      <c r="EL73">
        <v>-0.6505623984888137</v>
      </c>
      <c r="EM73">
        <v>-1.123892331204484</v>
      </c>
      <c r="EN73">
        <v>-1.1885103814754481</v>
      </c>
      <c r="EO73">
        <v>0.74313700927562099</v>
      </c>
      <c r="EP73">
        <v>0.9071599358316822</v>
      </c>
      <c r="EQ73">
        <v>0.38031129519239709</v>
      </c>
      <c r="ER73">
        <v>-0.4774847748523211</v>
      </c>
      <c r="ES73">
        <v>0.23787648639742329</v>
      </c>
      <c r="ET73">
        <v>1.406179493309935</v>
      </c>
      <c r="EU73">
        <v>-0.56099355385007632</v>
      </c>
      <c r="EV73">
        <v>-1.006737678995735</v>
      </c>
      <c r="EW73">
        <v>0.6363520544628124</v>
      </c>
      <c r="EX73">
        <v>-0.57070242521274683</v>
      </c>
      <c r="EY73">
        <v>-0.67442627063591787</v>
      </c>
      <c r="EZ73">
        <v>-1.1200990920787439</v>
      </c>
      <c r="FA73">
        <v>1.614130480646621</v>
      </c>
      <c r="FB73">
        <v>1.483770635812264</v>
      </c>
      <c r="FC73">
        <v>-0.36981357557480848</v>
      </c>
      <c r="FD73">
        <v>-2.1608779580854298</v>
      </c>
      <c r="FE73">
        <v>1.7362481987027669</v>
      </c>
      <c r="FF73">
        <v>0.39060218904439858</v>
      </c>
      <c r="FG73">
        <v>1.559845252600168</v>
      </c>
      <c r="FH73">
        <v>1.6147304972682091</v>
      </c>
      <c r="FI73">
        <v>1.296089034461011</v>
      </c>
      <c r="FJ73">
        <v>-0.16944949472241949</v>
      </c>
      <c r="FK73">
        <v>1.617500036102874</v>
      </c>
      <c r="FL73">
        <v>-1.281077655172155</v>
      </c>
      <c r="FM73">
        <v>1.6010541733523791</v>
      </c>
      <c r="FN73">
        <v>1.63516669078274</v>
      </c>
      <c r="FO73">
        <v>-0.63285803584093236</v>
      </c>
      <c r="FP73">
        <v>-1.021979615527586</v>
      </c>
      <c r="FQ73">
        <v>1.535328053048459</v>
      </c>
      <c r="FR73">
        <v>1.7511888418514201</v>
      </c>
      <c r="FS73">
        <v>0.96320715118476619</v>
      </c>
      <c r="FT73">
        <v>-1.5965415519139541</v>
      </c>
      <c r="FU73">
        <v>1.625232591308327</v>
      </c>
      <c r="FV73">
        <v>-1.0526189155767991</v>
      </c>
      <c r="FW73">
        <v>-1.0538563616773859</v>
      </c>
      <c r="FX73">
        <v>-1.1730297616445211</v>
      </c>
      <c r="FY73">
        <v>0.66641429713431233</v>
      </c>
      <c r="FZ73">
        <v>1.4942357582275381</v>
      </c>
      <c r="GA73">
        <v>1.294344304963726</v>
      </c>
      <c r="GB73">
        <v>2.8638064215529099E-2</v>
      </c>
      <c r="GC73">
        <v>-0.4297864630176067</v>
      </c>
      <c r="GD73">
        <v>1.520858855764033</v>
      </c>
      <c r="GE73">
        <v>1.2441009848178051</v>
      </c>
      <c r="GF73">
        <v>0.33699622088772402</v>
      </c>
      <c r="GG73">
        <v>1.5086790245931809</v>
      </c>
      <c r="GH73">
        <v>0.256568451853812</v>
      </c>
      <c r="GI73">
        <v>1.7541757194961309</v>
      </c>
      <c r="GJ73">
        <v>-1.344883772287665</v>
      </c>
      <c r="GK73">
        <v>1.8636105937626339</v>
      </c>
      <c r="GL73">
        <v>1.727252555705578</v>
      </c>
      <c r="GM73">
        <v>-0.78857655773682311</v>
      </c>
      <c r="GN73">
        <v>-1.1453469825102069</v>
      </c>
      <c r="GO73">
        <v>1.6293017176581299</v>
      </c>
      <c r="GP73">
        <v>-0.39927500268847049</v>
      </c>
      <c r="GQ73">
        <v>-0.55948713869432076</v>
      </c>
      <c r="GR73">
        <v>-1.66629834676153</v>
      </c>
    </row>
    <row r="74" spans="1:200" x14ac:dyDescent="0.2">
      <c r="A74" s="2">
        <v>44761</v>
      </c>
      <c r="B74">
        <v>-1.040729719138985</v>
      </c>
      <c r="C74">
        <v>1.3405488410233091</v>
      </c>
      <c r="D74">
        <v>-1.803277912241416</v>
      </c>
      <c r="E74">
        <v>1.9612716406792541</v>
      </c>
      <c r="F74">
        <v>1.753723473275677</v>
      </c>
      <c r="G74">
        <v>-0.33871775588830311</v>
      </c>
      <c r="H74">
        <v>1.384300914476067</v>
      </c>
      <c r="I74">
        <v>-1.171192326418625</v>
      </c>
      <c r="J74">
        <v>1.0512627855463259</v>
      </c>
      <c r="K74">
        <v>1.384249472560015</v>
      </c>
      <c r="L74">
        <v>1.0022265976045239</v>
      </c>
      <c r="M74">
        <v>1.4270182115732251</v>
      </c>
      <c r="N74">
        <v>2.249890662339701</v>
      </c>
      <c r="O74">
        <v>-0.22268680501375829</v>
      </c>
      <c r="P74">
        <v>1.679134659514359</v>
      </c>
      <c r="Q74">
        <v>-0.31195521658685899</v>
      </c>
      <c r="R74">
        <v>1.0339221428654719</v>
      </c>
      <c r="S74">
        <v>-1.1971529630460029</v>
      </c>
      <c r="T74">
        <v>1.2443877654955231</v>
      </c>
      <c r="U74">
        <v>0.87048555375100267</v>
      </c>
      <c r="V74">
        <v>-0.88391926870158333</v>
      </c>
      <c r="W74">
        <v>5.8994155593872673E-2</v>
      </c>
      <c r="X74">
        <v>-1.9409716996046971E-2</v>
      </c>
      <c r="Y74">
        <v>1.8026504099043901</v>
      </c>
      <c r="Z74">
        <v>0.9402995903378053</v>
      </c>
      <c r="AA74">
        <v>-1.4012966109900691</v>
      </c>
      <c r="AB74">
        <v>0.78971477772621768</v>
      </c>
      <c r="AC74">
        <v>1.560470977998283</v>
      </c>
      <c r="AD74">
        <v>0.96818680189071071</v>
      </c>
      <c r="AE74">
        <v>0.871312942395851</v>
      </c>
      <c r="AF74">
        <v>0.87380567260462116</v>
      </c>
      <c r="AG74">
        <v>-1.4990799692741259</v>
      </c>
      <c r="AH74">
        <v>1.723775869437191</v>
      </c>
      <c r="AI74">
        <v>-0.35204638459783127</v>
      </c>
      <c r="AJ74">
        <v>-1.2691644619554789</v>
      </c>
      <c r="AK74">
        <v>0.57490513808567123</v>
      </c>
      <c r="AL74">
        <v>0.92011909716592666</v>
      </c>
      <c r="AM74">
        <v>-0.85649546212258876</v>
      </c>
      <c r="AN74">
        <v>1.1472096579000579</v>
      </c>
      <c r="AO74">
        <v>-1.198404806079749</v>
      </c>
      <c r="AP74">
        <v>0.52331935981660405</v>
      </c>
      <c r="AQ74">
        <v>1.097425949942082</v>
      </c>
      <c r="AR74">
        <v>0.34136165840959393</v>
      </c>
      <c r="AS74">
        <v>1.09766773699961</v>
      </c>
      <c r="AT74">
        <v>1.1773029268777451</v>
      </c>
      <c r="AU74">
        <v>0.3136665026710877</v>
      </c>
      <c r="AV74">
        <v>0.54987781503846633</v>
      </c>
      <c r="AW74">
        <v>1.025879318667297</v>
      </c>
      <c r="AX74">
        <v>-1.370474562225912</v>
      </c>
      <c r="AY74">
        <v>1.1733087153691979</v>
      </c>
      <c r="AZ74">
        <v>1.014635494119239</v>
      </c>
      <c r="BA74">
        <v>-0.82532157564143449</v>
      </c>
      <c r="BB74">
        <v>-1.400281517220509</v>
      </c>
      <c r="BC74">
        <v>0.9415378659845326</v>
      </c>
      <c r="BD74">
        <v>-3.6683911885335228E-2</v>
      </c>
      <c r="BE74">
        <v>1.3232526441124639</v>
      </c>
      <c r="BF74">
        <v>-1.9240869598331059E-2</v>
      </c>
      <c r="BG74">
        <v>-1.328705501211136</v>
      </c>
      <c r="BH74">
        <v>-1.9515912110392499</v>
      </c>
      <c r="BI74">
        <v>-1.0832099431785669</v>
      </c>
      <c r="BJ74">
        <v>-0.42635587200368402</v>
      </c>
      <c r="BK74">
        <v>-1.3283571455022549</v>
      </c>
      <c r="BL74">
        <v>1.772150056131244</v>
      </c>
      <c r="BM74">
        <v>-0.3739128578961049</v>
      </c>
      <c r="BN74">
        <v>1.4884505821888241</v>
      </c>
      <c r="BO74">
        <v>-1.1834744591538959</v>
      </c>
      <c r="BP74">
        <v>-1.004880145102452</v>
      </c>
      <c r="BQ74">
        <v>1.081139013491077</v>
      </c>
      <c r="BR74">
        <v>3.8805333748476473E-2</v>
      </c>
      <c r="BS74">
        <v>1.1776523062023969</v>
      </c>
      <c r="BT74">
        <v>-1.1212147374558159</v>
      </c>
      <c r="BU74">
        <v>-0.2719885586967985</v>
      </c>
      <c r="BV74">
        <v>0.3816817920440948</v>
      </c>
      <c r="BW74">
        <v>-1.7814514520155931</v>
      </c>
      <c r="BX74">
        <v>0.72981529071836126</v>
      </c>
      <c r="BY74">
        <v>-1.0413251781521109</v>
      </c>
      <c r="BZ74">
        <v>-0.40359266805265148</v>
      </c>
      <c r="CA74">
        <v>-0.94861604603259519</v>
      </c>
      <c r="CB74">
        <v>-0.5220673220784946</v>
      </c>
      <c r="CC74">
        <v>-0.86672733320527717</v>
      </c>
      <c r="CD74">
        <v>-1.385972436085209</v>
      </c>
      <c r="CE74">
        <v>-1.1039537419499981</v>
      </c>
      <c r="CF74">
        <v>-1.120900642749054</v>
      </c>
      <c r="CG74">
        <v>-0.89145218425430295</v>
      </c>
      <c r="CH74">
        <v>-0.77711352550314927</v>
      </c>
      <c r="CI74">
        <v>-0.79205423878567716</v>
      </c>
      <c r="CJ74">
        <v>-0.74601856473031181</v>
      </c>
      <c r="CK74">
        <v>-1.0696330553062701</v>
      </c>
      <c r="CL74">
        <v>1.587551521401835</v>
      </c>
      <c r="CM74">
        <v>-0.70578985650852133</v>
      </c>
      <c r="CN74">
        <v>1.3783173597690941</v>
      </c>
      <c r="CO74">
        <v>1.5459245169523059</v>
      </c>
      <c r="CP74">
        <v>-1.01896609229704</v>
      </c>
      <c r="CQ74">
        <v>1.693164803591062</v>
      </c>
      <c r="CR74">
        <v>1.599022870551926</v>
      </c>
      <c r="CS74">
        <v>-0.35614744955140087</v>
      </c>
      <c r="CT74">
        <v>1.5444052029176649</v>
      </c>
      <c r="CU74">
        <v>0.64715517815318568</v>
      </c>
      <c r="CV74">
        <v>1.485314055518328</v>
      </c>
      <c r="CW74">
        <v>1.003382140437252</v>
      </c>
      <c r="CX74">
        <v>0.90958511654034546</v>
      </c>
      <c r="CY74">
        <v>1.481455383463117</v>
      </c>
      <c r="CZ74">
        <v>1.7468475919626389</v>
      </c>
      <c r="DA74">
        <v>-1.28474673558045</v>
      </c>
      <c r="DB74">
        <v>-1.6669015806368159</v>
      </c>
      <c r="DC74">
        <v>1.477977276953641</v>
      </c>
      <c r="DD74">
        <v>1.4095605483671449</v>
      </c>
      <c r="DE74">
        <v>2.1740553053038112</v>
      </c>
      <c r="DF74">
        <v>0.81670541487431891</v>
      </c>
      <c r="DG74">
        <v>1.522730499062358</v>
      </c>
      <c r="DH74">
        <v>1.9101539175377491</v>
      </c>
      <c r="DI74">
        <v>0.9515744507221896</v>
      </c>
      <c r="DJ74">
        <v>1.642535968661744</v>
      </c>
      <c r="DK74">
        <v>-0.5920948268416566</v>
      </c>
      <c r="DL74">
        <v>1.2801034063272521</v>
      </c>
      <c r="DM74">
        <v>-0.59759999100491268</v>
      </c>
      <c r="DN74">
        <v>-1.022647782278316E-2</v>
      </c>
      <c r="DO74">
        <v>1.374149746107115</v>
      </c>
      <c r="DP74">
        <v>1.259507474130735</v>
      </c>
      <c r="DQ74">
        <v>0.1317138005602902</v>
      </c>
      <c r="DR74">
        <v>0.42484285701089969</v>
      </c>
      <c r="DS74">
        <v>1.514613556357818</v>
      </c>
      <c r="DT74">
        <v>-1.214616103166569</v>
      </c>
      <c r="DU74">
        <v>1.594713247877606</v>
      </c>
      <c r="DV74">
        <v>-0.31626304992654608</v>
      </c>
      <c r="DW74">
        <v>-9.3240913774711207E-2</v>
      </c>
      <c r="DX74">
        <v>1.492185832070867</v>
      </c>
      <c r="DY74">
        <v>-0.95362136857977597</v>
      </c>
      <c r="DZ74">
        <v>-1.2503273301211031</v>
      </c>
      <c r="EA74">
        <v>1.525948350125494</v>
      </c>
      <c r="EB74">
        <v>0.83428991076279246</v>
      </c>
      <c r="EC74">
        <v>0.1966590513663862</v>
      </c>
      <c r="ED74">
        <v>1.426320749353871</v>
      </c>
      <c r="EE74">
        <v>0.55836363283044288</v>
      </c>
      <c r="EF74">
        <v>1.020598480076796</v>
      </c>
      <c r="EG74">
        <v>1.438313670874195</v>
      </c>
      <c r="EH74">
        <v>1.4727991541036041</v>
      </c>
      <c r="EI74">
        <v>-0.43543897240646978</v>
      </c>
      <c r="EJ74">
        <v>1.0099022776583539</v>
      </c>
      <c r="EK74">
        <v>1.80146312050087</v>
      </c>
      <c r="EL74">
        <v>-0.3555778645719449</v>
      </c>
      <c r="EM74">
        <v>-1.1341318696953731</v>
      </c>
      <c r="EN74">
        <v>-1.182311843793818</v>
      </c>
      <c r="EO74">
        <v>0.96927307412051833</v>
      </c>
      <c r="EP74">
        <v>1.0031537912575721</v>
      </c>
      <c r="EQ74">
        <v>0.43379815369297858</v>
      </c>
      <c r="ER74">
        <v>-0.2616583167485072</v>
      </c>
      <c r="ES74">
        <v>0.29959662454693692</v>
      </c>
      <c r="ET74">
        <v>1.408873911220192</v>
      </c>
      <c r="EU74">
        <v>-0.8048492033080098</v>
      </c>
      <c r="EV74">
        <v>-0.92872086294384637</v>
      </c>
      <c r="EW74">
        <v>0.57947639104119941</v>
      </c>
      <c r="EX74">
        <v>-0.28350621324302377</v>
      </c>
      <c r="EY74">
        <v>-0.53470795918092251</v>
      </c>
      <c r="EZ74">
        <v>-0.99113898438712356</v>
      </c>
      <c r="FA74">
        <v>1.6900170149761991</v>
      </c>
      <c r="FB74">
        <v>1.493732111763816</v>
      </c>
      <c r="FC74">
        <v>-0.18611805061997849</v>
      </c>
      <c r="FD74">
        <v>-1.885857893121148</v>
      </c>
      <c r="FE74">
        <v>1.7140672488090321</v>
      </c>
      <c r="FF74">
        <v>0.47589062109459351</v>
      </c>
      <c r="FG74">
        <v>1.570978242780054</v>
      </c>
      <c r="FH74">
        <v>1.652337542826922</v>
      </c>
      <c r="FI74">
        <v>1.3747323376895191</v>
      </c>
      <c r="FJ74">
        <v>-4.9915224682171723E-2</v>
      </c>
      <c r="FK74">
        <v>1.640306669480444</v>
      </c>
      <c r="FL74">
        <v>-1.0766566249844569</v>
      </c>
      <c r="FM74">
        <v>1.557246212868536</v>
      </c>
      <c r="FN74">
        <v>1.7393245293367661</v>
      </c>
      <c r="FO74">
        <v>-0.33786849701027771</v>
      </c>
      <c r="FP74">
        <v>-0.9374299106746895</v>
      </c>
      <c r="FQ74">
        <v>1.5800823716958381</v>
      </c>
      <c r="FR74">
        <v>1.8389317740954929</v>
      </c>
      <c r="FS74">
        <v>1.2648392152260359</v>
      </c>
      <c r="FT74">
        <v>-1.396168225983657</v>
      </c>
      <c r="FU74">
        <v>1.4487463381506109</v>
      </c>
      <c r="FV74">
        <v>-1.0355766614465269</v>
      </c>
      <c r="FW74">
        <v>-1.017659019035591</v>
      </c>
      <c r="FX74">
        <v>-1.1689159121966211</v>
      </c>
      <c r="FY74">
        <v>0.80646897689116148</v>
      </c>
      <c r="FZ74">
        <v>1.706496420893914</v>
      </c>
      <c r="GA74">
        <v>1.6591095362407271</v>
      </c>
      <c r="GB74">
        <v>0.32754355648767991</v>
      </c>
      <c r="GC74">
        <v>-0.20995644305836469</v>
      </c>
      <c r="GD74">
        <v>1.6421063910963809</v>
      </c>
      <c r="GE74">
        <v>1.459224271411089</v>
      </c>
      <c r="GF74">
        <v>0.41964452752917858</v>
      </c>
      <c r="GG74">
        <v>1.4897211708345</v>
      </c>
      <c r="GH74">
        <v>0.26449506280867052</v>
      </c>
      <c r="GI74">
        <v>1.7366283715907711</v>
      </c>
      <c r="GJ74">
        <v>-1.201510707481017</v>
      </c>
      <c r="GK74">
        <v>1.8903533084643409</v>
      </c>
      <c r="GL74">
        <v>1.7217297025641991</v>
      </c>
      <c r="GM74">
        <v>-0.70129189982285611</v>
      </c>
      <c r="GN74">
        <v>-1.059165101330132</v>
      </c>
      <c r="GO74">
        <v>1.6006754244795851</v>
      </c>
      <c r="GP74">
        <v>-9.0804813716591336E-3</v>
      </c>
      <c r="GQ74">
        <v>-0.25510048011081882</v>
      </c>
      <c r="GR74">
        <v>-1.476504876174155</v>
      </c>
    </row>
    <row r="75" spans="1:200" x14ac:dyDescent="0.2">
      <c r="A75" s="2">
        <v>44762</v>
      </c>
      <c r="B75">
        <v>-1.0257893780247691</v>
      </c>
      <c r="C75">
        <v>1.344728387364067</v>
      </c>
      <c r="D75">
        <v>-1.809935017946781</v>
      </c>
      <c r="E75">
        <v>1.7286136995456249</v>
      </c>
      <c r="F75">
        <v>1.776585881422253</v>
      </c>
      <c r="G75">
        <v>-0.42858041668159541</v>
      </c>
      <c r="H75">
        <v>1.322958134457785</v>
      </c>
      <c r="I75">
        <v>-1.37789423823154</v>
      </c>
      <c r="J75">
        <v>0.9979242020955511</v>
      </c>
      <c r="K75">
        <v>1.501228188803202</v>
      </c>
      <c r="L75">
        <v>1.0492349697567229</v>
      </c>
      <c r="M75">
        <v>1.4525029130446541</v>
      </c>
      <c r="N75">
        <v>2.3476267444741938</v>
      </c>
      <c r="O75">
        <v>-8.2690516986753324E-2</v>
      </c>
      <c r="P75">
        <v>1.700796544852855</v>
      </c>
      <c r="Q75">
        <v>-0.39880914798509209</v>
      </c>
      <c r="R75">
        <v>1.000182361335074</v>
      </c>
      <c r="S75">
        <v>-1.3999186897870659</v>
      </c>
      <c r="T75">
        <v>1.1986407013682021</v>
      </c>
      <c r="U75">
        <v>0.91854635404720297</v>
      </c>
      <c r="V75">
        <v>-0.94665831472357764</v>
      </c>
      <c r="W75">
        <v>0.20537549340048619</v>
      </c>
      <c r="X75">
        <v>-5.7381277163184599E-2</v>
      </c>
      <c r="Y75">
        <v>1.7719905578113631</v>
      </c>
      <c r="Z75">
        <v>0.9116103143684221</v>
      </c>
      <c r="AA75">
        <v>-1.428230284936544</v>
      </c>
      <c r="AB75">
        <v>0.74991672375609042</v>
      </c>
      <c r="AC75">
        <v>1.3775466119090809</v>
      </c>
      <c r="AD75">
        <v>0.95540277212885083</v>
      </c>
      <c r="AE75">
        <v>0.8773378894207936</v>
      </c>
      <c r="AF75">
        <v>0.8346516676029172</v>
      </c>
      <c r="AG75">
        <v>-1.4561738052484521</v>
      </c>
      <c r="AH75">
        <v>1.7588516301897319</v>
      </c>
      <c r="AI75">
        <v>-0.44272877227753421</v>
      </c>
      <c r="AJ75">
        <v>-1.4111748311977039</v>
      </c>
      <c r="AK75">
        <v>0.59123921527288881</v>
      </c>
      <c r="AL75">
        <v>0.36709880503459041</v>
      </c>
      <c r="AM75">
        <v>-0.8777167927081363</v>
      </c>
      <c r="AN75">
        <v>1.08468689249294</v>
      </c>
      <c r="AO75">
        <v>-1.398519227394607</v>
      </c>
      <c r="AP75">
        <v>0.41014360269134059</v>
      </c>
      <c r="AQ75">
        <v>1.088139835157885</v>
      </c>
      <c r="AR75">
        <v>0.1581909573213677</v>
      </c>
      <c r="AS75">
        <v>1.058156752463022</v>
      </c>
      <c r="AT75">
        <v>1.1970764077986009</v>
      </c>
      <c r="AU75">
        <v>0.31818190103975991</v>
      </c>
      <c r="AV75">
        <v>0.58184485298090816</v>
      </c>
      <c r="AW75">
        <v>1.0067421943363981</v>
      </c>
      <c r="AX75">
        <v>-1.2761093701419961</v>
      </c>
      <c r="AY75">
        <v>1.150933155791857</v>
      </c>
      <c r="AZ75">
        <v>0.99412312212712728</v>
      </c>
      <c r="BA75">
        <v>-0.89384899561992892</v>
      </c>
      <c r="BB75">
        <v>-1.442509959184938</v>
      </c>
      <c r="BC75">
        <v>0.93916989321200206</v>
      </c>
      <c r="BD75">
        <v>-6.7010352027553399E-2</v>
      </c>
      <c r="BE75">
        <v>1.326822350974906</v>
      </c>
      <c r="BF75">
        <v>0.1187163654604599</v>
      </c>
      <c r="BG75">
        <v>-1.3237619470962849</v>
      </c>
      <c r="BH75">
        <v>-1.9606746623689251</v>
      </c>
      <c r="BI75">
        <v>-0.99547875331483171</v>
      </c>
      <c r="BJ75">
        <v>-0.45711223673753387</v>
      </c>
      <c r="BK75">
        <v>-1.2892690794534469</v>
      </c>
      <c r="BL75">
        <v>1.794530705998798</v>
      </c>
      <c r="BM75">
        <v>-0.46501497280185339</v>
      </c>
      <c r="BN75">
        <v>1.5994571205030339</v>
      </c>
      <c r="BO75">
        <v>-1.205304686688331</v>
      </c>
      <c r="BP75">
        <v>-0.87749577164745185</v>
      </c>
      <c r="BQ75">
        <v>1.0992493339543929</v>
      </c>
      <c r="BR75">
        <v>0.1540422437161432</v>
      </c>
      <c r="BS75">
        <v>1.0895749166763611</v>
      </c>
      <c r="BT75">
        <v>-1.329168041145214</v>
      </c>
      <c r="BU75">
        <v>-0.44874948867854458</v>
      </c>
      <c r="BV75">
        <v>0.41478922810537328</v>
      </c>
      <c r="BW75">
        <v>-1.7651073252599629</v>
      </c>
      <c r="BX75">
        <v>0.31521183456831048</v>
      </c>
      <c r="BY75">
        <v>-1.0287504519880351</v>
      </c>
      <c r="BZ75">
        <v>-0.37047828837633923</v>
      </c>
      <c r="CA75">
        <v>-0.9386941718027827</v>
      </c>
      <c r="CB75">
        <v>-0.50940675303907335</v>
      </c>
      <c r="CC75">
        <v>-0.91128568919141106</v>
      </c>
      <c r="CD75">
        <v>-1.3294907570361869</v>
      </c>
      <c r="CE75">
        <v>-1.0338742298830681</v>
      </c>
      <c r="CF75">
        <v>-1.0774417840278001</v>
      </c>
      <c r="CG75">
        <v>-0.93370170759547344</v>
      </c>
      <c r="CH75">
        <v>-0.76202649097369246</v>
      </c>
      <c r="CI75">
        <v>-0.66184880632386855</v>
      </c>
      <c r="CJ75">
        <v>-0.65006840090028917</v>
      </c>
      <c r="CK75">
        <v>-1.1209933545349571</v>
      </c>
      <c r="CL75">
        <v>1.5871694516835611</v>
      </c>
      <c r="CM75">
        <v>-0.71537251924832657</v>
      </c>
      <c r="CN75">
        <v>1.3373283206511231</v>
      </c>
      <c r="CO75">
        <v>1.4806641595970971</v>
      </c>
      <c r="CP75">
        <v>-0.99583823879149325</v>
      </c>
      <c r="CQ75">
        <v>1.5941267354606039</v>
      </c>
      <c r="CR75">
        <v>1.648556952377072</v>
      </c>
      <c r="CS75">
        <v>-0.44739923870432058</v>
      </c>
      <c r="CT75">
        <v>1.521450870684677</v>
      </c>
      <c r="CU75">
        <v>0.42421048079418477</v>
      </c>
      <c r="CV75">
        <v>1.4451516005446969</v>
      </c>
      <c r="CW75">
        <v>0.89248565142532743</v>
      </c>
      <c r="CX75">
        <v>0.96324157579465508</v>
      </c>
      <c r="CY75">
        <v>1.4067963547905331</v>
      </c>
      <c r="CZ75">
        <v>1.684963373680926</v>
      </c>
      <c r="DA75">
        <v>-1.4761007872342069</v>
      </c>
      <c r="DB75">
        <v>-1.7059088493899759</v>
      </c>
      <c r="DC75">
        <v>1.4332572298385871</v>
      </c>
      <c r="DD75">
        <v>1.345652999798933</v>
      </c>
      <c r="DE75">
        <v>2.0491759082157839</v>
      </c>
      <c r="DF75">
        <v>0.80112785418832055</v>
      </c>
      <c r="DG75">
        <v>1.5061633946645869</v>
      </c>
      <c r="DH75">
        <v>1.8007171778840829</v>
      </c>
      <c r="DI75">
        <v>0.93018257000329974</v>
      </c>
      <c r="DJ75">
        <v>1.582040618755773</v>
      </c>
      <c r="DK75">
        <v>-0.67118138242906267</v>
      </c>
      <c r="DL75">
        <v>1.238914204483422</v>
      </c>
      <c r="DM75">
        <v>-0.52949593392603977</v>
      </c>
      <c r="DN75">
        <v>-2.5736374328298858E-3</v>
      </c>
      <c r="DO75">
        <v>1.34112857384513</v>
      </c>
      <c r="DP75">
        <v>1.2100386499977771</v>
      </c>
      <c r="DQ75">
        <v>0.1887013512459941</v>
      </c>
      <c r="DR75">
        <v>0.43636981743215381</v>
      </c>
      <c r="DS75">
        <v>1.531534132062091</v>
      </c>
      <c r="DT75">
        <v>-1.21698856568542</v>
      </c>
      <c r="DU75">
        <v>1.6165991421710839</v>
      </c>
      <c r="DV75">
        <v>-0.40629404752464049</v>
      </c>
      <c r="DW75">
        <v>-0.1101043549481652</v>
      </c>
      <c r="DX75">
        <v>1.4489725675306759</v>
      </c>
      <c r="DY75">
        <v>-0.97154040560161814</v>
      </c>
      <c r="DZ75">
        <v>-1.4614162517543969</v>
      </c>
      <c r="EA75">
        <v>1.519968296897269</v>
      </c>
      <c r="EB75">
        <v>0.73117962446284845</v>
      </c>
      <c r="EC75">
        <v>0.26371128816610018</v>
      </c>
      <c r="ED75">
        <v>1.487067544278724</v>
      </c>
      <c r="EE75">
        <v>0.58768918848996177</v>
      </c>
      <c r="EF75">
        <v>1.037714881275374</v>
      </c>
      <c r="EG75">
        <v>1.459383815832316</v>
      </c>
      <c r="EH75">
        <v>1.487889223538343</v>
      </c>
      <c r="EI75">
        <v>-0.42397081317993479</v>
      </c>
      <c r="EJ75">
        <v>0.95190611786788326</v>
      </c>
      <c r="EK75">
        <v>1.8362311867824339</v>
      </c>
      <c r="EL75">
        <v>-0.44664210842371233</v>
      </c>
      <c r="EM75">
        <v>-1.234425242564035</v>
      </c>
      <c r="EN75">
        <v>-1.3832915847726941</v>
      </c>
      <c r="EO75">
        <v>1.0561886703658689</v>
      </c>
      <c r="EP75">
        <v>0.94371106371646929</v>
      </c>
      <c r="EQ75">
        <v>0.46999331411630452</v>
      </c>
      <c r="ER75">
        <v>-0.35750458159745618</v>
      </c>
      <c r="ES75">
        <v>0.30227643267854909</v>
      </c>
      <c r="ET75">
        <v>1.3758943194865281</v>
      </c>
      <c r="EU75">
        <v>-0.86711008089998087</v>
      </c>
      <c r="EV75">
        <v>-0.893263739666183</v>
      </c>
      <c r="EW75">
        <v>0.54635709301483348</v>
      </c>
      <c r="EX75">
        <v>-0.20972278919763621</v>
      </c>
      <c r="EY75">
        <v>-0.52507147261368514</v>
      </c>
      <c r="EZ75">
        <v>-0.93843887101818446</v>
      </c>
      <c r="FA75">
        <v>1.6886411002409609</v>
      </c>
      <c r="FB75">
        <v>1.490434485909915</v>
      </c>
      <c r="FC75">
        <v>-0.23113170404250311</v>
      </c>
      <c r="FD75">
        <v>-1.8977241973589769</v>
      </c>
      <c r="FE75">
        <v>1.7206864406291791</v>
      </c>
      <c r="FF75">
        <v>0.60865058414091022</v>
      </c>
      <c r="FG75">
        <v>1.593180883098881</v>
      </c>
      <c r="FH75">
        <v>1.6812043673719379</v>
      </c>
      <c r="FI75">
        <v>1.436353028628669</v>
      </c>
      <c r="FJ75">
        <v>-5.0588035891533392E-2</v>
      </c>
      <c r="FK75">
        <v>1.63619771281952</v>
      </c>
      <c r="FL75">
        <v>-1.0308329394295781</v>
      </c>
      <c r="FM75">
        <v>1.4541105750712651</v>
      </c>
      <c r="FN75">
        <v>1.7648582119130081</v>
      </c>
      <c r="FO75">
        <v>-0.42827817681598562</v>
      </c>
      <c r="FP75">
        <v>-1.001943020376203</v>
      </c>
      <c r="FQ75">
        <v>1.53886055702811</v>
      </c>
      <c r="FR75">
        <v>1.852315318991913</v>
      </c>
      <c r="FS75">
        <v>0.53447923574059375</v>
      </c>
      <c r="FT75">
        <v>-1.3601435720552719</v>
      </c>
      <c r="FU75">
        <v>1.391207177873071</v>
      </c>
      <c r="FV75">
        <v>-1.055667167736315</v>
      </c>
      <c r="FW75">
        <v>-1.058652210037915</v>
      </c>
      <c r="FX75">
        <v>-1.370094795467905</v>
      </c>
      <c r="FY75">
        <v>0.66872454530377679</v>
      </c>
      <c r="FZ75">
        <v>1.7356342856764411</v>
      </c>
      <c r="GA75">
        <v>1.2730310533057969</v>
      </c>
      <c r="GB75">
        <v>0.205500736804378</v>
      </c>
      <c r="GC75">
        <v>-9.4567421382507968E-2</v>
      </c>
      <c r="GD75">
        <v>1.6892588380682521</v>
      </c>
      <c r="GE75">
        <v>1.53099057058549</v>
      </c>
      <c r="GF75">
        <v>0.45008587488635121</v>
      </c>
      <c r="GG75">
        <v>1.5033268753874021</v>
      </c>
      <c r="GH75">
        <v>0.28091080788053652</v>
      </c>
      <c r="GI75">
        <v>1.7537170167622469</v>
      </c>
      <c r="GJ75">
        <v>-1.070485100779432</v>
      </c>
      <c r="GK75">
        <v>1.8996683899581499</v>
      </c>
      <c r="GL75">
        <v>1.7306560553980339</v>
      </c>
      <c r="GM75">
        <v>-0.63847210616922345</v>
      </c>
      <c r="GN75">
        <v>-1.076626767160896</v>
      </c>
      <c r="GO75">
        <v>1.5560103194616759</v>
      </c>
      <c r="GP75">
        <v>0.1167407977498242</v>
      </c>
      <c r="GQ75">
        <v>-0.16268039041144081</v>
      </c>
      <c r="GR75">
        <v>-1.4911267351057671</v>
      </c>
    </row>
    <row r="76" spans="1:200" x14ac:dyDescent="0.2">
      <c r="A76" s="2">
        <v>44763</v>
      </c>
      <c r="B76">
        <v>-1.0503008437751751</v>
      </c>
      <c r="C76">
        <v>1.334711299117552</v>
      </c>
      <c r="D76">
        <v>-1.7969066104283899</v>
      </c>
      <c r="E76">
        <v>1.732603181241442</v>
      </c>
      <c r="F76">
        <v>1.821191871295522</v>
      </c>
      <c r="G76">
        <v>-0.15264155383291039</v>
      </c>
      <c r="H76">
        <v>1.3560771535995011</v>
      </c>
      <c r="I76">
        <v>-1.339551161378405</v>
      </c>
      <c r="J76">
        <v>0.9780517336678225</v>
      </c>
      <c r="K76">
        <v>1.4812348939130351</v>
      </c>
      <c r="L76">
        <v>1.0217914808466331</v>
      </c>
      <c r="M76">
        <v>1.440606865415893</v>
      </c>
      <c r="N76">
        <v>2.4092876536898049</v>
      </c>
      <c r="O76">
        <v>5.5317227846430721E-2</v>
      </c>
      <c r="P76">
        <v>1.6470067059746949</v>
      </c>
      <c r="Q76">
        <v>-0.11743217059175121</v>
      </c>
      <c r="R76">
        <v>1.1893462282070899</v>
      </c>
      <c r="S76">
        <v>-1.4004162758509691</v>
      </c>
      <c r="T76">
        <v>1.3889864382686179</v>
      </c>
      <c r="U76">
        <v>1.210703880997505</v>
      </c>
      <c r="V76">
        <v>-0.8917028503292862</v>
      </c>
      <c r="W76">
        <v>0.57935509481199754</v>
      </c>
      <c r="X76">
        <v>-8.886546893371125E-2</v>
      </c>
      <c r="Y76">
        <v>1.749771271404446</v>
      </c>
      <c r="Z76">
        <v>0.89152973242641642</v>
      </c>
      <c r="AA76">
        <v>-1.427079744774054</v>
      </c>
      <c r="AB76">
        <v>0.70591444679060456</v>
      </c>
      <c r="AC76">
        <v>1.3640301028298381</v>
      </c>
      <c r="AD76">
        <v>0.93236843111795975</v>
      </c>
      <c r="AE76">
        <v>0.86478046150894827</v>
      </c>
      <c r="AF76">
        <v>0.83339902639545638</v>
      </c>
      <c r="AG76">
        <v>-1.383860529386467</v>
      </c>
      <c r="AH76">
        <v>1.81148835866681</v>
      </c>
      <c r="AI76">
        <v>-0.16696635779963079</v>
      </c>
      <c r="AJ76">
        <v>-1.3332152896637131</v>
      </c>
      <c r="AK76">
        <v>0.65515019403459862</v>
      </c>
      <c r="AL76">
        <v>0.38621220460203282</v>
      </c>
      <c r="AM76">
        <v>-0.85649925415277528</v>
      </c>
      <c r="AN76">
        <v>1.098039213707348</v>
      </c>
      <c r="AO76">
        <v>-1.3586842703335891</v>
      </c>
      <c r="AP76">
        <v>0.44545916916703798</v>
      </c>
      <c r="AQ76">
        <v>1.2672533069102809</v>
      </c>
      <c r="AR76">
        <v>0.21651740480354931</v>
      </c>
      <c r="AS76">
        <v>1.0466761988055091</v>
      </c>
      <c r="AT76">
        <v>1.163788580540233</v>
      </c>
      <c r="AU76">
        <v>0.56953237245028354</v>
      </c>
      <c r="AV76">
        <v>0.57432669625050325</v>
      </c>
      <c r="AW76">
        <v>1.0104432863150881</v>
      </c>
      <c r="AX76">
        <v>-1.244729534187256</v>
      </c>
      <c r="AY76">
        <v>1.137865042430021</v>
      </c>
      <c r="AZ76">
        <v>0.97802661348742703</v>
      </c>
      <c r="BA76">
        <v>-0.97475077840178204</v>
      </c>
      <c r="BB76">
        <v>-1.3544440113775831</v>
      </c>
      <c r="BC76">
        <v>0.92585562226155094</v>
      </c>
      <c r="BD76">
        <v>-1.5415341450473789E-2</v>
      </c>
      <c r="BE76">
        <v>1.3344483839279071</v>
      </c>
      <c r="BF76">
        <v>0.26803355908696908</v>
      </c>
      <c r="BG76">
        <v>-1.252629972568112</v>
      </c>
      <c r="BH76">
        <v>-1.943761599883741</v>
      </c>
      <c r="BI76">
        <v>-0.9459041540255535</v>
      </c>
      <c r="BJ76">
        <v>-0.35875097440762871</v>
      </c>
      <c r="BK76">
        <v>-1.2332357424491109</v>
      </c>
      <c r="BL76">
        <v>1.8331333587909771</v>
      </c>
      <c r="BM76">
        <v>-0.18581766823178411</v>
      </c>
      <c r="BN76">
        <v>1.800775380887955</v>
      </c>
      <c r="BO76">
        <v>-1.1585153018534919</v>
      </c>
      <c r="BP76">
        <v>-0.62512284559295339</v>
      </c>
      <c r="BQ76">
        <v>1.086174263538777</v>
      </c>
      <c r="BR76">
        <v>0.29664617324144299</v>
      </c>
      <c r="BS76">
        <v>1.143930434947505</v>
      </c>
      <c r="BT76">
        <v>-1.2914215236944939</v>
      </c>
      <c r="BU76">
        <v>-0.34552694502713199</v>
      </c>
      <c r="BV76">
        <v>0.78196169963574735</v>
      </c>
      <c r="BW76">
        <v>-1.724383488115153</v>
      </c>
      <c r="BX76">
        <v>0.40278017065065952</v>
      </c>
      <c r="BY76">
        <v>-1.036413602854904</v>
      </c>
      <c r="BZ76">
        <v>1.0825870745984879E-2</v>
      </c>
      <c r="CA76">
        <v>-0.92830655076679791</v>
      </c>
      <c r="CB76">
        <v>-0.38054965511530309</v>
      </c>
      <c r="CC76">
        <v>-0.96597918024145268</v>
      </c>
      <c r="CD76">
        <v>-1.314348373088754</v>
      </c>
      <c r="CE76">
        <v>-1.0087803451127899</v>
      </c>
      <c r="CF76">
        <v>-1.0399772117165951</v>
      </c>
      <c r="CG76">
        <v>-0.88321835859399822</v>
      </c>
      <c r="CH76">
        <v>-0.73965730952300335</v>
      </c>
      <c r="CI76">
        <v>-0.6093167660480463</v>
      </c>
      <c r="CJ76">
        <v>-0.4808991745044085</v>
      </c>
      <c r="CK76">
        <v>-1.1326294441754561</v>
      </c>
      <c r="CL76">
        <v>1.568096850361699</v>
      </c>
      <c r="CM76">
        <v>-0.61089224961080513</v>
      </c>
      <c r="CN76">
        <v>1.304312522158942</v>
      </c>
      <c r="CO76">
        <v>1.461128096935747</v>
      </c>
      <c r="CP76">
        <v>-0.93329676783944782</v>
      </c>
      <c r="CQ76">
        <v>1.6251808477321781</v>
      </c>
      <c r="CR76">
        <v>1.7132242647879079</v>
      </c>
      <c r="CS76">
        <v>-0.1701057432681401</v>
      </c>
      <c r="CT76">
        <v>1.526295688304224</v>
      </c>
      <c r="CU76">
        <v>0.45598627612639248</v>
      </c>
      <c r="CV76">
        <v>1.4090434946124131</v>
      </c>
      <c r="CW76">
        <v>0.90178068477858764</v>
      </c>
      <c r="CX76">
        <v>1.044352275053595</v>
      </c>
      <c r="CY76">
        <v>1.4092764342817661</v>
      </c>
      <c r="CZ76">
        <v>1.6982961594074839</v>
      </c>
      <c r="DA76">
        <v>-1.434373742545211</v>
      </c>
      <c r="DB76">
        <v>-1.6754969976654179</v>
      </c>
      <c r="DC76">
        <v>1.4228238372047259</v>
      </c>
      <c r="DD76">
        <v>1.290089871469678</v>
      </c>
      <c r="DE76">
        <v>1.9189725521848</v>
      </c>
      <c r="DF76">
        <v>1.0289426804927</v>
      </c>
      <c r="DG76">
        <v>1.5138973182121831</v>
      </c>
      <c r="DH76">
        <v>1.722909450738608</v>
      </c>
      <c r="DI76">
        <v>0.97051660641710025</v>
      </c>
      <c r="DJ76">
        <v>1.536945152014316</v>
      </c>
      <c r="DK76">
        <v>-0.75902264546056897</v>
      </c>
      <c r="DL76">
        <v>1.195540044407013</v>
      </c>
      <c r="DM76">
        <v>-0.5199081867137042</v>
      </c>
      <c r="DN76">
        <v>1.078985210468055E-2</v>
      </c>
      <c r="DO76">
        <v>1.3133224354424331</v>
      </c>
      <c r="DP76">
        <v>1.177451296979048</v>
      </c>
      <c r="DQ76">
        <v>0.31673018052689372</v>
      </c>
      <c r="DR76">
        <v>0.23366493845566719</v>
      </c>
      <c r="DS76">
        <v>1.3702796437941041</v>
      </c>
      <c r="DT76">
        <v>-1.320238977262191</v>
      </c>
      <c r="DU76">
        <v>1.719692516531</v>
      </c>
      <c r="DV76">
        <v>-0.13605928150525881</v>
      </c>
      <c r="DW76">
        <v>-0.26110747757431207</v>
      </c>
      <c r="DX76">
        <v>1.3635084073106629</v>
      </c>
      <c r="DY76">
        <v>-0.98236860930298742</v>
      </c>
      <c r="DZ76">
        <v>-1.4056065320885851</v>
      </c>
      <c r="EA76">
        <v>1.3966991819809109</v>
      </c>
      <c r="EB76">
        <v>0.56563641753306482</v>
      </c>
      <c r="EC76">
        <v>0.12091342055943211</v>
      </c>
      <c r="ED76">
        <v>1.2810107373483819</v>
      </c>
      <c r="EE76">
        <v>0.72682948783909007</v>
      </c>
      <c r="EF76">
        <v>0.83324992572962275</v>
      </c>
      <c r="EG76">
        <v>1.3006722785536431</v>
      </c>
      <c r="EH76">
        <v>1.329032033593688</v>
      </c>
      <c r="EI76">
        <v>-0.35332851176816688</v>
      </c>
      <c r="EJ76">
        <v>0.97743912785591336</v>
      </c>
      <c r="EK76">
        <v>1.882558679935914</v>
      </c>
      <c r="EL76">
        <v>-0.16953373728484389</v>
      </c>
      <c r="EM76">
        <v>-1.149028160758752</v>
      </c>
      <c r="EN76">
        <v>-1.345380962597031</v>
      </c>
      <c r="EO76">
        <v>0.8900317174140423</v>
      </c>
      <c r="EP76">
        <v>0.90557458039250216</v>
      </c>
      <c r="EQ76">
        <v>0.5280098402356932</v>
      </c>
      <c r="ER76">
        <v>-0.4220075828451651</v>
      </c>
      <c r="ES76">
        <v>0.61081111330218973</v>
      </c>
      <c r="ET76">
        <v>1.381633633166603</v>
      </c>
      <c r="EU76">
        <v>-0.93462856674082107</v>
      </c>
      <c r="EV76">
        <v>-0.84352014701125766</v>
      </c>
      <c r="EW76">
        <v>0.55021125230387224</v>
      </c>
      <c r="EX76">
        <v>-5.5550080673577022E-2</v>
      </c>
      <c r="EY76">
        <v>-0.4068877202204223</v>
      </c>
      <c r="EZ76">
        <v>-0.92415929018678977</v>
      </c>
      <c r="FA76">
        <v>1.796541159216847</v>
      </c>
      <c r="FB76">
        <v>1.4934632099322831</v>
      </c>
      <c r="FC76">
        <v>-0.27272665657870149</v>
      </c>
      <c r="FD76">
        <v>-1.8757136431394199</v>
      </c>
      <c r="FE76">
        <v>1.7069081113114519</v>
      </c>
      <c r="FF76">
        <v>0.67974901074053518</v>
      </c>
      <c r="FG76">
        <v>1.5826785058912369</v>
      </c>
      <c r="FH76">
        <v>1.6842832991442069</v>
      </c>
      <c r="FI76">
        <v>1.460288889164024</v>
      </c>
      <c r="FJ76">
        <v>-0.12200884712636589</v>
      </c>
      <c r="FK76">
        <v>1.6599476074441091</v>
      </c>
      <c r="FL76">
        <v>-0.96629171728431518</v>
      </c>
      <c r="FM76">
        <v>1.451323696564297</v>
      </c>
      <c r="FN76">
        <v>1.8096069706388209</v>
      </c>
      <c r="FO76">
        <v>-0.15104453508694821</v>
      </c>
      <c r="FP76">
        <v>-0.9774114240170011</v>
      </c>
      <c r="FQ76">
        <v>1.4826423841137559</v>
      </c>
      <c r="FR76">
        <v>1.918105324260686</v>
      </c>
      <c r="FS76">
        <v>0.57862628565385599</v>
      </c>
      <c r="FT76">
        <v>-1.2648988744380929</v>
      </c>
      <c r="FU76">
        <v>1.426024542757079</v>
      </c>
      <c r="FV76">
        <v>-1.0317785394951779</v>
      </c>
      <c r="FW76">
        <v>-1.0447805472741041</v>
      </c>
      <c r="FX76">
        <v>-1.3334917104750461</v>
      </c>
      <c r="FY76">
        <v>0.74810149583435126</v>
      </c>
      <c r="FZ76">
        <v>2.0455796132053492</v>
      </c>
      <c r="GA76">
        <v>1.353289661902209</v>
      </c>
      <c r="GB76">
        <v>0.29108495625000441</v>
      </c>
      <c r="GC76">
        <v>-9.0219094761689017E-2</v>
      </c>
      <c r="GD76">
        <v>1.747183594401815</v>
      </c>
      <c r="GE76">
        <v>1.529850423709266</v>
      </c>
      <c r="GF76">
        <v>0.7933343096748342</v>
      </c>
      <c r="GG76">
        <v>1.509279229100057</v>
      </c>
      <c r="GH76">
        <v>0.29421072420893968</v>
      </c>
      <c r="GI76">
        <v>1.800004656640553</v>
      </c>
      <c r="GJ76">
        <v>-1.004373292652198</v>
      </c>
      <c r="GK76">
        <v>1.9159497808600749</v>
      </c>
      <c r="GL76">
        <v>1.7395775930362001</v>
      </c>
      <c r="GM76">
        <v>-0.58624780259799381</v>
      </c>
      <c r="GN76">
        <v>-0.99699940836048295</v>
      </c>
      <c r="GO76">
        <v>1.607929851403689</v>
      </c>
      <c r="GP76">
        <v>0.2483567164730982</v>
      </c>
      <c r="GQ76">
        <v>-9.2372764829613569E-4</v>
      </c>
      <c r="GR76">
        <v>-1.5198485864674081</v>
      </c>
    </row>
    <row r="77" spans="1:200" x14ac:dyDescent="0.2">
      <c r="A77" s="2">
        <v>44764</v>
      </c>
      <c r="B77">
        <v>-1.0962477242148889</v>
      </c>
      <c r="C77">
        <v>1.315279046513637</v>
      </c>
      <c r="D77">
        <v>-1.7520147258297261</v>
      </c>
      <c r="E77">
        <v>1.7137205357245751</v>
      </c>
      <c r="F77">
        <v>1.8358263444766769</v>
      </c>
      <c r="G77">
        <v>-7.8382833427738802E-2</v>
      </c>
      <c r="H77">
        <v>1.4060557056414571</v>
      </c>
      <c r="I77">
        <v>-1.3409675913436541</v>
      </c>
      <c r="J77">
        <v>1.0211287158601869</v>
      </c>
      <c r="K77">
        <v>1.397165530003017</v>
      </c>
      <c r="L77">
        <v>0.89439820466054465</v>
      </c>
      <c r="M77">
        <v>1.4064375218355909</v>
      </c>
      <c r="N77">
        <v>1.9923846815464019</v>
      </c>
      <c r="O77">
        <v>-5.4151968652227309E-2</v>
      </c>
      <c r="P77">
        <v>1.6639999738153759</v>
      </c>
      <c r="Q77">
        <v>-4.5749925882343813E-2</v>
      </c>
      <c r="R77">
        <v>1.215697577821367</v>
      </c>
      <c r="S77">
        <v>-1.4009254639555879</v>
      </c>
      <c r="T77">
        <v>1.424483293114815</v>
      </c>
      <c r="U77">
        <v>1.1736277242835951</v>
      </c>
      <c r="V77">
        <v>-0.85350154046345539</v>
      </c>
      <c r="W77">
        <v>0.46317985980358622</v>
      </c>
      <c r="X77">
        <v>-0.17718799848380029</v>
      </c>
      <c r="Y77">
        <v>1.705137764528138</v>
      </c>
      <c r="Z77">
        <v>0.83311335812120424</v>
      </c>
      <c r="AA77">
        <v>-1.4208512922102841</v>
      </c>
      <c r="AB77">
        <v>0.64558510417925252</v>
      </c>
      <c r="AC77">
        <v>1.299786198412445</v>
      </c>
      <c r="AD77">
        <v>0.85767840443085652</v>
      </c>
      <c r="AE77">
        <v>0.77899788066632791</v>
      </c>
      <c r="AF77">
        <v>0.77784002080515768</v>
      </c>
      <c r="AG77">
        <v>-1.415364661975141</v>
      </c>
      <c r="AH77">
        <v>1.844877040238095</v>
      </c>
      <c r="AI77">
        <v>-9.357479833136248E-2</v>
      </c>
      <c r="AJ77">
        <v>-1.494650662906081</v>
      </c>
      <c r="AK77">
        <v>0.56656372919159304</v>
      </c>
      <c r="AL77">
        <v>0.31886465911490303</v>
      </c>
      <c r="AM77">
        <v>-0.4410576697313594</v>
      </c>
      <c r="AN77">
        <v>1.1014907328617529</v>
      </c>
      <c r="AO77">
        <v>-1.353842718490299</v>
      </c>
      <c r="AP77">
        <v>0.38656213730747407</v>
      </c>
      <c r="AQ77">
        <v>1.135983771723261</v>
      </c>
      <c r="AR77">
        <v>0.23113662145645539</v>
      </c>
      <c r="AS77">
        <v>0.98921375229120301</v>
      </c>
      <c r="AT77">
        <v>1.045361539558479</v>
      </c>
      <c r="AU77">
        <v>0.52773612008962467</v>
      </c>
      <c r="AV77">
        <v>0.4675364470191441</v>
      </c>
      <c r="AW77">
        <v>0.93925435790654477</v>
      </c>
      <c r="AX77">
        <v>-1.4231197150218311</v>
      </c>
      <c r="AY77">
        <v>1.098101024223447</v>
      </c>
      <c r="AZ77">
        <v>0.90803019928983442</v>
      </c>
      <c r="BA77">
        <v>-0.95732426442729701</v>
      </c>
      <c r="BB77">
        <v>-1.417119681627544</v>
      </c>
      <c r="BC77">
        <v>0.82124971326475971</v>
      </c>
      <c r="BD77">
        <v>-0.117051953892866</v>
      </c>
      <c r="BE77">
        <v>1.093080205001514</v>
      </c>
      <c r="BF77">
        <v>9.6460686516998378E-2</v>
      </c>
      <c r="BG77">
        <v>-1.2805387058747959</v>
      </c>
      <c r="BH77">
        <v>-1.8965999672889451</v>
      </c>
      <c r="BI77">
        <v>-0.95707317291413985</v>
      </c>
      <c r="BJ77">
        <v>-0.29777894112588538</v>
      </c>
      <c r="BK77">
        <v>-1.2237764398798401</v>
      </c>
      <c r="BL77">
        <v>1.8430267190227001</v>
      </c>
      <c r="BM77">
        <v>-0.1103669099155439</v>
      </c>
      <c r="BN77">
        <v>1.713977778040831</v>
      </c>
      <c r="BO77">
        <v>-1.1546272050897339</v>
      </c>
      <c r="BP77">
        <v>-0.68338907466902676</v>
      </c>
      <c r="BQ77">
        <v>0.99967004219874978</v>
      </c>
      <c r="BR77">
        <v>0.22770552556846699</v>
      </c>
      <c r="BS77">
        <v>1.225130856690366</v>
      </c>
      <c r="BT77">
        <v>-1.2943427109361849</v>
      </c>
      <c r="BU77">
        <v>-0.36556673571228809</v>
      </c>
      <c r="BV77">
        <v>0.66163599649009475</v>
      </c>
      <c r="BW77">
        <v>-1.7372234536182809</v>
      </c>
      <c r="BX77">
        <v>0.37662026734033421</v>
      </c>
      <c r="BY77">
        <v>-1.04305764987995</v>
      </c>
      <c r="BZ77">
        <v>1.3504974148264111E-2</v>
      </c>
      <c r="CA77">
        <v>-0.93358059480962718</v>
      </c>
      <c r="CB77">
        <v>-0.45421470461817448</v>
      </c>
      <c r="CC77">
        <v>-0.93538412413602667</v>
      </c>
      <c r="CD77">
        <v>-1.3733843787889659</v>
      </c>
      <c r="CE77">
        <v>-1.0479592004211371</v>
      </c>
      <c r="CF77">
        <v>-1.104156614593246</v>
      </c>
      <c r="CG77">
        <v>-0.88875853717804698</v>
      </c>
      <c r="CH77">
        <v>-0.73359241298577071</v>
      </c>
      <c r="CI77">
        <v>-0.64647457565347133</v>
      </c>
      <c r="CJ77">
        <v>-0.55650558636361469</v>
      </c>
      <c r="CK77">
        <v>-1.079073751727621</v>
      </c>
      <c r="CL77">
        <v>1.554476547025216</v>
      </c>
      <c r="CM77">
        <v>-0.67850811034055181</v>
      </c>
      <c r="CN77">
        <v>1.29760472133408</v>
      </c>
      <c r="CO77">
        <v>1.475352509276687</v>
      </c>
      <c r="CP77">
        <v>-0.91775030168044924</v>
      </c>
      <c r="CQ77">
        <v>1.584918910681868</v>
      </c>
      <c r="CR77">
        <v>1.7258719012334911</v>
      </c>
      <c r="CS77">
        <v>-9.5089582807274864E-2</v>
      </c>
      <c r="CT77">
        <v>1.5091769836895721</v>
      </c>
      <c r="CU77">
        <v>0.46623890453228067</v>
      </c>
      <c r="CV77">
        <v>1.3903102759882831</v>
      </c>
      <c r="CW77">
        <v>0.93092918256904633</v>
      </c>
      <c r="CX77">
        <v>0.99343282024020185</v>
      </c>
      <c r="CY77">
        <v>1.448459433161468</v>
      </c>
      <c r="CZ77">
        <v>1.6608955120398441</v>
      </c>
      <c r="DA77">
        <v>-1.4370654621890619</v>
      </c>
      <c r="DB77">
        <v>-1.70371875034442</v>
      </c>
      <c r="DC77">
        <v>1.4238487110124709</v>
      </c>
      <c r="DD77">
        <v>1.32290423942013</v>
      </c>
      <c r="DE77">
        <v>1.903235523472369</v>
      </c>
      <c r="DF77">
        <v>1.030289328340952</v>
      </c>
      <c r="DG77">
        <v>1.4569950750477769</v>
      </c>
      <c r="DH77">
        <v>1.7114455192282321</v>
      </c>
      <c r="DI77">
        <v>0.95322215163939539</v>
      </c>
      <c r="DJ77">
        <v>1.5216089344830079</v>
      </c>
      <c r="DK77">
        <v>-0.71852233353456751</v>
      </c>
      <c r="DL77">
        <v>1.168843394497225</v>
      </c>
      <c r="DM77">
        <v>-0.57913039674855216</v>
      </c>
      <c r="DN77">
        <v>-9.8490608160266738E-2</v>
      </c>
      <c r="DO77">
        <v>1.3030356692939811</v>
      </c>
      <c r="DP77">
        <v>1.1794324528716951</v>
      </c>
      <c r="DQ77">
        <v>0.24983091261702331</v>
      </c>
      <c r="DR77">
        <v>0.27194511601248439</v>
      </c>
      <c r="DS77">
        <v>1.436149215206266</v>
      </c>
      <c r="DT77">
        <v>-1.2465154669749321</v>
      </c>
      <c r="DU77">
        <v>1.719394490770211</v>
      </c>
      <c r="DV77">
        <v>-5.9571266233109182E-2</v>
      </c>
      <c r="DW77">
        <v>-0.21371055125314881</v>
      </c>
      <c r="DX77">
        <v>1.4324598899651331</v>
      </c>
      <c r="DY77">
        <v>-0.96565277541888217</v>
      </c>
      <c r="DZ77">
        <v>-1.41183807239824</v>
      </c>
      <c r="EA77">
        <v>1.428824983369873</v>
      </c>
      <c r="EB77">
        <v>0.71586908644167435</v>
      </c>
      <c r="EC77">
        <v>0.14958739272087021</v>
      </c>
      <c r="ED77">
        <v>1.2966456783389479</v>
      </c>
      <c r="EE77">
        <v>0.75156636941971133</v>
      </c>
      <c r="EF77">
        <v>0.85971644031043581</v>
      </c>
      <c r="EG77">
        <v>1.3332901063567459</v>
      </c>
      <c r="EH77">
        <v>1.3850442862267081</v>
      </c>
      <c r="EI77">
        <v>-0.32925119828056693</v>
      </c>
      <c r="EJ77">
        <v>1.016875567270443</v>
      </c>
      <c r="EK77">
        <v>1.890809635793218</v>
      </c>
      <c r="EL77">
        <v>-9.4380688141528571E-2</v>
      </c>
      <c r="EM77">
        <v>-1.121588882146773</v>
      </c>
      <c r="EN77">
        <v>-1.3493357463082161</v>
      </c>
      <c r="EO77">
        <v>0.92697137911661998</v>
      </c>
      <c r="EP77">
        <v>0.96423236854723238</v>
      </c>
      <c r="EQ77">
        <v>0.5098241383221398</v>
      </c>
      <c r="ER77">
        <v>-0.39628699665226008</v>
      </c>
      <c r="ES77">
        <v>0.62191900189535831</v>
      </c>
      <c r="ET77">
        <v>1.4291460477637969</v>
      </c>
      <c r="EU77">
        <v>-0.89495262135300657</v>
      </c>
      <c r="EV77">
        <v>-0.93122722901039778</v>
      </c>
      <c r="EW77">
        <v>0.5694887662513729</v>
      </c>
      <c r="EX77">
        <v>-0.120448111093292</v>
      </c>
      <c r="EY77">
        <v>-0.45151011001928337</v>
      </c>
      <c r="EZ77">
        <v>-0.93865187254027327</v>
      </c>
      <c r="FA77">
        <v>1.78518440685969</v>
      </c>
      <c r="FB77">
        <v>1.498762745473919</v>
      </c>
      <c r="FC77">
        <v>-0.25479279458527021</v>
      </c>
      <c r="FD77">
        <v>-1.8098535428524141</v>
      </c>
      <c r="FE77">
        <v>1.703356762467082</v>
      </c>
      <c r="FF77">
        <v>0.66635849632193589</v>
      </c>
      <c r="FG77">
        <v>1.584263461259755</v>
      </c>
      <c r="FH77">
        <v>1.676113580669687</v>
      </c>
      <c r="FI77">
        <v>1.4492178913666101</v>
      </c>
      <c r="FJ77">
        <v>-0.1319935800508599</v>
      </c>
      <c r="FK77">
        <v>1.599632122342094</v>
      </c>
      <c r="FL77">
        <v>-0.95455458784332481</v>
      </c>
      <c r="FM77">
        <v>1.502458488947529</v>
      </c>
      <c r="FN77">
        <v>1.820557719124275</v>
      </c>
      <c r="FO77">
        <v>-7.598502639043693E-2</v>
      </c>
      <c r="FP77">
        <v>-0.95448121378612039</v>
      </c>
      <c r="FQ77">
        <v>1.5117682821552521</v>
      </c>
      <c r="FR77">
        <v>1.888040273790762</v>
      </c>
      <c r="FS77">
        <v>0.53795061263098287</v>
      </c>
      <c r="FT77">
        <v>-0.39748778287938791</v>
      </c>
      <c r="FU77">
        <v>1.4805185589263641</v>
      </c>
      <c r="FV77">
        <v>-1.0214514610207019</v>
      </c>
      <c r="FW77">
        <v>-1.0078484921838491</v>
      </c>
      <c r="FX77">
        <v>-1.3363140726244149</v>
      </c>
      <c r="FY77">
        <v>0.73403753377615144</v>
      </c>
      <c r="FZ77">
        <v>1.945548698084443</v>
      </c>
      <c r="GA77">
        <v>1.3304442592886501</v>
      </c>
      <c r="GB77">
        <v>0.39880671999327599</v>
      </c>
      <c r="GC77">
        <v>-8.768814829490322E-2</v>
      </c>
      <c r="GD77">
        <v>1.7710432506193829</v>
      </c>
      <c r="GE77">
        <v>1.496040976296501</v>
      </c>
      <c r="GF77">
        <v>0.79695470427237469</v>
      </c>
      <c r="GG77">
        <v>1.4772654087265671</v>
      </c>
      <c r="GH77">
        <v>0.28896602011315159</v>
      </c>
      <c r="GI77">
        <v>1.7957378912030939</v>
      </c>
      <c r="GJ77">
        <v>-1.0599491147195219</v>
      </c>
      <c r="GK77">
        <v>1.956942960287952</v>
      </c>
      <c r="GL77">
        <v>1.723030476453939</v>
      </c>
      <c r="GM77">
        <v>-0.67652044472087214</v>
      </c>
      <c r="GN77">
        <v>-1.010441088956533</v>
      </c>
      <c r="GO77">
        <v>1.606096359157821</v>
      </c>
      <c r="GP77">
        <v>0.156528299514509</v>
      </c>
      <c r="GQ77">
        <v>-7.2825613800225231E-2</v>
      </c>
      <c r="GR77">
        <v>-1.442371448830063</v>
      </c>
    </row>
    <row r="78" spans="1:200" x14ac:dyDescent="0.2">
      <c r="A78" s="2">
        <v>44767</v>
      </c>
      <c r="B78">
        <v>-1.1324222433131601</v>
      </c>
      <c r="C78">
        <v>1.290341716675343</v>
      </c>
      <c r="D78">
        <v>-1.7141077565906711</v>
      </c>
      <c r="E78">
        <v>1.684208032826364</v>
      </c>
      <c r="F78">
        <v>1.852692454081396</v>
      </c>
      <c r="G78">
        <v>-4.3939463188860571E-2</v>
      </c>
      <c r="H78">
        <v>1.4088443744407959</v>
      </c>
      <c r="I78">
        <v>-1.306388975570181</v>
      </c>
      <c r="J78">
        <v>1.059202739001093</v>
      </c>
      <c r="K78">
        <v>1.3706373514385299</v>
      </c>
      <c r="L78">
        <v>0.79478301628642045</v>
      </c>
      <c r="M78">
        <v>1.3630779624486009</v>
      </c>
      <c r="N78">
        <v>1.907682045656645</v>
      </c>
      <c r="O78">
        <v>-0.1016106183276308</v>
      </c>
      <c r="P78">
        <v>1.6813898026568601</v>
      </c>
      <c r="Q78">
        <v>-1.240519268588551E-2</v>
      </c>
      <c r="R78">
        <v>1.216724082507737</v>
      </c>
      <c r="S78">
        <v>-1.366781496399732</v>
      </c>
      <c r="T78">
        <v>1.4586803626330529</v>
      </c>
      <c r="U78">
        <v>1.1626798712557009</v>
      </c>
      <c r="V78">
        <v>-0.85282724496078011</v>
      </c>
      <c r="W78">
        <v>0.4140006745950332</v>
      </c>
      <c r="X78">
        <v>-0.1811205259299547</v>
      </c>
      <c r="Y78">
        <v>1.7834918235297039</v>
      </c>
      <c r="Z78">
        <v>0.82821754847754381</v>
      </c>
      <c r="AA78">
        <v>-1.3822923986551929</v>
      </c>
      <c r="AB78">
        <v>0.65465799759296306</v>
      </c>
      <c r="AC78">
        <v>1.2887644930734601</v>
      </c>
      <c r="AD78">
        <v>0.86740665901545144</v>
      </c>
      <c r="AE78">
        <v>0.78327224061868472</v>
      </c>
      <c r="AF78">
        <v>0.76739492487525773</v>
      </c>
      <c r="AG78">
        <v>-1.4538589905317061</v>
      </c>
      <c r="AH78">
        <v>1.860434664889699</v>
      </c>
      <c r="AI78">
        <v>-5.8388916841729123E-2</v>
      </c>
      <c r="AJ78">
        <v>-1.5604687778479009</v>
      </c>
      <c r="AK78">
        <v>0.55200937021087793</v>
      </c>
      <c r="AL78">
        <v>0.46971282649230039</v>
      </c>
      <c r="AM78">
        <v>-0.54882251946930249</v>
      </c>
      <c r="AN78">
        <v>1.1081428440986301</v>
      </c>
      <c r="AO78">
        <v>-1.320428454795078</v>
      </c>
      <c r="AP78">
        <v>0.47279429203238987</v>
      </c>
      <c r="AQ78">
        <v>1.13714889510432</v>
      </c>
      <c r="AR78">
        <v>0.1072440028569099</v>
      </c>
      <c r="AS78">
        <v>0.98566982535744507</v>
      </c>
      <c r="AT78">
        <v>1.0416159825229629</v>
      </c>
      <c r="AU78">
        <v>0.42762480131906272</v>
      </c>
      <c r="AV78">
        <v>0.43699301704151777</v>
      </c>
      <c r="AW78">
        <v>0.9188405180004201</v>
      </c>
      <c r="AX78">
        <v>-1.4939343884872749</v>
      </c>
      <c r="AY78">
        <v>1.0502325106775801</v>
      </c>
      <c r="AZ78">
        <v>0.89497503049150395</v>
      </c>
      <c r="BA78">
        <v>-0.95298535277893304</v>
      </c>
      <c r="BB78">
        <v>-1.380343769720539</v>
      </c>
      <c r="BC78">
        <v>0.79814927633917254</v>
      </c>
      <c r="BD78">
        <v>-0.152565331088164</v>
      </c>
      <c r="BE78">
        <v>1.0658210309918059</v>
      </c>
      <c r="BF78">
        <v>4.7110243869306533E-2</v>
      </c>
      <c r="BG78">
        <v>-1.2571176748640449</v>
      </c>
      <c r="BH78">
        <v>-1.8548206137668379</v>
      </c>
      <c r="BI78">
        <v>-0.9811151996671853</v>
      </c>
      <c r="BJ78">
        <v>-0.31332057855295048</v>
      </c>
      <c r="BK78">
        <v>-1.245161991541051</v>
      </c>
      <c r="BL78">
        <v>1.85496040546325</v>
      </c>
      <c r="BM78">
        <v>-7.4670952211259536E-2</v>
      </c>
      <c r="BN78">
        <v>1.636121659660206</v>
      </c>
      <c r="BO78">
        <v>-1.170846497367737</v>
      </c>
      <c r="BP78">
        <v>-0.70740531931802964</v>
      </c>
      <c r="BQ78">
        <v>1.002839026916384</v>
      </c>
      <c r="BR78">
        <v>0.21844486451151041</v>
      </c>
      <c r="BS78">
        <v>1.244464616258012</v>
      </c>
      <c r="BT78">
        <v>-1.26068667453982</v>
      </c>
      <c r="BU78">
        <v>-0.1924853125054701</v>
      </c>
      <c r="BV78">
        <v>0.67385189580305982</v>
      </c>
      <c r="BW78">
        <v>-1.704081883442448</v>
      </c>
      <c r="BX78">
        <v>0.6052347831949686</v>
      </c>
      <c r="BY78">
        <v>-1.026928498648527</v>
      </c>
      <c r="BZ78">
        <v>-0.1236131051989281</v>
      </c>
      <c r="CA78">
        <v>-0.94573726811048409</v>
      </c>
      <c r="CB78">
        <v>-0.45373110784378362</v>
      </c>
      <c r="CC78">
        <v>-0.93050325868616413</v>
      </c>
      <c r="CD78">
        <v>-1.4033116011836491</v>
      </c>
      <c r="CE78">
        <v>-1.074310867664912</v>
      </c>
      <c r="CF78">
        <v>-1.1346490752358429</v>
      </c>
      <c r="CG78">
        <v>-0.94836297972812944</v>
      </c>
      <c r="CH78">
        <v>-0.74996912436720786</v>
      </c>
      <c r="CI78">
        <v>-0.66956330445502232</v>
      </c>
      <c r="CJ78">
        <v>-0.76890504676886084</v>
      </c>
      <c r="CK78">
        <v>-1.032717796874814</v>
      </c>
      <c r="CL78">
        <v>1.523988900355439</v>
      </c>
      <c r="CM78">
        <v>-0.67838058968066528</v>
      </c>
      <c r="CN78">
        <v>1.299312872614987</v>
      </c>
      <c r="CO78">
        <v>1.469212490349032</v>
      </c>
      <c r="CP78">
        <v>-0.95601225576172588</v>
      </c>
      <c r="CQ78">
        <v>1.5521790352977669</v>
      </c>
      <c r="CR78">
        <v>1.741738219529422</v>
      </c>
      <c r="CS78">
        <v>-5.9527281929076997E-2</v>
      </c>
      <c r="CT78">
        <v>1.4926037440772331</v>
      </c>
      <c r="CU78">
        <v>0.40850091801141242</v>
      </c>
      <c r="CV78">
        <v>1.3891949507594461</v>
      </c>
      <c r="CW78">
        <v>0.95304198451412503</v>
      </c>
      <c r="CX78">
        <v>0.98539111753030895</v>
      </c>
      <c r="CY78">
        <v>1.456624023476184</v>
      </c>
      <c r="CZ78">
        <v>1.656205922094784</v>
      </c>
      <c r="DA78">
        <v>-1.404588932751984</v>
      </c>
      <c r="DB78">
        <v>-1.636461403521462</v>
      </c>
      <c r="DC78">
        <v>1.4226381692118271</v>
      </c>
      <c r="DD78">
        <v>1.305446440053895</v>
      </c>
      <c r="DE78">
        <v>1.930319959061132</v>
      </c>
      <c r="DF78">
        <v>0.93632368847310377</v>
      </c>
      <c r="DG78">
        <v>1.432114308896943</v>
      </c>
      <c r="DH78">
        <v>1.683917566529979</v>
      </c>
      <c r="DI78">
        <v>0.93369626801354821</v>
      </c>
      <c r="DJ78">
        <v>1.5138075646888469</v>
      </c>
      <c r="DK78">
        <v>-0.71278713277389782</v>
      </c>
      <c r="DL78">
        <v>1.153118265097367</v>
      </c>
      <c r="DM78">
        <v>-0.62010410138643057</v>
      </c>
      <c r="DN78">
        <v>-0.15265858499522</v>
      </c>
      <c r="DO78">
        <v>1.2917568521816369</v>
      </c>
      <c r="DP78">
        <v>1.1697174927808971</v>
      </c>
      <c r="DQ78">
        <v>6.16941216704305E-2</v>
      </c>
      <c r="DR78">
        <v>0.22359299243254549</v>
      </c>
      <c r="DS78">
        <v>1.4482472404803211</v>
      </c>
      <c r="DT78">
        <v>-1.232652613587468</v>
      </c>
      <c r="DU78">
        <v>1.7477310819642911</v>
      </c>
      <c r="DV78">
        <v>-2.6148553051226209E-2</v>
      </c>
      <c r="DW78">
        <v>-0.29020326143835978</v>
      </c>
      <c r="DX78">
        <v>1.414280028871852</v>
      </c>
      <c r="DY78">
        <v>-0.96262646373625438</v>
      </c>
      <c r="DZ78">
        <v>-1.373804996655299</v>
      </c>
      <c r="EA78">
        <v>1.4039222343398181</v>
      </c>
      <c r="EB78">
        <v>0.55505275533280318</v>
      </c>
      <c r="EC78">
        <v>0.15957876330643661</v>
      </c>
      <c r="ED78">
        <v>1.2479694363739109</v>
      </c>
      <c r="EE78">
        <v>0.62975437450467708</v>
      </c>
      <c r="EF78">
        <v>0.8005873926466256</v>
      </c>
      <c r="EG78">
        <v>1.2711530375177409</v>
      </c>
      <c r="EH78">
        <v>1.30286931269932</v>
      </c>
      <c r="EI78">
        <v>-0.54158910947463479</v>
      </c>
      <c r="EJ78">
        <v>1.024456332941031</v>
      </c>
      <c r="EK78">
        <v>1.9014204157918091</v>
      </c>
      <c r="EL78">
        <v>-5.8786411917798292E-2</v>
      </c>
      <c r="EM78">
        <v>-1.140464539745532</v>
      </c>
      <c r="EN78">
        <v>-1.31746216497583</v>
      </c>
      <c r="EO78">
        <v>0.83550659093102997</v>
      </c>
      <c r="EP78">
        <v>0.95193868863321218</v>
      </c>
      <c r="EQ78">
        <v>0.46161768788583912</v>
      </c>
      <c r="ER78">
        <v>-0.29512091283241532</v>
      </c>
      <c r="ES78">
        <v>0.51552790698967998</v>
      </c>
      <c r="ET78">
        <v>1.3832472779389</v>
      </c>
      <c r="EU78">
        <v>-0.88642941050783985</v>
      </c>
      <c r="EV78">
        <v>-0.96913231168184788</v>
      </c>
      <c r="EW78">
        <v>0.57106121088008011</v>
      </c>
      <c r="EX78">
        <v>-0.31491011540154951</v>
      </c>
      <c r="EY78">
        <v>-0.41694239989327919</v>
      </c>
      <c r="EZ78">
        <v>-0.90635548343019356</v>
      </c>
      <c r="FA78">
        <v>1.778814301408296</v>
      </c>
      <c r="FB78">
        <v>1.4953601966756831</v>
      </c>
      <c r="FC78">
        <v>-0.1219713020955993</v>
      </c>
      <c r="FD78">
        <v>-1.7550103200946801</v>
      </c>
      <c r="FE78">
        <v>1.6941867625367479</v>
      </c>
      <c r="FF78">
        <v>0.62412141530385468</v>
      </c>
      <c r="FG78">
        <v>1.5867309629923989</v>
      </c>
      <c r="FH78">
        <v>1.6975538833927371</v>
      </c>
      <c r="FI78">
        <v>1.4612482382877889</v>
      </c>
      <c r="FJ78">
        <v>1.815862588706341E-2</v>
      </c>
      <c r="FK78">
        <v>1.618783075612187</v>
      </c>
      <c r="FL78">
        <v>-0.98081018231696837</v>
      </c>
      <c r="FM78">
        <v>1.5698561164975211</v>
      </c>
      <c r="FN78">
        <v>1.835009074533996</v>
      </c>
      <c r="FO78">
        <v>-4.0795171110156687E-2</v>
      </c>
      <c r="FP78">
        <v>-0.89958842306284126</v>
      </c>
      <c r="FQ78">
        <v>1.5113003948757211</v>
      </c>
      <c r="FR78">
        <v>1.8577666805518629</v>
      </c>
      <c r="FS78">
        <v>0.74538826525313417</v>
      </c>
      <c r="FT78">
        <v>-0.57188348125890121</v>
      </c>
      <c r="FU78">
        <v>1.491329274935302</v>
      </c>
      <c r="FV78">
        <v>-1.010099972318482</v>
      </c>
      <c r="FW78">
        <v>-0.94148207031311104</v>
      </c>
      <c r="FX78">
        <v>-1.3038310019038279</v>
      </c>
      <c r="FY78">
        <v>0.86654443770988487</v>
      </c>
      <c r="FZ78">
        <v>1.951752562213003</v>
      </c>
      <c r="GA78">
        <v>1.5407710169154349</v>
      </c>
      <c r="GB78">
        <v>0.29288558167308648</v>
      </c>
      <c r="GC78">
        <v>-2.164801022082691E-4</v>
      </c>
      <c r="GD78">
        <v>1.715558949042632</v>
      </c>
      <c r="GE78">
        <v>1.496432290945459</v>
      </c>
      <c r="GF78">
        <v>0.67086830327001645</v>
      </c>
      <c r="GG78">
        <v>1.4523907694427161</v>
      </c>
      <c r="GH78">
        <v>0.26511733282039929</v>
      </c>
      <c r="GI78">
        <v>1.7668651185994271</v>
      </c>
      <c r="GJ78">
        <v>-1.1195596866975699</v>
      </c>
      <c r="GK78">
        <v>1.885836547791653</v>
      </c>
      <c r="GL78">
        <v>1.7056428863933419</v>
      </c>
      <c r="GM78">
        <v>-0.72294044771672072</v>
      </c>
      <c r="GN78">
        <v>-0.9808321722514951</v>
      </c>
      <c r="GO78">
        <v>1.532052398154129</v>
      </c>
      <c r="GP78">
        <v>0.119914555080141</v>
      </c>
      <c r="GQ78">
        <v>-0.27802215167729022</v>
      </c>
      <c r="GR78">
        <v>-1.4072637822811029</v>
      </c>
    </row>
    <row r="79" spans="1:200" x14ac:dyDescent="0.2">
      <c r="A79" s="2">
        <v>44768</v>
      </c>
      <c r="B79">
        <v>-1.070940002183091</v>
      </c>
      <c r="C79">
        <v>1.235107591970779</v>
      </c>
      <c r="D79">
        <v>-1.763764082683287</v>
      </c>
      <c r="E79">
        <v>1.568997138323087</v>
      </c>
      <c r="F79">
        <v>1.8939093637103119</v>
      </c>
      <c r="G79">
        <v>6.4644777778491369E-2</v>
      </c>
      <c r="H79">
        <v>1.505584093250933</v>
      </c>
      <c r="I79">
        <v>-1.250129128471394</v>
      </c>
      <c r="J79">
        <v>0.94956203707916109</v>
      </c>
      <c r="K79">
        <v>0.99196007749845083</v>
      </c>
      <c r="L79">
        <v>0.85967303413699858</v>
      </c>
      <c r="M79">
        <v>1.3838844196506379</v>
      </c>
      <c r="N79">
        <v>1.912632029259844</v>
      </c>
      <c r="O79">
        <v>-9.014498546424636E-2</v>
      </c>
      <c r="P79">
        <v>1.703709556788271</v>
      </c>
      <c r="Q79">
        <v>9.5622817107567995E-2</v>
      </c>
      <c r="R79">
        <v>1.308661361946073</v>
      </c>
      <c r="S79">
        <v>-1.319540538028938</v>
      </c>
      <c r="T79">
        <v>1.398817966685358</v>
      </c>
      <c r="U79">
        <v>1.0847069877803071</v>
      </c>
      <c r="V79">
        <v>-0.8373758075329456</v>
      </c>
      <c r="W79">
        <v>0.47260023833250581</v>
      </c>
      <c r="X79">
        <v>-6.1611363324146337E-2</v>
      </c>
      <c r="Y79">
        <v>1.9072985664377611</v>
      </c>
      <c r="Z79">
        <v>0.86748727411133075</v>
      </c>
      <c r="AA79">
        <v>-1.380786834568833</v>
      </c>
      <c r="AB79">
        <v>0.7573647537659689</v>
      </c>
      <c r="AC79">
        <v>1.2850900290378731</v>
      </c>
      <c r="AD79">
        <v>0.93981894707340907</v>
      </c>
      <c r="AE79">
        <v>0.83001709827593761</v>
      </c>
      <c r="AF79">
        <v>0.81405017534354751</v>
      </c>
      <c r="AG79">
        <v>-1.428879572768589</v>
      </c>
      <c r="AH79">
        <v>1.8792667255442539</v>
      </c>
      <c r="AI79">
        <v>5.1225449596109203E-2</v>
      </c>
      <c r="AJ79">
        <v>-1.3416811971691009</v>
      </c>
      <c r="AK79">
        <v>0.61031854854542433</v>
      </c>
      <c r="AL79">
        <v>0.49031954631856972</v>
      </c>
      <c r="AM79">
        <v>-0.2932794445305219</v>
      </c>
      <c r="AN79">
        <v>1.218230011904432</v>
      </c>
      <c r="AO79">
        <v>-1.273419178499513</v>
      </c>
      <c r="AP79">
        <v>0.55162550120248599</v>
      </c>
      <c r="AQ79">
        <v>1.2664786890750059</v>
      </c>
      <c r="AR79">
        <v>0.21958147347025711</v>
      </c>
      <c r="AS79">
        <v>1.0979996834042609</v>
      </c>
      <c r="AT79">
        <v>0.92854976689848701</v>
      </c>
      <c r="AU79">
        <v>0.45103218065789602</v>
      </c>
      <c r="AV79">
        <v>0.50728454424154712</v>
      </c>
      <c r="AW79">
        <v>0.93937219850219345</v>
      </c>
      <c r="AX79">
        <v>-1.3847778636628969</v>
      </c>
      <c r="AY79">
        <v>1.1114740743659091</v>
      </c>
      <c r="AZ79">
        <v>0.96140993865065205</v>
      </c>
      <c r="BA79">
        <v>-0.93936413353443271</v>
      </c>
      <c r="BB79">
        <v>-1.3074376420836831</v>
      </c>
      <c r="BC79">
        <v>0.9108192217408696</v>
      </c>
      <c r="BD79">
        <v>-2.792248555095329E-2</v>
      </c>
      <c r="BE79">
        <v>1.151214008850113</v>
      </c>
      <c r="BF79">
        <v>0.1185080311500917</v>
      </c>
      <c r="BG79">
        <v>-1.2449332535354001</v>
      </c>
      <c r="BH79">
        <v>-1.9035723832939091</v>
      </c>
      <c r="BI79">
        <v>-1.040939076580975</v>
      </c>
      <c r="BJ79">
        <v>-0.46783798148184508</v>
      </c>
      <c r="BK79">
        <v>-1.2651932856032391</v>
      </c>
      <c r="BL79">
        <v>1.8950715892416541</v>
      </c>
      <c r="BM79">
        <v>3.4522145091619702E-2</v>
      </c>
      <c r="BN79">
        <v>1.8025473024481371</v>
      </c>
      <c r="BO79">
        <v>-1.1689951475013891</v>
      </c>
      <c r="BP79">
        <v>-0.77710437099972063</v>
      </c>
      <c r="BQ79">
        <v>1.036907891839985</v>
      </c>
      <c r="BR79">
        <v>0.20093265736876481</v>
      </c>
      <c r="BS79">
        <v>1.364467391894876</v>
      </c>
      <c r="BT79">
        <v>-1.2031618371467201</v>
      </c>
      <c r="BU79">
        <v>-0.15522185915992531</v>
      </c>
      <c r="BV79">
        <v>0.76450151489762452</v>
      </c>
      <c r="BW79">
        <v>-1.645822397975452</v>
      </c>
      <c r="BX79">
        <v>0.67431493384469121</v>
      </c>
      <c r="BY79">
        <v>-1.0172818262701191</v>
      </c>
      <c r="BZ79">
        <v>-0.16630890917707719</v>
      </c>
      <c r="CA79">
        <v>-0.94403263728309994</v>
      </c>
      <c r="CB79">
        <v>-0.31517653783648858</v>
      </c>
      <c r="CC79">
        <v>-0.94152201345973163</v>
      </c>
      <c r="CD79">
        <v>-1.395564021475201</v>
      </c>
      <c r="CE79">
        <v>-1.101804255387669</v>
      </c>
      <c r="CF79">
        <v>-1.2354284321105311</v>
      </c>
      <c r="CG79">
        <v>-1.1521707214973871</v>
      </c>
      <c r="CH79">
        <v>-0.74268104216155828</v>
      </c>
      <c r="CI79">
        <v>-0.7382198247040318</v>
      </c>
      <c r="CJ79">
        <v>-0.98875244103538618</v>
      </c>
      <c r="CK79">
        <v>-1.0487387655431999</v>
      </c>
      <c r="CL79">
        <v>1.5529178419398679</v>
      </c>
      <c r="CM79">
        <v>-0.71172530245708887</v>
      </c>
      <c r="CN79">
        <v>1.3383692127535549</v>
      </c>
      <c r="CO79">
        <v>1.487457550717576</v>
      </c>
      <c r="CP79">
        <v>-0.9476299782066917</v>
      </c>
      <c r="CQ79">
        <v>1.62497210366051</v>
      </c>
      <c r="CR79">
        <v>1.7708465584594499</v>
      </c>
      <c r="CS79">
        <v>4.9649083076393298E-2</v>
      </c>
      <c r="CT79">
        <v>1.56728420139935</v>
      </c>
      <c r="CU79">
        <v>0.56452604620512015</v>
      </c>
      <c r="CV79">
        <v>1.4392721719261921</v>
      </c>
      <c r="CW79">
        <v>0.96834916626480583</v>
      </c>
      <c r="CX79">
        <v>1.002617748181629</v>
      </c>
      <c r="CY79">
        <v>1.5461154948398661</v>
      </c>
      <c r="CZ79">
        <v>1.7153932920055139</v>
      </c>
      <c r="DA79">
        <v>-1.356862820787244</v>
      </c>
      <c r="DB79">
        <v>-1.441012996403326</v>
      </c>
      <c r="DC79">
        <v>1.469271246538906</v>
      </c>
      <c r="DD79">
        <v>1.29171859938145</v>
      </c>
      <c r="DE79">
        <v>2.0974221158695618</v>
      </c>
      <c r="DF79">
        <v>0.94468576867676368</v>
      </c>
      <c r="DG79">
        <v>1.4709878091576569</v>
      </c>
      <c r="DH79">
        <v>1.811773415889866</v>
      </c>
      <c r="DI79">
        <v>1.0846612870472609</v>
      </c>
      <c r="DJ79">
        <v>1.577991802491127</v>
      </c>
      <c r="DK79">
        <v>-0.70825816966224442</v>
      </c>
      <c r="DL79">
        <v>1.220823275496784</v>
      </c>
      <c r="DM79">
        <v>-0.62525564930813771</v>
      </c>
      <c r="DN79">
        <v>-0.25863172214680119</v>
      </c>
      <c r="DO79">
        <v>1.332006783583507</v>
      </c>
      <c r="DP79">
        <v>1.2280395579691099</v>
      </c>
      <c r="DQ79">
        <v>-0.1049391711353011</v>
      </c>
      <c r="DR79">
        <v>0.30286834382331468</v>
      </c>
      <c r="DS79">
        <v>1.5088652720992519</v>
      </c>
      <c r="DT79">
        <v>-1.244169490903029</v>
      </c>
      <c r="DU79">
        <v>1.773636524203517</v>
      </c>
      <c r="DV79">
        <v>8.4861671491738538E-2</v>
      </c>
      <c r="DW79">
        <v>-0.21622084207460199</v>
      </c>
      <c r="DX79">
        <v>1.5212387326630821</v>
      </c>
      <c r="DY79">
        <v>-0.95011943725293035</v>
      </c>
      <c r="DZ79">
        <v>-1.321359244865528</v>
      </c>
      <c r="EA79">
        <v>1.466570375454689</v>
      </c>
      <c r="EB79">
        <v>0.62471572076510762</v>
      </c>
      <c r="EC79">
        <v>0.18011841894928809</v>
      </c>
      <c r="ED79">
        <v>1.1313350264099169</v>
      </c>
      <c r="EE79">
        <v>0.64000441920535156</v>
      </c>
      <c r="EF79">
        <v>0.87468753046952674</v>
      </c>
      <c r="EG79">
        <v>1.271316376481852</v>
      </c>
      <c r="EH79">
        <v>1.342954644190846</v>
      </c>
      <c r="EI79">
        <v>-0.47419532242675749</v>
      </c>
      <c r="EJ79">
        <v>0.97633985541353607</v>
      </c>
      <c r="EK79">
        <v>1.945369346282914</v>
      </c>
      <c r="EL79">
        <v>4.9798569972160853E-2</v>
      </c>
      <c r="EM79">
        <v>-1.1243190988301139</v>
      </c>
      <c r="EN79">
        <v>-1.2615652742465351</v>
      </c>
      <c r="EO79">
        <v>0.69588073147051688</v>
      </c>
      <c r="EP79">
        <v>0.87824289781140796</v>
      </c>
      <c r="EQ79">
        <v>0.4478940163150435</v>
      </c>
      <c r="ER79">
        <v>-0.22727355989514911</v>
      </c>
      <c r="ES79">
        <v>0.48598202403823493</v>
      </c>
      <c r="ET79">
        <v>1.3683847163550611</v>
      </c>
      <c r="EU79">
        <v>-0.89756062013772109</v>
      </c>
      <c r="EV79">
        <v>-1.117284212175266</v>
      </c>
      <c r="EW79">
        <v>0.5855845551351595</v>
      </c>
      <c r="EX79">
        <v>-0.51685295203915504</v>
      </c>
      <c r="EY79">
        <v>-0.41561799110964148</v>
      </c>
      <c r="EZ79">
        <v>-0.96376142874407889</v>
      </c>
      <c r="FA79">
        <v>1.7168606886924249</v>
      </c>
      <c r="FB79">
        <v>1.4261012318011581</v>
      </c>
      <c r="FC79">
        <v>-7.6972345542471843E-2</v>
      </c>
      <c r="FD79">
        <v>-1.830637335992279</v>
      </c>
      <c r="FE79">
        <v>1.663931212734894</v>
      </c>
      <c r="FF79">
        <v>0.51100617773524537</v>
      </c>
      <c r="FG79">
        <v>1.5655426888208961</v>
      </c>
      <c r="FH79">
        <v>1.6606295600560339</v>
      </c>
      <c r="FI79">
        <v>1.3689671181354319</v>
      </c>
      <c r="FJ79">
        <v>5.2046793743364919E-2</v>
      </c>
      <c r="FK79">
        <v>1.6013955566244029</v>
      </c>
      <c r="FL79">
        <v>-1.0094443556583841</v>
      </c>
      <c r="FM79">
        <v>1.5943717006009861</v>
      </c>
      <c r="FN79">
        <v>1.8845052964988229</v>
      </c>
      <c r="FO79">
        <v>6.739342680668782E-2</v>
      </c>
      <c r="FP79">
        <v>-0.86055458996387191</v>
      </c>
      <c r="FQ79">
        <v>1.5289324498504431</v>
      </c>
      <c r="FR79">
        <v>1.853087014700765</v>
      </c>
      <c r="FS79">
        <v>0.70450322446647407</v>
      </c>
      <c r="FT79">
        <v>-0.36695803303210323</v>
      </c>
      <c r="FU79">
        <v>1.562696003739239</v>
      </c>
      <c r="FV79">
        <v>-1.011088604673696</v>
      </c>
      <c r="FW79">
        <v>-0.92554433064031916</v>
      </c>
      <c r="FX79">
        <v>-1.2469908751137531</v>
      </c>
      <c r="FY79">
        <v>0.88429581406610813</v>
      </c>
      <c r="FZ79">
        <v>2.0132346717586151</v>
      </c>
      <c r="GA79">
        <v>1.594216084726686</v>
      </c>
      <c r="GB79">
        <v>0.26454238304781269</v>
      </c>
      <c r="GC79">
        <v>-7.1198130203086088E-2</v>
      </c>
      <c r="GD79">
        <v>1.696385546433105</v>
      </c>
      <c r="GE79">
        <v>1.2084800923863379</v>
      </c>
      <c r="GF79">
        <v>0.62340510875986499</v>
      </c>
      <c r="GG79">
        <v>1.435174386956005</v>
      </c>
      <c r="GH79">
        <v>0.24859517549616511</v>
      </c>
      <c r="GI79">
        <v>1.6478139339248921</v>
      </c>
      <c r="GJ79">
        <v>-1.164050744259078</v>
      </c>
      <c r="GK79">
        <v>1.8421426460925421</v>
      </c>
      <c r="GL79">
        <v>1.680695098427925</v>
      </c>
      <c r="GM79">
        <v>-0.87707882720564223</v>
      </c>
      <c r="GN79">
        <v>-0.971734910394632</v>
      </c>
      <c r="GO79">
        <v>1.2781191690302309</v>
      </c>
      <c r="GP79">
        <v>0.1186447100704994</v>
      </c>
      <c r="GQ79">
        <v>-0.49436228693608653</v>
      </c>
      <c r="GR79">
        <v>-1.475747895215888</v>
      </c>
    </row>
    <row r="80" spans="1:200" x14ac:dyDescent="0.2">
      <c r="A80" s="2">
        <v>44769</v>
      </c>
      <c r="B80">
        <v>-1.1040979721778761</v>
      </c>
      <c r="C80">
        <v>1.2568375673009899</v>
      </c>
      <c r="D80">
        <v>-1.7927674617299421</v>
      </c>
      <c r="E80">
        <v>1.651842145656496</v>
      </c>
      <c r="F80">
        <v>1.902998298210135</v>
      </c>
      <c r="G80">
        <v>7.7644931316047064E-2</v>
      </c>
      <c r="H80">
        <v>1.4622747871488191</v>
      </c>
      <c r="I80">
        <v>-1.2534444191206779</v>
      </c>
      <c r="J80">
        <v>0.94902824184733781</v>
      </c>
      <c r="K80">
        <v>0.96678079655218396</v>
      </c>
      <c r="L80">
        <v>0.94195899436437536</v>
      </c>
      <c r="M80">
        <v>1.3737965899496309</v>
      </c>
      <c r="N80">
        <v>2.0388227969826782</v>
      </c>
      <c r="O80">
        <v>-1.015759273294877</v>
      </c>
      <c r="P80">
        <v>1.737254392771953</v>
      </c>
      <c r="Q80">
        <v>0.1048130502843999</v>
      </c>
      <c r="R80">
        <v>1.2411565319821951</v>
      </c>
      <c r="S80">
        <v>-1.313347193696887</v>
      </c>
      <c r="T80">
        <v>1.3468287270092181</v>
      </c>
      <c r="U80">
        <v>1.001966126259878</v>
      </c>
      <c r="V80">
        <v>-0.83485475550108801</v>
      </c>
      <c r="W80">
        <v>-0.52483234650898913</v>
      </c>
      <c r="X80">
        <v>-0.1109276275552996</v>
      </c>
      <c r="Y80">
        <v>1.8598736354744361</v>
      </c>
      <c r="Z80">
        <v>0.85292935941070258</v>
      </c>
      <c r="AA80">
        <v>-1.4236525404213669</v>
      </c>
      <c r="AB80">
        <v>0.70385672997376314</v>
      </c>
      <c r="AC80">
        <v>1.311737934296163</v>
      </c>
      <c r="AD80">
        <v>0.9312716476387658</v>
      </c>
      <c r="AE80">
        <v>0.81664401044466761</v>
      </c>
      <c r="AF80">
        <v>0.8354067014822345</v>
      </c>
      <c r="AG80">
        <v>-1.3495374628430721</v>
      </c>
      <c r="AH80">
        <v>1.8982566643254331</v>
      </c>
      <c r="AI80">
        <v>6.3966904075661635E-2</v>
      </c>
      <c r="AJ80">
        <v>-1.026774560988382</v>
      </c>
      <c r="AK80">
        <v>0.6508837608604825</v>
      </c>
      <c r="AL80">
        <v>0.45500205161282542</v>
      </c>
      <c r="AM80">
        <v>-0.3329869208926336</v>
      </c>
      <c r="AN80">
        <v>1.1718304126500729</v>
      </c>
      <c r="AO80">
        <v>-1.2734048005425109</v>
      </c>
      <c r="AP80">
        <v>0.47677686547236142</v>
      </c>
      <c r="AQ80">
        <v>1.2961358645495269</v>
      </c>
      <c r="AR80">
        <v>0.95764326206900752</v>
      </c>
      <c r="AS80">
        <v>1.096783730291236</v>
      </c>
      <c r="AT80">
        <v>0.87763827102901193</v>
      </c>
      <c r="AU80">
        <v>0.51787104514601812</v>
      </c>
      <c r="AV80">
        <v>0.53090851723610621</v>
      </c>
      <c r="AW80">
        <v>0.92322316231269386</v>
      </c>
      <c r="AX80">
        <v>-1.2054747949782321</v>
      </c>
      <c r="AY80">
        <v>1.092027966227096</v>
      </c>
      <c r="AZ80">
        <v>0.93701098134891192</v>
      </c>
      <c r="BA80">
        <v>-0.91629421016400869</v>
      </c>
      <c r="BB80">
        <v>-1.2111771979872621</v>
      </c>
      <c r="BC80">
        <v>0.88775301477210911</v>
      </c>
      <c r="BD80">
        <v>-5.7755641407273269E-3</v>
      </c>
      <c r="BE80">
        <v>1.1740961206286089</v>
      </c>
      <c r="BF80">
        <v>-0.9934305046049412</v>
      </c>
      <c r="BG80">
        <v>-1.178370974607764</v>
      </c>
      <c r="BH80">
        <v>-1.9294017026885979</v>
      </c>
      <c r="BI80">
        <v>-1.0661227357138729</v>
      </c>
      <c r="BJ80">
        <v>-0.279703592821611</v>
      </c>
      <c r="BK80">
        <v>-1.204210678717446</v>
      </c>
      <c r="BL80">
        <v>1.903859725625785</v>
      </c>
      <c r="BM80">
        <v>4.7947178985210899E-2</v>
      </c>
      <c r="BN80">
        <v>1.8119640511181641</v>
      </c>
      <c r="BO80">
        <v>-1.0443465430983629</v>
      </c>
      <c r="BP80">
        <v>-0.58598659747490045</v>
      </c>
      <c r="BQ80">
        <v>1.0131708184296411</v>
      </c>
      <c r="BR80">
        <v>0.27238173794568959</v>
      </c>
      <c r="BS80">
        <v>1.305673335174395</v>
      </c>
      <c r="BT80">
        <v>-1.206112138890918</v>
      </c>
      <c r="BU80">
        <v>-0.26081799353708451</v>
      </c>
      <c r="BV80">
        <v>0.86499500120750072</v>
      </c>
      <c r="BW80">
        <v>-1.5122997063609429</v>
      </c>
      <c r="BX80">
        <v>0.75083568296807712</v>
      </c>
      <c r="BY80">
        <v>-0.88482093206213797</v>
      </c>
      <c r="BZ80">
        <v>-4.6247326857061892E-2</v>
      </c>
      <c r="CA80">
        <v>-0.92359672528369396</v>
      </c>
      <c r="CB80">
        <v>-0.18348466393150881</v>
      </c>
      <c r="CC80">
        <v>-0.91687519576430776</v>
      </c>
      <c r="CD80">
        <v>-1.3539518469861</v>
      </c>
      <c r="CE80">
        <v>-1.010876752583866</v>
      </c>
      <c r="CF80">
        <v>-0.99066236178649358</v>
      </c>
      <c r="CG80">
        <v>-1.113223979114988</v>
      </c>
      <c r="CH80">
        <v>-0.77031781729667848</v>
      </c>
      <c r="CI80">
        <v>-0.57850925791164876</v>
      </c>
      <c r="CJ80">
        <v>-0.77546451629091362</v>
      </c>
      <c r="CK80">
        <v>-1.2153009939355579</v>
      </c>
      <c r="CL80">
        <v>1.200031338434796</v>
      </c>
      <c r="CM80">
        <v>-0.77954248312907404</v>
      </c>
      <c r="CN80">
        <v>1.1770784135543551</v>
      </c>
      <c r="CO80">
        <v>1.340783941952888</v>
      </c>
      <c r="CP80">
        <v>-0.98944000581115943</v>
      </c>
      <c r="CQ80">
        <v>1.4655780357774091</v>
      </c>
      <c r="CR80">
        <v>1.8540526698817279</v>
      </c>
      <c r="CS80">
        <v>6.107339335711915E-2</v>
      </c>
      <c r="CT80">
        <v>1.4216014867246241</v>
      </c>
      <c r="CU80">
        <v>0.44544508507101838</v>
      </c>
      <c r="CV80">
        <v>1.2871471852796961</v>
      </c>
      <c r="CW80">
        <v>0.81013933638924296</v>
      </c>
      <c r="CX80">
        <v>0.95195966332195336</v>
      </c>
      <c r="CY80">
        <v>1.4114023435618761</v>
      </c>
      <c r="CZ80">
        <v>1.5567296653836631</v>
      </c>
      <c r="DA80">
        <v>-1.3347915129862049</v>
      </c>
      <c r="DB80">
        <v>-1.404556764884344</v>
      </c>
      <c r="DC80">
        <v>1.3137855710253279</v>
      </c>
      <c r="DD80">
        <v>1.1640610776037099</v>
      </c>
      <c r="DE80">
        <v>1.8653350561602391</v>
      </c>
      <c r="DF80">
        <v>0.89841760421811012</v>
      </c>
      <c r="DG80">
        <v>1.4158565198827591</v>
      </c>
      <c r="DH80">
        <v>1.4219517940350881</v>
      </c>
      <c r="DI80">
        <v>0.93088119720565021</v>
      </c>
      <c r="DJ80">
        <v>1.3547380157552109</v>
      </c>
      <c r="DK80">
        <v>-0.74127348520163194</v>
      </c>
      <c r="DL80">
        <v>1.018558380422995</v>
      </c>
      <c r="DM80">
        <v>-0.61254454621169008</v>
      </c>
      <c r="DN80">
        <v>-6.5364298325661735E-2</v>
      </c>
      <c r="DO80">
        <v>1.2018172094305031</v>
      </c>
      <c r="DP80">
        <v>1.0269502525781109</v>
      </c>
      <c r="DQ80">
        <v>-9.2935695272408705E-3</v>
      </c>
      <c r="DR80">
        <v>4.4096127940039052E-2</v>
      </c>
      <c r="DS80">
        <v>1.297340241996467</v>
      </c>
      <c r="DT80">
        <v>-1.4180106583255621</v>
      </c>
      <c r="DU80">
        <v>1.855113229058301</v>
      </c>
      <c r="DV80">
        <v>8.9247818945830823E-2</v>
      </c>
      <c r="DW80">
        <v>-0.3058013258674015</v>
      </c>
      <c r="DX80">
        <v>1.3471761739064401</v>
      </c>
      <c r="DY80">
        <v>-1.007340233001299</v>
      </c>
      <c r="DZ80">
        <v>-1.303402532536911</v>
      </c>
      <c r="EA80">
        <v>1.2893409452682421</v>
      </c>
      <c r="EB80">
        <v>0.98909199272477122</v>
      </c>
      <c r="EC80">
        <v>5.4409862138393751E-2</v>
      </c>
      <c r="ED80">
        <v>0.86907531313602415</v>
      </c>
      <c r="EE80">
        <v>0.57887676129629573</v>
      </c>
      <c r="EF80">
        <v>0.64057655421612947</v>
      </c>
      <c r="EG80">
        <v>1.054721735929109</v>
      </c>
      <c r="EH80">
        <v>1.1439337824017179</v>
      </c>
      <c r="EI80">
        <v>-0.37799212237507979</v>
      </c>
      <c r="EJ80">
        <v>1.019363929269099</v>
      </c>
      <c r="EK80">
        <v>1.960518321985774</v>
      </c>
      <c r="EL80">
        <v>6.273251753803874E-2</v>
      </c>
      <c r="EM80">
        <v>-0.89351069570618447</v>
      </c>
      <c r="EN80">
        <v>-1.262686683655591</v>
      </c>
      <c r="EO80">
        <v>0.80896051536145042</v>
      </c>
      <c r="EP80">
        <v>0.89133813399514716</v>
      </c>
      <c r="EQ80">
        <v>0.40521078321044401</v>
      </c>
      <c r="ER80">
        <v>0.17795043157534091</v>
      </c>
      <c r="ES80">
        <v>0.56964550989354112</v>
      </c>
      <c r="ET80">
        <v>1.3529799834033229</v>
      </c>
      <c r="EU80">
        <v>-0.87363532446480596</v>
      </c>
      <c r="EV80">
        <v>-0.75950170909067705</v>
      </c>
      <c r="EW80">
        <v>0.54096519640353258</v>
      </c>
      <c r="EX80">
        <v>-0.32749981731915567</v>
      </c>
      <c r="EY80">
        <v>-0.28241447447665102</v>
      </c>
      <c r="EZ80">
        <v>-0.86437457380015481</v>
      </c>
      <c r="FA80">
        <v>1.8091008603133141</v>
      </c>
      <c r="FB80">
        <v>1.4572388390352511</v>
      </c>
      <c r="FC80">
        <v>-0.14586842121744489</v>
      </c>
      <c r="FD80">
        <v>-1.8567684226832499</v>
      </c>
      <c r="FE80">
        <v>1.674098889547931</v>
      </c>
      <c r="FF80">
        <v>0.49807047634490642</v>
      </c>
      <c r="FG80">
        <v>1.595686753538373</v>
      </c>
      <c r="FH80">
        <v>1.711586472543827</v>
      </c>
      <c r="FI80">
        <v>1.416201553184032</v>
      </c>
      <c r="FJ80">
        <v>-4.2335727287994562E-2</v>
      </c>
      <c r="FK80">
        <v>1.6030380151424981</v>
      </c>
      <c r="FL80">
        <v>-0.93286155384387437</v>
      </c>
      <c r="FM80">
        <v>1.6068737176457719</v>
      </c>
      <c r="FN80">
        <v>1.890912128270996</v>
      </c>
      <c r="FO80">
        <v>8.0894699671020726E-2</v>
      </c>
      <c r="FP80">
        <v>-0.86781866822984921</v>
      </c>
      <c r="FQ80">
        <v>1.543037253418537</v>
      </c>
      <c r="FR80">
        <v>1.958986068278916</v>
      </c>
      <c r="FS80">
        <v>0.68489377849754407</v>
      </c>
      <c r="FT80">
        <v>-0.34071401723227762</v>
      </c>
      <c r="FU80">
        <v>1.532059543870181</v>
      </c>
      <c r="FV80">
        <v>-1.0244605360979071</v>
      </c>
      <c r="FW80">
        <v>-0.90129280862750905</v>
      </c>
      <c r="FX80">
        <v>-1.2513028981100121</v>
      </c>
      <c r="FY80">
        <v>0.81351202742985695</v>
      </c>
      <c r="FZ80">
        <v>2.114872867935127</v>
      </c>
      <c r="GA80">
        <v>1.677111391903102</v>
      </c>
      <c r="GB80">
        <v>0.97329679939535585</v>
      </c>
      <c r="GC80">
        <v>4.5386668068900703E-2</v>
      </c>
      <c r="GD80">
        <v>1.844320535287707</v>
      </c>
      <c r="GE80">
        <v>1.208188180329238</v>
      </c>
      <c r="GF80">
        <v>0.74123376150305342</v>
      </c>
      <c r="GG80">
        <v>1.511168059589473</v>
      </c>
      <c r="GH80">
        <v>0.29963205161440482</v>
      </c>
      <c r="GI80">
        <v>1.684224578276253</v>
      </c>
      <c r="GJ80">
        <v>-0.94259073923584402</v>
      </c>
      <c r="GK80">
        <v>1.8693106505913371</v>
      </c>
      <c r="GL80">
        <v>1.6960358636928341</v>
      </c>
      <c r="GM80">
        <v>-0.51669961855339008</v>
      </c>
      <c r="GN80">
        <v>-0.8788750279499814</v>
      </c>
      <c r="GO80">
        <v>1.350996818343712</v>
      </c>
      <c r="GP80">
        <v>-0.72598495096272264</v>
      </c>
      <c r="GQ80">
        <v>-0.28399856304099791</v>
      </c>
      <c r="GR80">
        <v>-1.553889638479462</v>
      </c>
    </row>
    <row r="81" spans="1:200" x14ac:dyDescent="0.2">
      <c r="A81" s="2">
        <v>44770</v>
      </c>
      <c r="B81">
        <v>-1.2571396932741019</v>
      </c>
      <c r="C81">
        <v>1.3991393694287459</v>
      </c>
      <c r="D81">
        <v>-2.1848736004088218</v>
      </c>
      <c r="E81">
        <v>1.692819496369246</v>
      </c>
      <c r="F81">
        <v>1.219205123418543</v>
      </c>
      <c r="G81">
        <v>4.6508738905445102E-2</v>
      </c>
      <c r="H81">
        <v>1.520976087965999</v>
      </c>
      <c r="I81">
        <v>-1.3499474028052849</v>
      </c>
      <c r="J81">
        <v>1.306587635372372</v>
      </c>
      <c r="K81">
        <v>1.1354936107063041</v>
      </c>
      <c r="L81">
        <v>1.0260143950321601</v>
      </c>
      <c r="M81">
        <v>1.3523668691233981</v>
      </c>
      <c r="N81">
        <v>2.068293951568017</v>
      </c>
      <c r="O81">
        <v>-0.65044413255038025</v>
      </c>
      <c r="P81">
        <v>1.0160098513522311</v>
      </c>
      <c r="Q81">
        <v>7.7796559787841821E-2</v>
      </c>
      <c r="R81">
        <v>1.3146949345006851</v>
      </c>
      <c r="S81">
        <v>-1.4161738127144541</v>
      </c>
      <c r="T81">
        <v>1.7266513227597411</v>
      </c>
      <c r="U81">
        <v>1.131281435328084</v>
      </c>
      <c r="V81">
        <v>-0.80437291795459986</v>
      </c>
      <c r="W81">
        <v>-0.1009076192055087</v>
      </c>
      <c r="X81">
        <v>-0.16936857636837571</v>
      </c>
      <c r="Y81">
        <v>1.844273027836079</v>
      </c>
      <c r="Z81">
        <v>0.9248699903639378</v>
      </c>
      <c r="AA81">
        <v>-1.768656141891517</v>
      </c>
      <c r="AB81">
        <v>0.64168942798346063</v>
      </c>
      <c r="AC81">
        <v>1.3405816585382471</v>
      </c>
      <c r="AD81">
        <v>0.92904008388870651</v>
      </c>
      <c r="AE81">
        <v>0.79404428566294738</v>
      </c>
      <c r="AF81">
        <v>0.85862830631686526</v>
      </c>
      <c r="AG81">
        <v>-1.293713449222754</v>
      </c>
      <c r="AH81">
        <v>1.178992002624653</v>
      </c>
      <c r="AI81">
        <v>3.321294096766076E-2</v>
      </c>
      <c r="AJ81">
        <v>-0.90482527303070059</v>
      </c>
      <c r="AK81">
        <v>0.7218660027929279</v>
      </c>
      <c r="AL81">
        <v>0.55886589963529842</v>
      </c>
      <c r="AM81">
        <v>-0.2243062065802717</v>
      </c>
      <c r="AN81">
        <v>1.214154250813964</v>
      </c>
      <c r="AO81">
        <v>-1.3687559427603759</v>
      </c>
      <c r="AP81">
        <v>0.65222505460787539</v>
      </c>
      <c r="AQ81">
        <v>1.4025303188838081</v>
      </c>
      <c r="AR81">
        <v>1.2098866118031291</v>
      </c>
      <c r="AS81">
        <v>1.1601232879838099</v>
      </c>
      <c r="AT81">
        <v>0.97466702591732823</v>
      </c>
      <c r="AU81">
        <v>0.56799666001635263</v>
      </c>
      <c r="AV81">
        <v>0.54394417785261173</v>
      </c>
      <c r="AW81">
        <v>0.93267078325155572</v>
      </c>
      <c r="AX81">
        <v>-1.1281013391859891</v>
      </c>
      <c r="AY81">
        <v>1.075551588698674</v>
      </c>
      <c r="AZ81">
        <v>0.93133908709720692</v>
      </c>
      <c r="BA81">
        <v>-0.91661313479058526</v>
      </c>
      <c r="BB81">
        <v>-1.0943905520218</v>
      </c>
      <c r="BC81">
        <v>0.89935309048312018</v>
      </c>
      <c r="BD81">
        <v>3.5445572330192528E-2</v>
      </c>
      <c r="BE81">
        <v>1.189593865038489</v>
      </c>
      <c r="BF81">
        <v>-0.56129005682858912</v>
      </c>
      <c r="BG81">
        <v>-1.0776156088887989</v>
      </c>
      <c r="BH81">
        <v>-2.244815713849218</v>
      </c>
      <c r="BI81">
        <v>-0.76257060691986844</v>
      </c>
      <c r="BJ81">
        <v>-2.0789363447097871E-2</v>
      </c>
      <c r="BK81">
        <v>-1.1508192257789209</v>
      </c>
      <c r="BL81">
        <v>1.262474431067848</v>
      </c>
      <c r="BM81">
        <v>1.7629576916494898E-2</v>
      </c>
      <c r="BN81">
        <v>2.0354445153142642</v>
      </c>
      <c r="BO81">
        <v>-0.96924807967830173</v>
      </c>
      <c r="BP81">
        <v>-0.26509204131963632</v>
      </c>
      <c r="BQ81">
        <v>1.23869889875478</v>
      </c>
      <c r="BR81">
        <v>0.37062318008921102</v>
      </c>
      <c r="BS81">
        <v>1.434859648301954</v>
      </c>
      <c r="BT81">
        <v>-1.30910676533764</v>
      </c>
      <c r="BU81">
        <v>0.13450921912212599</v>
      </c>
      <c r="BV81">
        <v>1.131315299257212</v>
      </c>
      <c r="BW81">
        <v>-1.3555872101074999</v>
      </c>
      <c r="BX81">
        <v>0.99243820898927904</v>
      </c>
      <c r="BY81">
        <v>-0.78595310947003993</v>
      </c>
      <c r="BZ81">
        <v>6.5447488525420996E-2</v>
      </c>
      <c r="CA81">
        <v>-0.87357655972429116</v>
      </c>
      <c r="CB81">
        <v>-0.11712651411069321</v>
      </c>
      <c r="CC81">
        <v>-0.90611113776339014</v>
      </c>
      <c r="CD81">
        <v>-1.20625374779496</v>
      </c>
      <c r="CE81">
        <v>-0.94164606838258036</v>
      </c>
      <c r="CF81">
        <v>-0.85426673863660618</v>
      </c>
      <c r="CG81">
        <v>-0.95869638243178812</v>
      </c>
      <c r="CH81">
        <v>-0.69531749948969845</v>
      </c>
      <c r="CI81">
        <v>-0.31256298658385318</v>
      </c>
      <c r="CJ81">
        <v>-0.69717702690021788</v>
      </c>
      <c r="CK81">
        <v>-1.658956645331056</v>
      </c>
      <c r="CL81">
        <v>1.3415347615875191</v>
      </c>
      <c r="CM81">
        <v>-0.6150408436078395</v>
      </c>
      <c r="CN81">
        <v>1.1066945919776781</v>
      </c>
      <c r="CO81">
        <v>1.289735158138867</v>
      </c>
      <c r="CP81">
        <v>-0.98504387366548152</v>
      </c>
      <c r="CQ81">
        <v>1.400944866507142</v>
      </c>
      <c r="CR81">
        <v>1.0942782214664191</v>
      </c>
      <c r="CS81">
        <v>2.949834340376261E-2</v>
      </c>
      <c r="CT81">
        <v>1.3763646278598189</v>
      </c>
      <c r="CU81">
        <v>0.37798040647020559</v>
      </c>
      <c r="CV81">
        <v>1.246930135450784</v>
      </c>
      <c r="CW81">
        <v>0.84436234838562929</v>
      </c>
      <c r="CX81">
        <v>0.96273320297235976</v>
      </c>
      <c r="CY81">
        <v>1.4113600401902979</v>
      </c>
      <c r="CZ81">
        <v>1.5202652309820719</v>
      </c>
      <c r="DA81">
        <v>-1.4184576854281019</v>
      </c>
      <c r="DB81">
        <v>-1.2189169728130289</v>
      </c>
      <c r="DC81">
        <v>1.2421393136135419</v>
      </c>
      <c r="DD81">
        <v>1.2251389205648691</v>
      </c>
      <c r="DE81">
        <v>1.768746736117377</v>
      </c>
      <c r="DF81">
        <v>0.89856687001925828</v>
      </c>
      <c r="DG81">
        <v>1.350866853817416</v>
      </c>
      <c r="DH81">
        <v>1.259833252353237</v>
      </c>
      <c r="DI81">
        <v>0.96852788763683639</v>
      </c>
      <c r="DJ81">
        <v>1.2619285795658459</v>
      </c>
      <c r="DK81">
        <v>-0.76617785667704652</v>
      </c>
      <c r="DL81">
        <v>0.95196699490343262</v>
      </c>
      <c r="DM81">
        <v>-0.58228842327227825</v>
      </c>
      <c r="DN81">
        <v>3.4167726731589368E-2</v>
      </c>
      <c r="DO81">
        <v>1.1513545486042951</v>
      </c>
      <c r="DP81">
        <v>0.94891819159412705</v>
      </c>
      <c r="DQ81">
        <v>5.0928295307973766E-3</v>
      </c>
      <c r="DR81">
        <v>-0.2487349501154815</v>
      </c>
      <c r="DS81">
        <v>1.084048888373059</v>
      </c>
      <c r="DT81">
        <v>-1.9252745792707791</v>
      </c>
      <c r="DU81">
        <v>1.211790888544255</v>
      </c>
      <c r="DV81">
        <v>4.9567514972040448E-2</v>
      </c>
      <c r="DW81">
        <v>-0.50823690043902614</v>
      </c>
      <c r="DX81">
        <v>1.2547895819130419</v>
      </c>
      <c r="DY81">
        <v>-1.041603619431273</v>
      </c>
      <c r="DZ81">
        <v>-1.381019669236746</v>
      </c>
      <c r="EA81">
        <v>1.0890361162375899</v>
      </c>
      <c r="EB81">
        <v>0.90677093955701493</v>
      </c>
      <c r="EC81">
        <v>-2.0883822908087209E-2</v>
      </c>
      <c r="ED81">
        <v>0.70356752063922456</v>
      </c>
      <c r="EE81">
        <v>0.48668779190257438</v>
      </c>
      <c r="EF81">
        <v>0.41370189290019699</v>
      </c>
      <c r="EG81">
        <v>0.83950814614465474</v>
      </c>
      <c r="EH81">
        <v>0.92614403484405494</v>
      </c>
      <c r="EI81">
        <v>-5.6152410324147931E-2</v>
      </c>
      <c r="EJ81">
        <v>1.0073831989277759</v>
      </c>
      <c r="EK81">
        <v>1.250576397809418</v>
      </c>
      <c r="EL81">
        <v>3.1279849416481979E-2</v>
      </c>
      <c r="EM81">
        <v>-0.86220522066020278</v>
      </c>
      <c r="EN81">
        <v>-1.3553149558971831</v>
      </c>
      <c r="EO81">
        <v>1.031841405627284</v>
      </c>
      <c r="EP81">
        <v>1.024276450535506</v>
      </c>
      <c r="EQ81">
        <v>0.59941457683099997</v>
      </c>
      <c r="ER81">
        <v>0.20741844098869919</v>
      </c>
      <c r="ES81">
        <v>0.60412364022622622</v>
      </c>
      <c r="ET81">
        <v>1.291858874401463</v>
      </c>
      <c r="EU81">
        <v>-0.88255610255379924</v>
      </c>
      <c r="EV81">
        <v>-0.62392626692199205</v>
      </c>
      <c r="EW81">
        <v>0.48855163288858883</v>
      </c>
      <c r="EX81">
        <v>-0.29139614350489568</v>
      </c>
      <c r="EY81">
        <v>-0.1073475314518065</v>
      </c>
      <c r="EZ81">
        <v>-0.77006009557488697</v>
      </c>
      <c r="FA81">
        <v>1.9837792592086949</v>
      </c>
      <c r="FB81">
        <v>1.633533289242016</v>
      </c>
      <c r="FC81">
        <v>-0.1653145439202727</v>
      </c>
      <c r="FD81">
        <v>-2.2868955483148312</v>
      </c>
      <c r="FE81">
        <v>1.718856353028869</v>
      </c>
      <c r="FF81">
        <v>0.95707474211789179</v>
      </c>
      <c r="FG81">
        <v>1.6377413297621739</v>
      </c>
      <c r="FH81">
        <v>1.7853524618029131</v>
      </c>
      <c r="FI81">
        <v>1.4617264900968641</v>
      </c>
      <c r="FJ81">
        <v>-0.14406999105694959</v>
      </c>
      <c r="FK81">
        <v>1.588120860886991</v>
      </c>
      <c r="FL81">
        <v>-0.86974427634426255</v>
      </c>
      <c r="FM81">
        <v>1.5973922786351891</v>
      </c>
      <c r="FN81">
        <v>1.154019609806632</v>
      </c>
      <c r="FO81">
        <v>5.1342184894911248E-2</v>
      </c>
      <c r="FP81">
        <v>-0.80588940133648002</v>
      </c>
      <c r="FQ81">
        <v>1.563240825463337</v>
      </c>
      <c r="FR81">
        <v>2.0474156908633878</v>
      </c>
      <c r="FS81">
        <v>0.8599335086421559</v>
      </c>
      <c r="FT81">
        <v>-4.6698308471094317E-2</v>
      </c>
      <c r="FU81">
        <v>1.618411052098071</v>
      </c>
      <c r="FV81">
        <v>-1.0087250039990689</v>
      </c>
      <c r="FW81">
        <v>-0.87701634530014827</v>
      </c>
      <c r="FX81">
        <v>-1.350175136053539</v>
      </c>
      <c r="FY81">
        <v>1.125794818044088</v>
      </c>
      <c r="FZ81">
        <v>2.344492444675518</v>
      </c>
      <c r="GA81">
        <v>1.904856568705132</v>
      </c>
      <c r="GB81">
        <v>1.26022091463257</v>
      </c>
      <c r="GC81">
        <v>0.30871998144476809</v>
      </c>
      <c r="GD81">
        <v>2.0012278361944991</v>
      </c>
      <c r="GE81">
        <v>1.3998895824664499</v>
      </c>
      <c r="GF81">
        <v>0.84364270819659781</v>
      </c>
      <c r="GG81">
        <v>1.6937970174695389</v>
      </c>
      <c r="GH81">
        <v>0.38044765007658587</v>
      </c>
      <c r="GI81">
        <v>1.775141231405664</v>
      </c>
      <c r="GJ81">
        <v>-0.801990231640476</v>
      </c>
      <c r="GK81">
        <v>1.9123843764313</v>
      </c>
      <c r="GL81">
        <v>1.7531548012225839</v>
      </c>
      <c r="GM81">
        <v>-0.31922122631612793</v>
      </c>
      <c r="GN81">
        <v>-0.76662668106121523</v>
      </c>
      <c r="GO81">
        <v>1.5290865459910099</v>
      </c>
      <c r="GP81">
        <v>-0.36079300056452301</v>
      </c>
      <c r="GQ81">
        <v>-0.20807260759975291</v>
      </c>
      <c r="GR81">
        <v>-2.012236316279461</v>
      </c>
    </row>
    <row r="82" spans="1:200" x14ac:dyDescent="0.2">
      <c r="A82" s="2">
        <v>44771</v>
      </c>
      <c r="B82">
        <v>-1.2265316169170839</v>
      </c>
      <c r="C82">
        <v>1.39016314246869</v>
      </c>
      <c r="D82">
        <v>-2.1129457877022459</v>
      </c>
      <c r="E82">
        <v>1.760045979573277</v>
      </c>
      <c r="F82">
        <v>1.1484593837266059</v>
      </c>
      <c r="G82">
        <v>7.3707904416933881E-2</v>
      </c>
      <c r="H82">
        <v>1.519669821387619</v>
      </c>
      <c r="I82">
        <v>-1.392473248977359</v>
      </c>
      <c r="J82">
        <v>1.668030251470908</v>
      </c>
      <c r="K82">
        <v>1.144882475972979</v>
      </c>
      <c r="L82">
        <v>0.91561571774141837</v>
      </c>
      <c r="M82">
        <v>1.305685748465965</v>
      </c>
      <c r="N82">
        <v>2.0036377276339499</v>
      </c>
      <c r="O82">
        <v>-0.40997947072705709</v>
      </c>
      <c r="P82">
        <v>0.95351089291056634</v>
      </c>
      <c r="Q82">
        <v>0.1027679773204746</v>
      </c>
      <c r="R82">
        <v>1.296802993198255</v>
      </c>
      <c r="S82">
        <v>-1.4536590882845859</v>
      </c>
      <c r="T82">
        <v>2.0413572273677221</v>
      </c>
      <c r="U82">
        <v>1.104292689471277</v>
      </c>
      <c r="V82">
        <v>-0.76693813284391543</v>
      </c>
      <c r="W82">
        <v>0.1195586091062434</v>
      </c>
      <c r="X82">
        <v>-0.17343821229297479</v>
      </c>
      <c r="Y82">
        <v>1.95334869267792</v>
      </c>
      <c r="Z82">
        <v>0.90888143963672774</v>
      </c>
      <c r="AA82">
        <v>-1.71297507884895</v>
      </c>
      <c r="AB82">
        <v>0.6377678536345972</v>
      </c>
      <c r="AC82">
        <v>1.3718156392267029</v>
      </c>
      <c r="AD82">
        <v>0.92470370131259672</v>
      </c>
      <c r="AE82">
        <v>0.80778741282443578</v>
      </c>
      <c r="AF82">
        <v>0.84980954563179778</v>
      </c>
      <c r="AG82">
        <v>-1.220461617912258</v>
      </c>
      <c r="AH82">
        <v>1.109429599068825</v>
      </c>
      <c r="AI82">
        <v>6.0836073739141197E-2</v>
      </c>
      <c r="AJ82">
        <v>-1.031615156307121</v>
      </c>
      <c r="AK82">
        <v>0.68594115771616926</v>
      </c>
      <c r="AL82">
        <v>0.55574238159977296</v>
      </c>
      <c r="AM82">
        <v>-0.2197186465470555</v>
      </c>
      <c r="AN82">
        <v>1.205797800472423</v>
      </c>
      <c r="AO82">
        <v>-1.4089903649418529</v>
      </c>
      <c r="AP82">
        <v>0.79591928785672794</v>
      </c>
      <c r="AQ82">
        <v>1.3804097648711631</v>
      </c>
      <c r="AR82">
        <v>1.2268022266149761</v>
      </c>
      <c r="AS82">
        <v>1.1511829813898971</v>
      </c>
      <c r="AT82">
        <v>0.9631218763592686</v>
      </c>
      <c r="AU82">
        <v>0.64233508199220657</v>
      </c>
      <c r="AV82">
        <v>0.50791478818481584</v>
      </c>
      <c r="AW82">
        <v>0.89478369883072051</v>
      </c>
      <c r="AX82">
        <v>-1.1873165947698121</v>
      </c>
      <c r="AY82">
        <v>1.0339581431070359</v>
      </c>
      <c r="AZ82">
        <v>0.90276276387124288</v>
      </c>
      <c r="BA82">
        <v>-0.8754811096368148</v>
      </c>
      <c r="BB82">
        <v>-1.075184207016207</v>
      </c>
      <c r="BC82">
        <v>0.84004258815658861</v>
      </c>
      <c r="BD82">
        <v>-1.857694510783053E-3</v>
      </c>
      <c r="BE82">
        <v>1.147249621689141</v>
      </c>
      <c r="BF82">
        <v>-0.28810274392160778</v>
      </c>
      <c r="BG82">
        <v>-1.0287771259802421</v>
      </c>
      <c r="BH82">
        <v>-2.1766473942990219</v>
      </c>
      <c r="BI82">
        <v>-0.82157468948831314</v>
      </c>
      <c r="BJ82">
        <v>3.1261329715009743E-2</v>
      </c>
      <c r="BK82">
        <v>-1.0962065555652789</v>
      </c>
      <c r="BL82">
        <v>1.195553897596022</v>
      </c>
      <c r="BM82">
        <v>4.5996260306951572E-2</v>
      </c>
      <c r="BN82">
        <v>2.025286393110278</v>
      </c>
      <c r="BO82">
        <v>-0.99215116424490479</v>
      </c>
      <c r="BP82">
        <v>-0.30514760034139132</v>
      </c>
      <c r="BQ82">
        <v>1.180524551205846</v>
      </c>
      <c r="BR82">
        <v>0.3626937447078819</v>
      </c>
      <c r="BS82">
        <v>1.44255292977494</v>
      </c>
      <c r="BT82">
        <v>-1.352383539278466</v>
      </c>
      <c r="BU82">
        <v>0.43884185071770909</v>
      </c>
      <c r="BV82">
        <v>1.1282759252326</v>
      </c>
      <c r="BW82">
        <v>-1.449085973875829</v>
      </c>
      <c r="BX82">
        <v>0.99539574321330948</v>
      </c>
      <c r="BY82">
        <v>-0.82056530093860391</v>
      </c>
      <c r="BZ82">
        <v>0.1905600860143018</v>
      </c>
      <c r="CA82">
        <v>-0.89346081930758126</v>
      </c>
      <c r="CB82">
        <v>-9.7814355997890859E-2</v>
      </c>
      <c r="CC82">
        <v>-0.86925230639190909</v>
      </c>
      <c r="CD82">
        <v>-1.2104544263281041</v>
      </c>
      <c r="CE82">
        <v>-0.86450138176236135</v>
      </c>
      <c r="CF82">
        <v>-0.80255735659575878</v>
      </c>
      <c r="CG82">
        <v>-0.97086498068063032</v>
      </c>
      <c r="CH82">
        <v>-0.73408999272328612</v>
      </c>
      <c r="CI82">
        <v>-0.31277158016755369</v>
      </c>
      <c r="CJ82">
        <v>-0.35369532403981951</v>
      </c>
      <c r="CK82">
        <v>-1.6380245840055689</v>
      </c>
      <c r="CL82">
        <v>1.1401373723003629</v>
      </c>
      <c r="CM82">
        <v>-0.63997126296217488</v>
      </c>
      <c r="CN82">
        <v>1.048005209194437</v>
      </c>
      <c r="CO82">
        <v>1.221679283384377</v>
      </c>
      <c r="CP82">
        <v>-0.95300057101551272</v>
      </c>
      <c r="CQ82">
        <v>1.2651524680220541</v>
      </c>
      <c r="CR82">
        <v>1.040899874004193</v>
      </c>
      <c r="CS82">
        <v>5.7009321349869628E-2</v>
      </c>
      <c r="CT82">
        <v>1.312638773962113</v>
      </c>
      <c r="CU82">
        <v>8.9548603240813263E-2</v>
      </c>
      <c r="CV82">
        <v>1.173055965450265</v>
      </c>
      <c r="CW82">
        <v>0.80872197654446343</v>
      </c>
      <c r="CX82">
        <v>0.91373401609659366</v>
      </c>
      <c r="CY82">
        <v>1.3706885981300581</v>
      </c>
      <c r="CZ82">
        <v>1.5703004743997859</v>
      </c>
      <c r="DA82">
        <v>-1.4493895054110879</v>
      </c>
      <c r="DB82">
        <v>-1.520491563960447</v>
      </c>
      <c r="DC82">
        <v>1.1721464858184889</v>
      </c>
      <c r="DD82">
        <v>1.207271478718549</v>
      </c>
      <c r="DE82">
        <v>1.485985722503131</v>
      </c>
      <c r="DF82">
        <v>0.92930288996509569</v>
      </c>
      <c r="DG82">
        <v>1.2940441932911939</v>
      </c>
      <c r="DH82">
        <v>1.044087918106845</v>
      </c>
      <c r="DI82">
        <v>0.88396691380702974</v>
      </c>
      <c r="DJ82">
        <v>1.154476603924427</v>
      </c>
      <c r="DK82">
        <v>-0.74462300431687045</v>
      </c>
      <c r="DL82">
        <v>0.85774695020965541</v>
      </c>
      <c r="DM82">
        <v>-0.51845729598731005</v>
      </c>
      <c r="DN82">
        <v>2.9223280714204269E-2</v>
      </c>
      <c r="DO82">
        <v>1.0884697404487</v>
      </c>
      <c r="DP82">
        <v>0.85228163763615494</v>
      </c>
      <c r="DQ82">
        <v>0.26874080023740471</v>
      </c>
      <c r="DR82">
        <v>-0.14145483316795779</v>
      </c>
      <c r="DS82">
        <v>1.2457114635516651</v>
      </c>
      <c r="DT82">
        <v>-1.8008946281569951</v>
      </c>
      <c r="DU82">
        <v>1.110160089152465</v>
      </c>
      <c r="DV82">
        <v>8.0413594746399697E-2</v>
      </c>
      <c r="DW82">
        <v>-0.44777936388644418</v>
      </c>
      <c r="DX82">
        <v>1.3093160465422791</v>
      </c>
      <c r="DY82">
        <v>-1.035938954878713</v>
      </c>
      <c r="DZ82">
        <v>-1.433146655201027</v>
      </c>
      <c r="EA82">
        <v>1.124916768094202</v>
      </c>
      <c r="EB82">
        <v>1.056380060905139</v>
      </c>
      <c r="EC82">
        <v>0.1042764714988397</v>
      </c>
      <c r="ED82">
        <v>0.80618319406893479</v>
      </c>
      <c r="EE82">
        <v>0.62142162672337919</v>
      </c>
      <c r="EF82">
        <v>0.48776204495371861</v>
      </c>
      <c r="EG82">
        <v>0.90369237936910651</v>
      </c>
      <c r="EH82">
        <v>0.9789201076891656</v>
      </c>
      <c r="EI82">
        <v>-8.4253612293848142E-3</v>
      </c>
      <c r="EJ82">
        <v>1.0358880449885191</v>
      </c>
      <c r="EK82">
        <v>1.171740096654293</v>
      </c>
      <c r="EL82">
        <v>5.9512228951376013E-2</v>
      </c>
      <c r="EM82">
        <v>-0.90087338675328776</v>
      </c>
      <c r="EN82">
        <v>-1.3989053817621799</v>
      </c>
      <c r="EO82">
        <v>1.0521368213953359</v>
      </c>
      <c r="EP82">
        <v>1.094432471404108</v>
      </c>
      <c r="EQ82">
        <v>0.71247436293209299</v>
      </c>
      <c r="ER82">
        <v>0.10555519550585531</v>
      </c>
      <c r="ES82">
        <v>0.71147933794718365</v>
      </c>
      <c r="ET82">
        <v>1.270532433994874</v>
      </c>
      <c r="EU82">
        <v>-0.83676362871831689</v>
      </c>
      <c r="EV82">
        <v>-0.53844266265615925</v>
      </c>
      <c r="EW82">
        <v>0.47089662616464661</v>
      </c>
      <c r="EX82">
        <v>3.2387803887630032E-2</v>
      </c>
      <c r="EY82">
        <v>-5.7786673436357919E-2</v>
      </c>
      <c r="EZ82">
        <v>-0.6600581880747588</v>
      </c>
      <c r="FA82">
        <v>1.9378236526074879</v>
      </c>
      <c r="FB82">
        <v>1.612868179515043</v>
      </c>
      <c r="FC82">
        <v>-6.8744651359239795E-2</v>
      </c>
      <c r="FD82">
        <v>-2.2087944330578999</v>
      </c>
      <c r="FE82">
        <v>1.6757751663890701</v>
      </c>
      <c r="FF82">
        <v>0.82825564856316392</v>
      </c>
      <c r="FG82">
        <v>1.6213862842015769</v>
      </c>
      <c r="FH82">
        <v>1.7833123944979199</v>
      </c>
      <c r="FI82">
        <v>1.4885968294984619</v>
      </c>
      <c r="FJ82">
        <v>-6.1554600431524782E-2</v>
      </c>
      <c r="FK82">
        <v>1.549287236100152</v>
      </c>
      <c r="FL82">
        <v>-0.8151940336152238</v>
      </c>
      <c r="FM82">
        <v>1.1844302688615289</v>
      </c>
      <c r="FN82">
        <v>1.082677601214723</v>
      </c>
      <c r="FO82">
        <v>7.8622065795984519E-2</v>
      </c>
      <c r="FP82">
        <v>-0.83539900321657068</v>
      </c>
      <c r="FQ82">
        <v>1.5342727994139369</v>
      </c>
      <c r="FR82">
        <v>1.798112702980299</v>
      </c>
      <c r="FS82">
        <v>0.85796330770772711</v>
      </c>
      <c r="FT82">
        <v>-3.1645938493719043E-2</v>
      </c>
      <c r="FU82">
        <v>1.6105956064455771</v>
      </c>
      <c r="FV82">
        <v>-1.021486035454293</v>
      </c>
      <c r="FW82">
        <v>-0.87835749617393932</v>
      </c>
      <c r="FX82">
        <v>-1.3909298212042209</v>
      </c>
      <c r="FY82">
        <v>1.3444409633129071</v>
      </c>
      <c r="FZ82">
        <v>2.31511434890511</v>
      </c>
      <c r="GA82">
        <v>1.888656641345049</v>
      </c>
      <c r="GB82">
        <v>1.279504081481869</v>
      </c>
      <c r="GC82">
        <v>0.40369542456747209</v>
      </c>
      <c r="GD82">
        <v>1.94082790207902</v>
      </c>
      <c r="GE82">
        <v>1.3909834483023289</v>
      </c>
      <c r="GF82">
        <v>0.94162474043873301</v>
      </c>
      <c r="GG82">
        <v>1.6039326283555659</v>
      </c>
      <c r="GH82">
        <v>0.31675604299122639</v>
      </c>
      <c r="GI82">
        <v>1.7172006026400439</v>
      </c>
      <c r="GJ82">
        <v>-0.85127439751025513</v>
      </c>
      <c r="GK82">
        <v>1.8509887167018071</v>
      </c>
      <c r="GL82">
        <v>1.709918383874629</v>
      </c>
      <c r="GM82">
        <v>-0.26292286010305888</v>
      </c>
      <c r="GN82">
        <v>-0.75048906680120608</v>
      </c>
      <c r="GO82">
        <v>1.464934283720164</v>
      </c>
      <c r="GP82">
        <v>-0.14544371302067741</v>
      </c>
      <c r="GQ82">
        <v>0.1129399222060878</v>
      </c>
      <c r="GR82">
        <v>-1.962352302632792</v>
      </c>
    </row>
    <row r="83" spans="1:200" x14ac:dyDescent="0.2">
      <c r="A83" s="2">
        <v>44774</v>
      </c>
      <c r="B83">
        <v>-1.265342272885176</v>
      </c>
      <c r="C83">
        <v>1.414727149661976</v>
      </c>
      <c r="D83">
        <v>-2.366977743074453</v>
      </c>
      <c r="E83">
        <v>1.72614051637647</v>
      </c>
      <c r="F83">
        <v>1.143770730949218</v>
      </c>
      <c r="G83">
        <v>0.1072117890861661</v>
      </c>
      <c r="H83">
        <v>1.492856488634781</v>
      </c>
      <c r="I83">
        <v>-1.4560100114382191</v>
      </c>
      <c r="J83">
        <v>1.7281378411040149</v>
      </c>
      <c r="K83">
        <v>1.1936698710581179</v>
      </c>
      <c r="L83">
        <v>1.0347698348183449</v>
      </c>
      <c r="M83">
        <v>1.3548879821109601</v>
      </c>
      <c r="N83">
        <v>2.0283574728582749</v>
      </c>
      <c r="O83">
        <v>-0.33985247913941641</v>
      </c>
      <c r="P83">
        <v>0.9423806063237079</v>
      </c>
      <c r="Q83">
        <v>0.13614280882830629</v>
      </c>
      <c r="R83">
        <v>1.2918307946362291</v>
      </c>
      <c r="S83">
        <v>-1.5184043337941531</v>
      </c>
      <c r="T83">
        <v>2.1113149668306539</v>
      </c>
      <c r="U83">
        <v>1.1418172607733279</v>
      </c>
      <c r="V83">
        <v>-0.69899858440291174</v>
      </c>
      <c r="W83">
        <v>0.20617386616394809</v>
      </c>
      <c r="X83">
        <v>-0.1942647134262406</v>
      </c>
      <c r="Y83">
        <v>1.920839507557454</v>
      </c>
      <c r="Z83">
        <v>0.9173662782807861</v>
      </c>
      <c r="AA83">
        <v>-1.939932451909582</v>
      </c>
      <c r="AB83">
        <v>0.62510117086898676</v>
      </c>
      <c r="AC83">
        <v>1.345998470524671</v>
      </c>
      <c r="AD83">
        <v>0.93337501964211267</v>
      </c>
      <c r="AE83">
        <v>0.82898906779531578</v>
      </c>
      <c r="AF83">
        <v>0.84348635206417433</v>
      </c>
      <c r="AG83">
        <v>-1.347783666562284</v>
      </c>
      <c r="AH83">
        <v>1.1054183048189059</v>
      </c>
      <c r="AI83">
        <v>9.379609405571232E-2</v>
      </c>
      <c r="AJ83">
        <v>-0.99225458827276369</v>
      </c>
      <c r="AK83">
        <v>0.68446945241649071</v>
      </c>
      <c r="AL83">
        <v>0.47581646352315199</v>
      </c>
      <c r="AM83">
        <v>-0.2346022191992807</v>
      </c>
      <c r="AN83">
        <v>1.1848136351035079</v>
      </c>
      <c r="AO83">
        <v>-1.47139249464205</v>
      </c>
      <c r="AP83">
        <v>0.76165794252900476</v>
      </c>
      <c r="AQ83">
        <v>1.292229000840956</v>
      </c>
      <c r="AR83">
        <v>1.2603523213449881</v>
      </c>
      <c r="AS83">
        <v>0.98135876912239695</v>
      </c>
      <c r="AT83">
        <v>0.98482849093943226</v>
      </c>
      <c r="AU83">
        <v>0.59725965582900553</v>
      </c>
      <c r="AV83">
        <v>0.5322680547075227</v>
      </c>
      <c r="AW83">
        <v>0.91574762277597177</v>
      </c>
      <c r="AX83">
        <v>-1.076978461401614</v>
      </c>
      <c r="AY83">
        <v>1.059943976808843</v>
      </c>
      <c r="AZ83">
        <v>0.92042697338323409</v>
      </c>
      <c r="BA83">
        <v>-0.82626495215099305</v>
      </c>
      <c r="BB83">
        <v>-1.105285513036079</v>
      </c>
      <c r="BC83">
        <v>0.87273736579811956</v>
      </c>
      <c r="BD83">
        <v>6.1021366965036154E-3</v>
      </c>
      <c r="BE83">
        <v>1.153370720473845</v>
      </c>
      <c r="BF83">
        <v>-0.20873200316078461</v>
      </c>
      <c r="BG83">
        <v>-1.172251682936915</v>
      </c>
      <c r="BH83">
        <v>-2.4037703998869731</v>
      </c>
      <c r="BI83">
        <v>-0.88491323093774765</v>
      </c>
      <c r="BJ83">
        <v>-7.0646766589185549E-3</v>
      </c>
      <c r="BK83">
        <v>-1.1768026131785609</v>
      </c>
      <c r="BL83">
        <v>1.1931003515337051</v>
      </c>
      <c r="BM83">
        <v>7.9212494879387016E-2</v>
      </c>
      <c r="BN83">
        <v>2.0396554684726249</v>
      </c>
      <c r="BO83">
        <v>-0.98269012878642625</v>
      </c>
      <c r="BP83">
        <v>-0.31999427070226683</v>
      </c>
      <c r="BQ83">
        <v>1.1710264551430081</v>
      </c>
      <c r="BR83">
        <v>0.32946207435236691</v>
      </c>
      <c r="BS83">
        <v>1.398070427460119</v>
      </c>
      <c r="BT83">
        <v>-1.4159213674028399</v>
      </c>
      <c r="BU83">
        <v>0.36815374560807729</v>
      </c>
      <c r="BV83">
        <v>0.96307774215110142</v>
      </c>
      <c r="BW83">
        <v>-1.466312429692644</v>
      </c>
      <c r="BX83">
        <v>0.79988358055958475</v>
      </c>
      <c r="BY83">
        <v>-0.81998863514046549</v>
      </c>
      <c r="BZ83">
        <v>0.1231865190999334</v>
      </c>
      <c r="CA83">
        <v>-0.87800416706833861</v>
      </c>
      <c r="CB83">
        <v>-0.13360660721659129</v>
      </c>
      <c r="CC83">
        <v>-0.83293431610765356</v>
      </c>
      <c r="CD83">
        <v>-1.184920799414332</v>
      </c>
      <c r="CE83">
        <v>-0.8464170791191109</v>
      </c>
      <c r="CF83">
        <v>-0.83596228286944274</v>
      </c>
      <c r="CG83">
        <v>-0.89652030424068985</v>
      </c>
      <c r="CH83">
        <v>-0.70453964346204079</v>
      </c>
      <c r="CI83">
        <v>-0.28453586130292169</v>
      </c>
      <c r="CJ83">
        <v>-0.13586481615577101</v>
      </c>
      <c r="CK83">
        <v>-1.8740529263924861</v>
      </c>
      <c r="CL83">
        <v>1.1291032135401271</v>
      </c>
      <c r="CM83">
        <v>-0.68901191464394573</v>
      </c>
      <c r="CN83">
        <v>1.089471304077313</v>
      </c>
      <c r="CO83">
        <v>1.2470909590949411</v>
      </c>
      <c r="CP83">
        <v>-1.0641772053462959</v>
      </c>
      <c r="CQ83">
        <v>1.3269065214600979</v>
      </c>
      <c r="CR83">
        <v>1.02473237427736</v>
      </c>
      <c r="CS83">
        <v>9.0337859899777578E-2</v>
      </c>
      <c r="CT83">
        <v>1.342001897822483</v>
      </c>
      <c r="CU83">
        <v>0.21258014411147491</v>
      </c>
      <c r="CV83">
        <v>1.197651304661681</v>
      </c>
      <c r="CW83">
        <v>0.75299560370928775</v>
      </c>
      <c r="CX83">
        <v>0.90800909898616078</v>
      </c>
      <c r="CY83">
        <v>1.3681281933647029</v>
      </c>
      <c r="CZ83">
        <v>1.551053050225581</v>
      </c>
      <c r="DA83">
        <v>-1.5146265849710121</v>
      </c>
      <c r="DB83">
        <v>-1.5124459330194471</v>
      </c>
      <c r="DC83">
        <v>1.2162038741832419</v>
      </c>
      <c r="DD83">
        <v>1.2161193056861259</v>
      </c>
      <c r="DE83">
        <v>1.5783512366601</v>
      </c>
      <c r="DF83">
        <v>0.90704276874060108</v>
      </c>
      <c r="DG83">
        <v>1.3378115821211689</v>
      </c>
      <c r="DH83">
        <v>1.1497493657728719</v>
      </c>
      <c r="DI83">
        <v>0.92463022557457009</v>
      </c>
      <c r="DJ83">
        <v>1.2130354534142851</v>
      </c>
      <c r="DK83">
        <v>-0.68433452579302045</v>
      </c>
      <c r="DL83">
        <v>0.90871738662473012</v>
      </c>
      <c r="DM83">
        <v>-0.46904299817735762</v>
      </c>
      <c r="DN83">
        <v>1.258340910418718E-2</v>
      </c>
      <c r="DO83">
        <v>1.1012752953439611</v>
      </c>
      <c r="DP83">
        <v>0.89976646327309318</v>
      </c>
      <c r="DQ83">
        <v>0.47717201909787699</v>
      </c>
      <c r="DR83">
        <v>0.232754082737267</v>
      </c>
      <c r="DS83">
        <v>1.552377607918858</v>
      </c>
      <c r="DT83">
        <v>-1.8070236681286109</v>
      </c>
      <c r="DU83">
        <v>0.9925662629241081</v>
      </c>
      <c r="DV83">
        <v>0.1276107960072265</v>
      </c>
      <c r="DW83">
        <v>-1.799367605894377E-2</v>
      </c>
      <c r="DX83">
        <v>1.509587064631827</v>
      </c>
      <c r="DY83">
        <v>-0.99394071311370513</v>
      </c>
      <c r="DZ83">
        <v>-1.531280289446459</v>
      </c>
      <c r="EA83">
        <v>1.389699202593182</v>
      </c>
      <c r="EB83">
        <v>1.5638893682827599</v>
      </c>
      <c r="EC83">
        <v>0.38305485555988422</v>
      </c>
      <c r="ED83">
        <v>1.221043031243787</v>
      </c>
      <c r="EE83">
        <v>0.8038371342493813</v>
      </c>
      <c r="EF83">
        <v>0.90971088381654575</v>
      </c>
      <c r="EG83">
        <v>1.2866670242309921</v>
      </c>
      <c r="EH83">
        <v>1.328874096189731</v>
      </c>
      <c r="EI83">
        <v>-3.1468324096198659E-2</v>
      </c>
      <c r="EJ83">
        <v>1.003273051370942</v>
      </c>
      <c r="EK83">
        <v>1.1728731624222151</v>
      </c>
      <c r="EL83">
        <v>9.2293274810491516E-2</v>
      </c>
      <c r="EM83">
        <v>-0.90173086420991222</v>
      </c>
      <c r="EN83">
        <v>-1.4598114428898259</v>
      </c>
      <c r="EO83">
        <v>1.111867699177453</v>
      </c>
      <c r="EP83">
        <v>1.0555215565075431</v>
      </c>
      <c r="EQ83">
        <v>0.71538267032475089</v>
      </c>
      <c r="ER83">
        <v>5.2176714215376369E-2</v>
      </c>
      <c r="ES83">
        <v>0.64654405297216389</v>
      </c>
      <c r="ET83">
        <v>1.2854329042593791</v>
      </c>
      <c r="EU83">
        <v>-0.79706318215216443</v>
      </c>
      <c r="EV83">
        <v>-0.60212277233070421</v>
      </c>
      <c r="EW83">
        <v>0.47369919101307861</v>
      </c>
      <c r="EX83">
        <v>0.23032235563340889</v>
      </c>
      <c r="EY83">
        <v>-0.26473007959848832</v>
      </c>
      <c r="EZ83">
        <v>-0.73511247559950088</v>
      </c>
      <c r="FA83">
        <v>1.8839654945535029</v>
      </c>
      <c r="FB83">
        <v>1.6489872672155521</v>
      </c>
      <c r="FC83">
        <v>-0.19905186001434319</v>
      </c>
      <c r="FD83">
        <v>-2.5031727028549748</v>
      </c>
      <c r="FE83">
        <v>1.723032725874315</v>
      </c>
      <c r="FF83">
        <v>0.7779858989551458</v>
      </c>
      <c r="FG83">
        <v>1.6602909796408869</v>
      </c>
      <c r="FH83">
        <v>1.8255391650437709</v>
      </c>
      <c r="FI83">
        <v>1.5500824268587989</v>
      </c>
      <c r="FJ83">
        <v>-0.12936407411742229</v>
      </c>
      <c r="FK83">
        <v>1.5599817142974091</v>
      </c>
      <c r="FL83">
        <v>-0.89907078810479013</v>
      </c>
      <c r="FM83">
        <v>1.0670665107800741</v>
      </c>
      <c r="FN83">
        <v>1.073671055292343</v>
      </c>
      <c r="FO83">
        <v>0.1124320813463723</v>
      </c>
      <c r="FP83">
        <v>-0.79840657761890876</v>
      </c>
      <c r="FQ83">
        <v>1.5706674221928341</v>
      </c>
      <c r="FR83">
        <v>1.7981153380529999</v>
      </c>
      <c r="FS83">
        <v>0.7613055662755106</v>
      </c>
      <c r="FT83">
        <v>-1.7072871866166441E-2</v>
      </c>
      <c r="FU83">
        <v>1.595533058189458</v>
      </c>
      <c r="FV83">
        <v>-1.04330447503304</v>
      </c>
      <c r="FW83">
        <v>-0.8511709304050461</v>
      </c>
      <c r="FX83">
        <v>-1.4539731738752011</v>
      </c>
      <c r="FY83">
        <v>1.3107296170887071</v>
      </c>
      <c r="FZ83">
        <v>2.2041108213015228</v>
      </c>
      <c r="GA83">
        <v>1.72703712340543</v>
      </c>
      <c r="GB83">
        <v>1.3317438858447079</v>
      </c>
      <c r="GC83">
        <v>0.42543126110255991</v>
      </c>
      <c r="GD83">
        <v>1.9295839822399341</v>
      </c>
      <c r="GE83">
        <v>1.443542198637465</v>
      </c>
      <c r="GF83">
        <v>0.89735016350128405</v>
      </c>
      <c r="GG83">
        <v>1.7059766389915501</v>
      </c>
      <c r="GH83">
        <v>0.37674117781243222</v>
      </c>
      <c r="GI83">
        <v>1.7789549583818181</v>
      </c>
      <c r="GJ83">
        <v>-0.72595143740590029</v>
      </c>
      <c r="GK83">
        <v>1.9168744681543339</v>
      </c>
      <c r="GL83">
        <v>1.763246350671938</v>
      </c>
      <c r="GM83">
        <v>-0.291468683990244</v>
      </c>
      <c r="GN83">
        <v>-0.76526801615248174</v>
      </c>
      <c r="GO83">
        <v>1.6022347026899511</v>
      </c>
      <c r="GP83">
        <v>-7.3625684855414916E-2</v>
      </c>
      <c r="GQ83">
        <v>0.33179375665887828</v>
      </c>
      <c r="GR83">
        <v>-2.1419553765454151</v>
      </c>
    </row>
    <row r="84" spans="1:200" x14ac:dyDescent="0.2">
      <c r="A84" s="2">
        <v>44775</v>
      </c>
      <c r="B84">
        <v>-1.483816764801958</v>
      </c>
      <c r="C84">
        <v>1.255866648558758</v>
      </c>
      <c r="D84">
        <v>-2.5047261758371371</v>
      </c>
      <c r="E84">
        <v>1.6095164459388951</v>
      </c>
      <c r="F84">
        <v>1.182930733851524</v>
      </c>
      <c r="G84">
        <v>-1.9950655323972909E-2</v>
      </c>
      <c r="H84">
        <v>1.3688385097182341</v>
      </c>
      <c r="I84">
        <v>-1.5188707766931191</v>
      </c>
      <c r="J84">
        <v>1.8237459228751789</v>
      </c>
      <c r="K84">
        <v>1.0840681002015351</v>
      </c>
      <c r="L84">
        <v>0.6955385636887832</v>
      </c>
      <c r="M84">
        <v>1.2086174398599769</v>
      </c>
      <c r="N84">
        <v>1.824061898607392</v>
      </c>
      <c r="O84">
        <v>-0.43849701272897079</v>
      </c>
      <c r="P84">
        <v>0.95572859002422961</v>
      </c>
      <c r="Q84">
        <v>1.6588648201674591E-2</v>
      </c>
      <c r="R84">
        <v>1.2620001948365851</v>
      </c>
      <c r="S84">
        <v>-1.5893092931523789</v>
      </c>
      <c r="T84">
        <v>2.2540772582132358</v>
      </c>
      <c r="U84">
        <v>1.180209538126469</v>
      </c>
      <c r="V84">
        <v>-0.69851918039986127</v>
      </c>
      <c r="W84">
        <v>0.16721585507786929</v>
      </c>
      <c r="X84">
        <v>-0.14782356017489609</v>
      </c>
      <c r="Y84">
        <v>1.834392446910442</v>
      </c>
      <c r="Z84">
        <v>0.93322221837606079</v>
      </c>
      <c r="AA84">
        <v>-1.997389264972268</v>
      </c>
      <c r="AB84">
        <v>0.66103536508243943</v>
      </c>
      <c r="AC84">
        <v>1.371249189546232</v>
      </c>
      <c r="AD84">
        <v>0.93895088318651487</v>
      </c>
      <c r="AE84">
        <v>0.85982026780074383</v>
      </c>
      <c r="AF84">
        <v>0.84643126610590136</v>
      </c>
      <c r="AG84">
        <v>-1.246084135299125</v>
      </c>
      <c r="AH84">
        <v>1.113675453284686</v>
      </c>
      <c r="AI84">
        <v>-2.9772940537166542E-2</v>
      </c>
      <c r="AJ84">
        <v>-0.82071245078983512</v>
      </c>
      <c r="AK84">
        <v>0.71694746613580773</v>
      </c>
      <c r="AL84">
        <v>0.51427623320523175</v>
      </c>
      <c r="AM84">
        <v>-0.16589502097484299</v>
      </c>
      <c r="AN84">
        <v>1.158540823203646</v>
      </c>
      <c r="AO84">
        <v>-1.5446393190721219</v>
      </c>
      <c r="AP84">
        <v>0.82330816885405811</v>
      </c>
      <c r="AQ84">
        <v>1.3920291616282749</v>
      </c>
      <c r="AR84">
        <v>1.284903501647636</v>
      </c>
      <c r="AS84">
        <v>0.98229375043937406</v>
      </c>
      <c r="AT84">
        <v>1.062201941012503</v>
      </c>
      <c r="AU84">
        <v>0.59179338677898063</v>
      </c>
      <c r="AV84">
        <v>0.55530468797529586</v>
      </c>
      <c r="AW84">
        <v>0.95820912346896026</v>
      </c>
      <c r="AX84">
        <v>-0.53185493859875643</v>
      </c>
      <c r="AY84">
        <v>1.0969433106532589</v>
      </c>
      <c r="AZ84">
        <v>0.93944835839799767</v>
      </c>
      <c r="BA84">
        <v>-0.8213369580743205</v>
      </c>
      <c r="BB84">
        <v>-1.0632479542188129</v>
      </c>
      <c r="BC84">
        <v>0.90638432719617745</v>
      </c>
      <c r="BD84">
        <v>2.1366903606229112E-2</v>
      </c>
      <c r="BE84">
        <v>1.18315749275292</v>
      </c>
      <c r="BF84">
        <v>-0.24265203333174279</v>
      </c>
      <c r="BG84">
        <v>-1.17098003643054</v>
      </c>
      <c r="BH84">
        <v>-2.4808149561605299</v>
      </c>
      <c r="BI84">
        <v>-0.86397597154767525</v>
      </c>
      <c r="BJ84">
        <v>-0.12751242969669321</v>
      </c>
      <c r="BK84">
        <v>-1.1279091588821919</v>
      </c>
      <c r="BL84">
        <v>1.209785012149712</v>
      </c>
      <c r="BM84">
        <v>-4.6314665711747131E-2</v>
      </c>
      <c r="BN84">
        <v>2.117842038157713</v>
      </c>
      <c r="BO84">
        <v>-0.95487970052593274</v>
      </c>
      <c r="BP84">
        <v>-0.322370092774732</v>
      </c>
      <c r="BQ84">
        <v>0.85879666173524571</v>
      </c>
      <c r="BR84">
        <v>0.5555732712011231</v>
      </c>
      <c r="BS84">
        <v>1.3109732093883351</v>
      </c>
      <c r="BT84">
        <v>-1.487049273608539</v>
      </c>
      <c r="BU84">
        <v>0.44063058206099898</v>
      </c>
      <c r="BV84">
        <v>1.085829599016545</v>
      </c>
      <c r="BW84">
        <v>-1.467816864983521</v>
      </c>
      <c r="BX84">
        <v>0.80807537169596833</v>
      </c>
      <c r="BY84">
        <v>-0.86701149425679203</v>
      </c>
      <c r="BZ84">
        <v>8.5029976261094889E-2</v>
      </c>
      <c r="CA84">
        <v>-0.88271996013425036</v>
      </c>
      <c r="CB84">
        <v>-0.13168349933669621</v>
      </c>
      <c r="CC84">
        <v>-0.83776608891323956</v>
      </c>
      <c r="CD84">
        <v>-1.178767897543445</v>
      </c>
      <c r="CE84">
        <v>-0.86285930746764661</v>
      </c>
      <c r="CF84">
        <v>-0.88044816032166662</v>
      </c>
      <c r="CG84">
        <v>-0.86744410145775386</v>
      </c>
      <c r="CH84">
        <v>-0.68961810734541185</v>
      </c>
      <c r="CI84">
        <v>-0.28281060767312571</v>
      </c>
      <c r="CJ84">
        <v>-0.13367169283040931</v>
      </c>
      <c r="CK84">
        <v>-1.9422558057137269</v>
      </c>
      <c r="CL84">
        <v>1.2002978418208039</v>
      </c>
      <c r="CM84">
        <v>-0.70550455085093011</v>
      </c>
      <c r="CN84">
        <v>1.105789822273596</v>
      </c>
      <c r="CO84">
        <v>1.245959517530552</v>
      </c>
      <c r="CP84">
        <v>-0.95915960856326898</v>
      </c>
      <c r="CQ84">
        <v>1.331542853570681</v>
      </c>
      <c r="CR84">
        <v>1.0349065805078399</v>
      </c>
      <c r="CS84">
        <v>-3.4270750079101013E-2</v>
      </c>
      <c r="CT84">
        <v>1.378683691545002</v>
      </c>
      <c r="CU84">
        <v>0.37695774858888859</v>
      </c>
      <c r="CV84">
        <v>1.1539791594313711</v>
      </c>
      <c r="CW84">
        <v>0.79169407395953573</v>
      </c>
      <c r="CX84">
        <v>1.088889488956321</v>
      </c>
      <c r="CY84">
        <v>1.341309564162128</v>
      </c>
      <c r="CZ84">
        <v>1.501888768564088</v>
      </c>
      <c r="DA84">
        <v>-1.586302935900634</v>
      </c>
      <c r="DB84">
        <v>-1.479151920648085</v>
      </c>
      <c r="DC84">
        <v>1.2343535156714309</v>
      </c>
      <c r="DD84">
        <v>1.1967310011261469</v>
      </c>
      <c r="DE84">
        <v>1.556250247813912</v>
      </c>
      <c r="DF84">
        <v>0.90020706502494974</v>
      </c>
      <c r="DG84">
        <v>1.3592352455858481</v>
      </c>
      <c r="DH84">
        <v>1.2042992668460271</v>
      </c>
      <c r="DI84">
        <v>0.93623711479596217</v>
      </c>
      <c r="DJ84">
        <v>1.23427384356415</v>
      </c>
      <c r="DK84">
        <v>-0.6810382970694947</v>
      </c>
      <c r="DL84">
        <v>0.94401299685408002</v>
      </c>
      <c r="DM84">
        <v>-0.47540795751399562</v>
      </c>
      <c r="DN84">
        <v>-2.9980196638316341E-2</v>
      </c>
      <c r="DO84">
        <v>1.1426550492663561</v>
      </c>
      <c r="DP84">
        <v>0.93443594417514175</v>
      </c>
      <c r="DQ84">
        <v>0.49274636563082708</v>
      </c>
      <c r="DR84">
        <v>0.2335563524019994</v>
      </c>
      <c r="DS84">
        <v>1.4654600724289939</v>
      </c>
      <c r="DT84">
        <v>-1.890352452175438</v>
      </c>
      <c r="DU84">
        <v>1.0123221713367601</v>
      </c>
      <c r="DV84">
        <v>2.881922676806752E-3</v>
      </c>
      <c r="DW84">
        <v>1.7384206908479041E-2</v>
      </c>
      <c r="DX84">
        <v>1.458440341776237</v>
      </c>
      <c r="DY84">
        <v>-1.0129766311353601</v>
      </c>
      <c r="DZ84">
        <v>-1.6027340916179611</v>
      </c>
      <c r="EA84">
        <v>1.364462659657981</v>
      </c>
      <c r="EB84">
        <v>1.5380035488437671</v>
      </c>
      <c r="EC84">
        <v>0.40867208956715351</v>
      </c>
      <c r="ED84">
        <v>1.2466125085021771</v>
      </c>
      <c r="EE84">
        <v>0.77662663135633125</v>
      </c>
      <c r="EF84">
        <v>0.91026152842734809</v>
      </c>
      <c r="EG84">
        <v>1.293901906458949</v>
      </c>
      <c r="EH84">
        <v>1.3318537847834631</v>
      </c>
      <c r="EI84">
        <v>-0.18135706526645839</v>
      </c>
      <c r="EJ84">
        <v>0.9758918771536671</v>
      </c>
      <c r="EK84">
        <v>1.188532925757444</v>
      </c>
      <c r="EL84">
        <v>-3.2115133306144933E-2</v>
      </c>
      <c r="EM84">
        <v>-0.82144715758798847</v>
      </c>
      <c r="EN84">
        <v>-1.5309315851297629</v>
      </c>
      <c r="EO84">
        <v>0.99758672478188126</v>
      </c>
      <c r="EP84">
        <v>1.0100839413373099</v>
      </c>
      <c r="EQ84">
        <v>0.61618180696937863</v>
      </c>
      <c r="ER84">
        <v>-6.6417058020592612E-2</v>
      </c>
      <c r="ES84">
        <v>0.62494108418043881</v>
      </c>
      <c r="ET84">
        <v>1.308628340722952</v>
      </c>
      <c r="EU84">
        <v>-0.79927736988914855</v>
      </c>
      <c r="EV84">
        <v>-0.65822793779740618</v>
      </c>
      <c r="EW84">
        <v>0.50055308765588091</v>
      </c>
      <c r="EX84">
        <v>0.23888768075176789</v>
      </c>
      <c r="EY84">
        <v>-0.26829301937936212</v>
      </c>
      <c r="EZ84">
        <v>-0.80793180304564438</v>
      </c>
      <c r="FA84">
        <v>1.8684777649290349</v>
      </c>
      <c r="FB84">
        <v>1.6230196959569161</v>
      </c>
      <c r="FC84">
        <v>-0.22829145307502169</v>
      </c>
      <c r="FD84">
        <v>-2.611316784519456</v>
      </c>
      <c r="FE84">
        <v>1.7170099195404409</v>
      </c>
      <c r="FF84">
        <v>0.80231439928814963</v>
      </c>
      <c r="FG84">
        <v>1.6351420082463319</v>
      </c>
      <c r="FH84">
        <v>1.7734137100493681</v>
      </c>
      <c r="FI84">
        <v>1.533818513807953</v>
      </c>
      <c r="FJ84">
        <v>-0.10471458352274041</v>
      </c>
      <c r="FK84">
        <v>1.5508962736558121</v>
      </c>
      <c r="FL84">
        <v>-0.8437480910558105</v>
      </c>
      <c r="FM84">
        <v>1.0803146886270421</v>
      </c>
      <c r="FN84">
        <v>1.093896926229257</v>
      </c>
      <c r="FO84">
        <v>-1.226566605958135E-2</v>
      </c>
      <c r="FP84">
        <v>-0.93128041851927146</v>
      </c>
      <c r="FQ84">
        <v>1.554700048014324</v>
      </c>
      <c r="FR84">
        <v>1.885803089278568</v>
      </c>
      <c r="FS84">
        <v>0.78684831841560088</v>
      </c>
      <c r="FT84">
        <v>1.101665646911113E-2</v>
      </c>
      <c r="FU84">
        <v>1.5358856805538439</v>
      </c>
      <c r="FV84">
        <v>-1.062683456403114</v>
      </c>
      <c r="FW84">
        <v>-0.94396307513154021</v>
      </c>
      <c r="FX84">
        <v>-1.522334240343671</v>
      </c>
      <c r="FY84">
        <v>1.3641461060868489</v>
      </c>
      <c r="FZ84">
        <v>2.303820558884766</v>
      </c>
      <c r="GA84">
        <v>1.73142987566523</v>
      </c>
      <c r="GB84">
        <v>1.3037663388744469</v>
      </c>
      <c r="GC84">
        <v>0.47457141025787869</v>
      </c>
      <c r="GD84">
        <v>1.9249669672748451</v>
      </c>
      <c r="GE84">
        <v>1.479747578056497</v>
      </c>
      <c r="GF84">
        <v>0.86021711369077003</v>
      </c>
      <c r="GG84">
        <v>1.705290580239023</v>
      </c>
      <c r="GH84">
        <v>0.36396266649973641</v>
      </c>
      <c r="GI84">
        <v>1.789585308864859</v>
      </c>
      <c r="GJ84">
        <v>-0.28796836147625388</v>
      </c>
      <c r="GK84">
        <v>1.9207814378682619</v>
      </c>
      <c r="GL84">
        <v>1.742179140815679</v>
      </c>
      <c r="GM84">
        <v>-0.35800181820780153</v>
      </c>
      <c r="GN84">
        <v>-0.75123511850542246</v>
      </c>
      <c r="GO84">
        <v>1.625986548336491</v>
      </c>
      <c r="GP84">
        <v>-0.1222776224894643</v>
      </c>
      <c r="GQ84">
        <v>0.33230294823444928</v>
      </c>
      <c r="GR84">
        <v>-2.237659552565288</v>
      </c>
    </row>
    <row r="85" spans="1:200" x14ac:dyDescent="0.2">
      <c r="A85" s="2">
        <v>44776</v>
      </c>
      <c r="B85">
        <v>-1.5042727372394371</v>
      </c>
      <c r="C85">
        <v>1.285869227428585</v>
      </c>
      <c r="D85">
        <v>-2.3936524875494198</v>
      </c>
      <c r="E85">
        <v>1.679712451071941</v>
      </c>
      <c r="F85">
        <v>1.1195539864058339</v>
      </c>
      <c r="G85">
        <v>0.11538608902557709</v>
      </c>
      <c r="H85">
        <v>1.478494039080144</v>
      </c>
      <c r="I85">
        <v>-1.5171810701287221</v>
      </c>
      <c r="J85">
        <v>1.696948827782877</v>
      </c>
      <c r="K85">
        <v>1.1371510957306881</v>
      </c>
      <c r="L85">
        <v>0.7631035903968636</v>
      </c>
      <c r="M85">
        <v>1.197467801745087</v>
      </c>
      <c r="N85">
        <v>1.8680942330799279</v>
      </c>
      <c r="O85">
        <v>-0.18732159482279159</v>
      </c>
      <c r="P85">
        <v>0.87878842898421816</v>
      </c>
      <c r="Q85">
        <v>0.1494647363905712</v>
      </c>
      <c r="R85">
        <v>1.3483759680315071</v>
      </c>
      <c r="S85">
        <v>-1.59223030115901</v>
      </c>
      <c r="T85">
        <v>2.1614452744040431</v>
      </c>
      <c r="U85">
        <v>1.236065568670792</v>
      </c>
      <c r="V85">
        <v>-0.66339232041777429</v>
      </c>
      <c r="W85">
        <v>0.45079571806641089</v>
      </c>
      <c r="X85">
        <v>-0.25342867753288217</v>
      </c>
      <c r="Y85">
        <v>0.90381517325625249</v>
      </c>
      <c r="Z85">
        <v>0.87977255030523205</v>
      </c>
      <c r="AA85">
        <v>-1.9458651131181119</v>
      </c>
      <c r="AB85">
        <v>0.56404744726196132</v>
      </c>
      <c r="AC85">
        <v>1.3439208834938019</v>
      </c>
      <c r="AD85">
        <v>0.82941861594333877</v>
      </c>
      <c r="AE85">
        <v>0.80466563502589583</v>
      </c>
      <c r="AF85">
        <v>0.81582568920537368</v>
      </c>
      <c r="AG85">
        <v>-1.181104279876602</v>
      </c>
      <c r="AH85">
        <v>1.072113170414982</v>
      </c>
      <c r="AI85">
        <v>0.1042812774011922</v>
      </c>
      <c r="AJ85">
        <v>-1.010760712501211</v>
      </c>
      <c r="AK85">
        <v>0.67691582665252981</v>
      </c>
      <c r="AL85">
        <v>0.57335767063001641</v>
      </c>
      <c r="AM85">
        <v>-0.1657780754820761</v>
      </c>
      <c r="AN85">
        <v>1.1912294358512889</v>
      </c>
      <c r="AO85">
        <v>-1.534296679837885</v>
      </c>
      <c r="AP85">
        <v>0.77904352769602214</v>
      </c>
      <c r="AQ85">
        <v>0.60911881146845126</v>
      </c>
      <c r="AR85">
        <v>1.3371604195863049</v>
      </c>
      <c r="AS85">
        <v>0.88611919275447082</v>
      </c>
      <c r="AT85">
        <v>0.99167582190855175</v>
      </c>
      <c r="AU85">
        <v>0.6085393775471345</v>
      </c>
      <c r="AV85">
        <v>0.51817408516479713</v>
      </c>
      <c r="AW85">
        <v>0.90916945100080959</v>
      </c>
      <c r="AX85">
        <v>-0.70911220759410476</v>
      </c>
      <c r="AY85">
        <v>1.109336980959148</v>
      </c>
      <c r="AZ85">
        <v>0.86886747814262966</v>
      </c>
      <c r="BA85">
        <v>-0.83151408947463779</v>
      </c>
      <c r="BB85">
        <v>-1.098471403587949</v>
      </c>
      <c r="BC85">
        <v>0.82908347276276562</v>
      </c>
      <c r="BD85">
        <v>-8.7480171902074882E-2</v>
      </c>
      <c r="BE85">
        <v>1.116625071892366</v>
      </c>
      <c r="BF85">
        <v>-6.376288176472073E-3</v>
      </c>
      <c r="BG85">
        <v>-1.067710609114527</v>
      </c>
      <c r="BH85">
        <v>-2.3865652536402111</v>
      </c>
      <c r="BI85">
        <v>-0.76493687606886107</v>
      </c>
      <c r="BJ85">
        <v>4.0729660020379879E-2</v>
      </c>
      <c r="BK85">
        <v>-1.0570494060924309</v>
      </c>
      <c r="BL85">
        <v>1.153123603468178</v>
      </c>
      <c r="BM85">
        <v>9.0551608125282054E-2</v>
      </c>
      <c r="BN85">
        <v>2.1381159181578262</v>
      </c>
      <c r="BO85">
        <v>-0.95697136774752067</v>
      </c>
      <c r="BP85">
        <v>-0.2339469657812091</v>
      </c>
      <c r="BQ85">
        <v>0.69847951909077033</v>
      </c>
      <c r="BR85">
        <v>0.61986978307955809</v>
      </c>
      <c r="BS85">
        <v>1.4524312015990619</v>
      </c>
      <c r="BT85">
        <v>-1.484473461068138</v>
      </c>
      <c r="BU85">
        <v>0.4535948094385262</v>
      </c>
      <c r="BV85">
        <v>-0.20163238637609021</v>
      </c>
      <c r="BW85">
        <v>-1.4253959026688361</v>
      </c>
      <c r="BX85">
        <v>0.9481461227519794</v>
      </c>
      <c r="BY85">
        <v>-0.87706332423198929</v>
      </c>
      <c r="BZ85">
        <v>0.1740471562078269</v>
      </c>
      <c r="CA85">
        <v>-0.86623437786399915</v>
      </c>
      <c r="CB85">
        <v>2.1584926168708871E-2</v>
      </c>
      <c r="CC85">
        <v>-0.82706872077162552</v>
      </c>
      <c r="CD85">
        <v>-1.1595846935845631</v>
      </c>
      <c r="CE85">
        <v>-0.78502408912862254</v>
      </c>
      <c r="CF85">
        <v>-0.77458534297707504</v>
      </c>
      <c r="CG85">
        <v>-0.80179422760672059</v>
      </c>
      <c r="CH85">
        <v>-0.71385882278223367</v>
      </c>
      <c r="CI85">
        <v>-0.1765804084140534</v>
      </c>
      <c r="CJ85">
        <v>-1.0897909323647681E-2</v>
      </c>
      <c r="CK85">
        <v>-1.882458490958294</v>
      </c>
      <c r="CL85">
        <v>1.1944010254652819</v>
      </c>
      <c r="CM85">
        <v>-0.6332344315725873</v>
      </c>
      <c r="CN85">
        <v>1.0609322907348551</v>
      </c>
      <c r="CO85">
        <v>1.2191452685704429</v>
      </c>
      <c r="CP85">
        <v>-0.88985126387776015</v>
      </c>
      <c r="CQ85">
        <v>1.28601740381289</v>
      </c>
      <c r="CR85">
        <v>0.9896117061777594</v>
      </c>
      <c r="CS85">
        <v>0.10126078544337901</v>
      </c>
      <c r="CT85">
        <v>1.3303791100652249</v>
      </c>
      <c r="CU85">
        <v>0.1882277777641039</v>
      </c>
      <c r="CV85">
        <v>1.068317614993735</v>
      </c>
      <c r="CW85">
        <v>0.80663494818507508</v>
      </c>
      <c r="CX85">
        <v>1.099540376788134</v>
      </c>
      <c r="CY85">
        <v>1.3728356549223311</v>
      </c>
      <c r="CZ85">
        <v>1.427859697485294</v>
      </c>
      <c r="DA85">
        <v>-1.5750319345924859</v>
      </c>
      <c r="DB85">
        <v>-1.4764782481470691</v>
      </c>
      <c r="DC85">
        <v>1.1742266123980301</v>
      </c>
      <c r="DD85">
        <v>1.1306347295112691</v>
      </c>
      <c r="DE85">
        <v>1.357023936482191</v>
      </c>
      <c r="DF85">
        <v>0.91503483382125972</v>
      </c>
      <c r="DG85">
        <v>1.4333863714573269</v>
      </c>
      <c r="DH85">
        <v>1.0834327555681631</v>
      </c>
      <c r="DI85">
        <v>0.7917299649445706</v>
      </c>
      <c r="DJ85">
        <v>1.143060090381006</v>
      </c>
      <c r="DK85">
        <v>-0.69006127277902085</v>
      </c>
      <c r="DL85">
        <v>0.8744138426487067</v>
      </c>
      <c r="DM85">
        <v>-0.40246907035222662</v>
      </c>
      <c r="DN85">
        <v>7.0923865886844323E-2</v>
      </c>
      <c r="DO85">
        <v>1.1025666990092311</v>
      </c>
      <c r="DP85">
        <v>0.85672603989284446</v>
      </c>
      <c r="DQ85">
        <v>0.56817771309601106</v>
      </c>
      <c r="DR85">
        <v>1.5980843955775221E-2</v>
      </c>
      <c r="DS85">
        <v>0.76737576408948727</v>
      </c>
      <c r="DT85">
        <v>-1.9121440020037559</v>
      </c>
      <c r="DU85">
        <v>1.007456775057159</v>
      </c>
      <c r="DV85">
        <v>0.1313758492973259</v>
      </c>
      <c r="DW85">
        <v>-0.2018267169250027</v>
      </c>
      <c r="DX85">
        <v>1.422085544034877</v>
      </c>
      <c r="DY85">
        <v>-1.08194957624832</v>
      </c>
      <c r="DZ85">
        <v>-1.5828402353981821</v>
      </c>
      <c r="EA85">
        <v>1.2282970813680461</v>
      </c>
      <c r="EB85">
        <v>1.425438199750759</v>
      </c>
      <c r="EC85">
        <v>0.35004983707274301</v>
      </c>
      <c r="ED85">
        <v>1.0579888948582461</v>
      </c>
      <c r="EE85">
        <v>0.71846263836975144</v>
      </c>
      <c r="EF85">
        <v>0.71048535139766256</v>
      </c>
      <c r="EG85">
        <v>1.1262795743629359</v>
      </c>
      <c r="EH85">
        <v>1.2356256688267619</v>
      </c>
      <c r="EI85">
        <v>-0.24431512513981879</v>
      </c>
      <c r="EJ85">
        <v>1.030177737171323</v>
      </c>
      <c r="EK85">
        <v>1.125199606512914</v>
      </c>
      <c r="EL85">
        <v>0.10364627215769499</v>
      </c>
      <c r="EM85">
        <v>-0.83715270622207105</v>
      </c>
      <c r="EN85">
        <v>-1.528004671863505</v>
      </c>
      <c r="EO85">
        <v>1.1793900210397521</v>
      </c>
      <c r="EP85">
        <v>0.98572657970015087</v>
      </c>
      <c r="EQ85">
        <v>0.60575193298893304</v>
      </c>
      <c r="ER85">
        <v>-0.13291855689152199</v>
      </c>
      <c r="ES85">
        <v>0.69297402590185442</v>
      </c>
      <c r="ET85">
        <v>1.4094611513301909</v>
      </c>
      <c r="EU85">
        <v>-0.78829328804424692</v>
      </c>
      <c r="EV85">
        <v>-0.50164974562879194</v>
      </c>
      <c r="EW85">
        <v>0.47563858126442771</v>
      </c>
      <c r="EX85">
        <v>0.35003386054798852</v>
      </c>
      <c r="EY85">
        <v>-7.2391141314010948E-2</v>
      </c>
      <c r="EZ85">
        <v>-0.75342001767314337</v>
      </c>
      <c r="FA85">
        <v>1.959513101858017</v>
      </c>
      <c r="FB85">
        <v>1.6549199869176019</v>
      </c>
      <c r="FC85">
        <v>-0.16241374813774881</v>
      </c>
      <c r="FD85">
        <v>-2.4727811073096881</v>
      </c>
      <c r="FE85">
        <v>1.7262486519063041</v>
      </c>
      <c r="FF85">
        <v>0.97572774632266379</v>
      </c>
      <c r="FG85">
        <v>1.6827155084227801</v>
      </c>
      <c r="FH85">
        <v>1.7297220542354299</v>
      </c>
      <c r="FI85">
        <v>1.59393833213811</v>
      </c>
      <c r="FJ85">
        <v>-4.0159299203381897E-2</v>
      </c>
      <c r="FK85">
        <v>1.589120692126794</v>
      </c>
      <c r="FL85">
        <v>-0.75555043012638734</v>
      </c>
      <c r="FM85">
        <v>1.119549803358006</v>
      </c>
      <c r="FN85">
        <v>1.0250486302668449</v>
      </c>
      <c r="FO85">
        <v>0.1238279844002115</v>
      </c>
      <c r="FP85">
        <v>-1.0993638603436591</v>
      </c>
      <c r="FQ85">
        <v>1.7167774058551031</v>
      </c>
      <c r="FR85">
        <v>1.9211681637611111</v>
      </c>
      <c r="FS85">
        <v>0.92810054045335655</v>
      </c>
      <c r="FT85">
        <v>0.21077524790597871</v>
      </c>
      <c r="FU85">
        <v>1.6372784192171399</v>
      </c>
      <c r="FV85">
        <v>-1.095017690219583</v>
      </c>
      <c r="FW85">
        <v>-1.0475547982418649</v>
      </c>
      <c r="FX85">
        <v>-1.521360135427986</v>
      </c>
      <c r="FY85">
        <v>1.3864945574252061</v>
      </c>
      <c r="FZ85">
        <v>1.226486560944257</v>
      </c>
      <c r="GA85">
        <v>1.873843758074865</v>
      </c>
      <c r="GB85">
        <v>1.4634421053786479</v>
      </c>
      <c r="GC85">
        <v>0.66496129330220055</v>
      </c>
      <c r="GD85">
        <v>2.0148733418314548</v>
      </c>
      <c r="GE85">
        <v>1.5261211724881669</v>
      </c>
      <c r="GF85">
        <v>0.95020785461023982</v>
      </c>
      <c r="GG85">
        <v>1.761726194606936</v>
      </c>
      <c r="GH85">
        <v>0.40936451417465142</v>
      </c>
      <c r="GI85">
        <v>1.8437429752837691</v>
      </c>
      <c r="GJ85">
        <v>-0.32192343297785059</v>
      </c>
      <c r="GK85">
        <v>2.0642108952039409</v>
      </c>
      <c r="GL85">
        <v>1.7443374669072389</v>
      </c>
      <c r="GM85">
        <v>-0.1960041981076415</v>
      </c>
      <c r="GN85">
        <v>-0.73696836345692507</v>
      </c>
      <c r="GO85">
        <v>1.7289251308033391</v>
      </c>
      <c r="GP85">
        <v>0.1126021984386258</v>
      </c>
      <c r="GQ85">
        <v>0.45588855076097617</v>
      </c>
      <c r="GR85">
        <v>-2.1935837145868509</v>
      </c>
    </row>
    <row r="86" spans="1:200" x14ac:dyDescent="0.2">
      <c r="A86" s="2">
        <v>44777</v>
      </c>
      <c r="B86">
        <v>-1.515455094828795</v>
      </c>
      <c r="C86">
        <v>1.2769668885197021</v>
      </c>
      <c r="D86">
        <v>-2.439232970093089</v>
      </c>
      <c r="E86">
        <v>1.673128141841691</v>
      </c>
      <c r="F86">
        <v>1.095641759380269</v>
      </c>
      <c r="G86">
        <v>0.65374755947023122</v>
      </c>
      <c r="H86">
        <v>1.2781309972828061</v>
      </c>
      <c r="I86">
        <v>-1.5773740778465</v>
      </c>
      <c r="J86">
        <v>1.53065867903432</v>
      </c>
      <c r="K86">
        <v>0.95843210023706327</v>
      </c>
      <c r="L86">
        <v>0.77042234558796641</v>
      </c>
      <c r="M86">
        <v>1.188413721967192</v>
      </c>
      <c r="N86">
        <v>1.867847626859116</v>
      </c>
      <c r="O86">
        <v>-0.2297382078516029</v>
      </c>
      <c r="P86">
        <v>0.83577729150704627</v>
      </c>
      <c r="Q86">
        <v>0.67386384322404902</v>
      </c>
      <c r="R86">
        <v>1.259906693536718</v>
      </c>
      <c r="S86">
        <v>-1.658122242478544</v>
      </c>
      <c r="T86">
        <v>2.0456513550703268</v>
      </c>
      <c r="U86">
        <v>1.2267743005005141</v>
      </c>
      <c r="V86">
        <v>-0.66747456424109775</v>
      </c>
      <c r="W86">
        <v>0.45136543417173652</v>
      </c>
      <c r="X86">
        <v>-0.29208233059784211</v>
      </c>
      <c r="Y86">
        <v>0.9576713039182343</v>
      </c>
      <c r="Z86">
        <v>0.8514910360477641</v>
      </c>
      <c r="AA86">
        <v>-2.002503043372613</v>
      </c>
      <c r="AB86">
        <v>0.51161378680280856</v>
      </c>
      <c r="AC86">
        <v>1.3142133464201149</v>
      </c>
      <c r="AD86">
        <v>0.77990238025248937</v>
      </c>
      <c r="AE86">
        <v>0.77263914036154191</v>
      </c>
      <c r="AF86">
        <v>0.75883778739109531</v>
      </c>
      <c r="AG86">
        <v>-1.1249682795510469</v>
      </c>
      <c r="AH86">
        <v>1.055811728532309</v>
      </c>
      <c r="AI86">
        <v>0.64204475389675897</v>
      </c>
      <c r="AJ86">
        <v>-1.1622060759206501</v>
      </c>
      <c r="AK86">
        <v>0.62735710196039118</v>
      </c>
      <c r="AL86">
        <v>0.49014644404567081</v>
      </c>
      <c r="AM86">
        <v>-0.30308153091926721</v>
      </c>
      <c r="AN86">
        <v>1.036137515825549</v>
      </c>
      <c r="AO86">
        <v>-1.59061441738682</v>
      </c>
      <c r="AP86">
        <v>0.6787290379391705</v>
      </c>
      <c r="AQ86">
        <v>0.74198233512007117</v>
      </c>
      <c r="AR86">
        <v>1.271475641852331</v>
      </c>
      <c r="AS86">
        <v>0.87693927199769972</v>
      </c>
      <c r="AT86">
        <v>0.85730758848754707</v>
      </c>
      <c r="AU86">
        <v>0.60086976174611928</v>
      </c>
      <c r="AV86">
        <v>0.51252778555753831</v>
      </c>
      <c r="AW86">
        <v>0.73298015926294502</v>
      </c>
      <c r="AX86">
        <v>-0.64639684688064913</v>
      </c>
      <c r="AY86">
        <v>1.0722749994638481</v>
      </c>
      <c r="AZ86">
        <v>0.84569455053607279</v>
      </c>
      <c r="BA86">
        <v>-0.86700923262198137</v>
      </c>
      <c r="BB86">
        <v>-1.0939625271032809</v>
      </c>
      <c r="BC86">
        <v>0.78033660988711828</v>
      </c>
      <c r="BD86">
        <v>-0.14744873693251989</v>
      </c>
      <c r="BE86">
        <v>1.0865120484555</v>
      </c>
      <c r="BF86">
        <v>-7.7190739388227902E-2</v>
      </c>
      <c r="BG86">
        <v>-1.07796254885637</v>
      </c>
      <c r="BH86">
        <v>-2.4188645108090241</v>
      </c>
      <c r="BI86">
        <v>-0.53025530900559459</v>
      </c>
      <c r="BJ86">
        <v>-1.5809994711532192E-2</v>
      </c>
      <c r="BK86">
        <v>-1.0053462623855609</v>
      </c>
      <c r="BL86">
        <v>1.1276508064680399</v>
      </c>
      <c r="BM86">
        <v>0.63477367572774235</v>
      </c>
      <c r="BN86">
        <v>2.152134288534993</v>
      </c>
      <c r="BO86">
        <v>-0.97339516452262032</v>
      </c>
      <c r="BP86">
        <v>-0.26252970463126912</v>
      </c>
      <c r="BQ86">
        <v>0.67954574395372791</v>
      </c>
      <c r="BR86">
        <v>0.53044697710553779</v>
      </c>
      <c r="BS86">
        <v>1.197842145666846</v>
      </c>
      <c r="BT86">
        <v>-1.5466838533740619</v>
      </c>
      <c r="BU86">
        <v>0.31548338934221998</v>
      </c>
      <c r="BV86">
        <v>0.10502986555665431</v>
      </c>
      <c r="BW86">
        <v>-1.4529504027102149</v>
      </c>
      <c r="BX86">
        <v>0.74968686009916874</v>
      </c>
      <c r="BY86">
        <v>-0.84540653230362239</v>
      </c>
      <c r="BZ86">
        <v>0.19929241379768439</v>
      </c>
      <c r="CA86">
        <v>-0.84492439077204029</v>
      </c>
      <c r="CB86">
        <v>4.6456154262462628E-2</v>
      </c>
      <c r="CC86">
        <v>-0.84394383732995681</v>
      </c>
      <c r="CD86">
        <v>-1.1209831683782849</v>
      </c>
      <c r="CE86">
        <v>-0.7727022705601142</v>
      </c>
      <c r="CF86">
        <v>-0.75206171737343941</v>
      </c>
      <c r="CG86">
        <v>-0.93177248644347388</v>
      </c>
      <c r="CH86">
        <v>-0.69049268745157688</v>
      </c>
      <c r="CI86">
        <v>-0.13743252770528569</v>
      </c>
      <c r="CJ86">
        <v>8.1687844545123955E-2</v>
      </c>
      <c r="CK86">
        <v>-1.9287085256148211</v>
      </c>
      <c r="CL86">
        <v>1.431442757890135</v>
      </c>
      <c r="CM86">
        <v>-0.59191765684682129</v>
      </c>
      <c r="CN86">
        <v>1.055126116403839</v>
      </c>
      <c r="CO86">
        <v>1.1923148204311931</v>
      </c>
      <c r="CP86">
        <v>-0.81135147468555036</v>
      </c>
      <c r="CQ86">
        <v>1.284023091805448</v>
      </c>
      <c r="CR86">
        <v>0.96251416423161662</v>
      </c>
      <c r="CS86">
        <v>0.64245587076578237</v>
      </c>
      <c r="CT86">
        <v>1.3231927536545161</v>
      </c>
      <c r="CU86">
        <v>0.1018240270794253</v>
      </c>
      <c r="CV86">
        <v>1.0545308121288011</v>
      </c>
      <c r="CW86">
        <v>0.78932245538529411</v>
      </c>
      <c r="CX86">
        <v>1.0271694233091579</v>
      </c>
      <c r="CY86">
        <v>1.241523026859795</v>
      </c>
      <c r="CZ86">
        <v>1.4165001324489841</v>
      </c>
      <c r="DA86">
        <v>-1.6328416774366861</v>
      </c>
      <c r="DB86">
        <v>-1.5513308549045739</v>
      </c>
      <c r="DC86">
        <v>1.176578146911534</v>
      </c>
      <c r="DD86">
        <v>1.1679130850997119</v>
      </c>
      <c r="DE86">
        <v>1.3884932899173421</v>
      </c>
      <c r="DF86">
        <v>0.92365421769908762</v>
      </c>
      <c r="DG86">
        <v>1.4452421754448199</v>
      </c>
      <c r="DH86">
        <v>1.094122935729315</v>
      </c>
      <c r="DI86">
        <v>0.86258137718429218</v>
      </c>
      <c r="DJ86">
        <v>1.132647469314646</v>
      </c>
      <c r="DK86">
        <v>-0.71696826775097278</v>
      </c>
      <c r="DL86">
        <v>0.8765572836153831</v>
      </c>
      <c r="DM86">
        <v>-0.39225501842512001</v>
      </c>
      <c r="DN86">
        <v>9.4284491426450706E-2</v>
      </c>
      <c r="DO86">
        <v>1.092050529482238</v>
      </c>
      <c r="DP86">
        <v>0.85475933829967388</v>
      </c>
      <c r="DQ86">
        <v>0.6435755958778181</v>
      </c>
      <c r="DR86">
        <v>2.8542180690879711E-2</v>
      </c>
      <c r="DS86">
        <v>0.83928236258597211</v>
      </c>
      <c r="DT86">
        <v>-1.944778149253934</v>
      </c>
      <c r="DU86">
        <v>0.97781351997013721</v>
      </c>
      <c r="DV86">
        <v>0.67247222240195492</v>
      </c>
      <c r="DW86">
        <v>-0.22117551911334099</v>
      </c>
      <c r="DX86">
        <v>1.278597603904059</v>
      </c>
      <c r="DY86">
        <v>-1.1199359052260991</v>
      </c>
      <c r="DZ86">
        <v>-1.6456712947737431</v>
      </c>
      <c r="EA86">
        <v>1.2351486172921979</v>
      </c>
      <c r="EB86">
        <v>1.424535074811186</v>
      </c>
      <c r="EC86">
        <v>0.316550215630375</v>
      </c>
      <c r="ED86">
        <v>0.99168139599136385</v>
      </c>
      <c r="EE86">
        <v>0.73702771155135682</v>
      </c>
      <c r="EF86">
        <v>0.72880673162388943</v>
      </c>
      <c r="EG86">
        <v>0.98987790265127185</v>
      </c>
      <c r="EH86">
        <v>1.2383084393517809</v>
      </c>
      <c r="EI86">
        <v>-4.3589184519330082E-3</v>
      </c>
      <c r="EJ86">
        <v>0.96992657971042562</v>
      </c>
      <c r="EK86">
        <v>1.103965240627226</v>
      </c>
      <c r="EL86">
        <v>0.64361577290891125</v>
      </c>
      <c r="EM86">
        <v>-0.91714872809961601</v>
      </c>
      <c r="EN86">
        <v>-1.5861959496628091</v>
      </c>
      <c r="EO86">
        <v>1.1719560871987971</v>
      </c>
      <c r="EP86">
        <v>1.0242317476091971</v>
      </c>
      <c r="EQ86">
        <v>0.62155859342737518</v>
      </c>
      <c r="ER86">
        <v>-0.13470718344307839</v>
      </c>
      <c r="ES86">
        <v>0.69329026623959344</v>
      </c>
      <c r="ET86">
        <v>1.376262687066796</v>
      </c>
      <c r="EU86">
        <v>-0.81608384532671263</v>
      </c>
      <c r="EV86">
        <v>-0.49331039334584281</v>
      </c>
      <c r="EW86">
        <v>0.45501180189220408</v>
      </c>
      <c r="EX86">
        <v>0.4234092345296433</v>
      </c>
      <c r="EY86">
        <v>-0.10621746267406371</v>
      </c>
      <c r="EZ86">
        <v>-0.79572470045878108</v>
      </c>
      <c r="FA86">
        <v>1.9565872287044139</v>
      </c>
      <c r="FB86">
        <v>1.6529815441440361</v>
      </c>
      <c r="FC86">
        <v>-0.1972612374551331</v>
      </c>
      <c r="FD86">
        <v>-2.5245314743319969</v>
      </c>
      <c r="FE86">
        <v>1.71287936831868</v>
      </c>
      <c r="FF86">
        <v>1.3067669710331711</v>
      </c>
      <c r="FG86">
        <v>1.686410940987781</v>
      </c>
      <c r="FH86">
        <v>1.697938912959766</v>
      </c>
      <c r="FI86">
        <v>1.597626954691947</v>
      </c>
      <c r="FJ86">
        <v>-6.3288077541603219E-2</v>
      </c>
      <c r="FK86">
        <v>1.5463312300757519</v>
      </c>
      <c r="FL86">
        <v>-0.69989643240089183</v>
      </c>
      <c r="FM86">
        <v>0.9925278924958375</v>
      </c>
      <c r="FN86">
        <v>0.99874563359761104</v>
      </c>
      <c r="FO86">
        <v>0.66418141255820895</v>
      </c>
      <c r="FP86">
        <v>-1.0896866408414521</v>
      </c>
      <c r="FQ86">
        <v>1.7286722811233139</v>
      </c>
      <c r="FR86">
        <v>1.9625179283935319</v>
      </c>
      <c r="FS86">
        <v>0.83719393464401359</v>
      </c>
      <c r="FT86">
        <v>5.2319098775989038E-2</v>
      </c>
      <c r="FU86">
        <v>1.463120535394715</v>
      </c>
      <c r="FV86">
        <v>-1.1355799047641799</v>
      </c>
      <c r="FW86">
        <v>-0.91129443807013077</v>
      </c>
      <c r="FX86">
        <v>-1.5804641227852629</v>
      </c>
      <c r="FY86">
        <v>1.2685749507540789</v>
      </c>
      <c r="FZ86">
        <v>1.4738582970317979</v>
      </c>
      <c r="GA86">
        <v>1.6793601292393729</v>
      </c>
      <c r="GB86">
        <v>1.4465166459571539</v>
      </c>
      <c r="GC86">
        <v>0.58159579232983494</v>
      </c>
      <c r="GD86">
        <v>1.997770464795231</v>
      </c>
      <c r="GE86">
        <v>1.4105591175367549</v>
      </c>
      <c r="GF86">
        <v>0.96541950446444835</v>
      </c>
      <c r="GG86">
        <v>1.775727099455757</v>
      </c>
      <c r="GH86">
        <v>0.42565667093934451</v>
      </c>
      <c r="GI86">
        <v>1.6028330613794199</v>
      </c>
      <c r="GJ86">
        <v>-0.21882286930892969</v>
      </c>
      <c r="GK86">
        <v>2.0510725685081401</v>
      </c>
      <c r="GL86">
        <v>1.749581867527124</v>
      </c>
      <c r="GM86">
        <v>-0.1723126493212126</v>
      </c>
      <c r="GN86">
        <v>-0.71844118054325501</v>
      </c>
      <c r="GO86">
        <v>1.5610127440623569</v>
      </c>
      <c r="GP86">
        <v>7.5763350784718853E-2</v>
      </c>
      <c r="GQ86">
        <v>0.54027610758405364</v>
      </c>
      <c r="GR86">
        <v>-2.2261951011064318</v>
      </c>
    </row>
    <row r="87" spans="1:200" x14ac:dyDescent="0.2">
      <c r="A87" s="2">
        <v>44778</v>
      </c>
      <c r="B87">
        <v>-1.5139080439308359</v>
      </c>
      <c r="C87">
        <v>1.271449210194596</v>
      </c>
      <c r="D87">
        <v>-2.330609420100092</v>
      </c>
      <c r="E87">
        <v>1.661059578084102</v>
      </c>
      <c r="F87">
        <v>1.1621923371867111</v>
      </c>
      <c r="G87">
        <v>0.77559807318119001</v>
      </c>
      <c r="H87">
        <v>1.2235125615503031</v>
      </c>
      <c r="I87">
        <v>-1.531679171713922</v>
      </c>
      <c r="J87">
        <v>1.373428220218488</v>
      </c>
      <c r="K87">
        <v>0.96194022462454631</v>
      </c>
      <c r="L87">
        <v>0.81668734243159502</v>
      </c>
      <c r="M87">
        <v>1.176038080918854</v>
      </c>
      <c r="N87">
        <v>1.87831288664456</v>
      </c>
      <c r="O87">
        <v>-0.20827216035512511</v>
      </c>
      <c r="P87">
        <v>0.94722025421987766</v>
      </c>
      <c r="Q87">
        <v>0.78586618575834388</v>
      </c>
      <c r="R87">
        <v>1.1529435366065699</v>
      </c>
      <c r="S87">
        <v>-1.596710391928337</v>
      </c>
      <c r="T87">
        <v>1.807569480328407</v>
      </c>
      <c r="U87">
        <v>1.096704078337839</v>
      </c>
      <c r="V87">
        <v>-0.69906319749135604</v>
      </c>
      <c r="W87">
        <v>0.3706054646272372</v>
      </c>
      <c r="X87">
        <v>-0.29870230723954411</v>
      </c>
      <c r="Y87">
        <v>0.89346870594912031</v>
      </c>
      <c r="Z87">
        <v>0.84368291739243595</v>
      </c>
      <c r="AA87">
        <v>-1.909989864804029</v>
      </c>
      <c r="AB87">
        <v>0.52543252434648902</v>
      </c>
      <c r="AC87">
        <v>1.301053608456836</v>
      </c>
      <c r="AD87">
        <v>0.77675657773644913</v>
      </c>
      <c r="AE87">
        <v>0.79551555280407149</v>
      </c>
      <c r="AF87">
        <v>0.75469576460289622</v>
      </c>
      <c r="AG87">
        <v>-1.1913716834467769</v>
      </c>
      <c r="AH87">
        <v>1.12779530465393</v>
      </c>
      <c r="AI87">
        <v>0.76393916199260281</v>
      </c>
      <c r="AJ87">
        <v>-1.250246364997041</v>
      </c>
      <c r="AK87">
        <v>0.6490906073060746</v>
      </c>
      <c r="AL87">
        <v>0.48571932954839492</v>
      </c>
      <c r="AM87">
        <v>-0.32124949525509539</v>
      </c>
      <c r="AN87">
        <v>0.99476935298671176</v>
      </c>
      <c r="AO87">
        <v>-1.5448168291590549</v>
      </c>
      <c r="AP87">
        <v>0.69451512118569692</v>
      </c>
      <c r="AQ87">
        <v>0.85904610885220589</v>
      </c>
      <c r="AR87">
        <v>1.408704035451916</v>
      </c>
      <c r="AS87">
        <v>0.83026034703331375</v>
      </c>
      <c r="AT87">
        <v>0.85183872373461778</v>
      </c>
      <c r="AU87">
        <v>0.59602001683879813</v>
      </c>
      <c r="AV87">
        <v>0.4737232586502258</v>
      </c>
      <c r="AW87">
        <v>0.72985800348509788</v>
      </c>
      <c r="AX87">
        <v>-0.61984470948092907</v>
      </c>
      <c r="AY87">
        <v>0.94505282580024452</v>
      </c>
      <c r="AZ87">
        <v>0.83828545265701759</v>
      </c>
      <c r="BA87">
        <v>-0.84224719529288139</v>
      </c>
      <c r="BB87">
        <v>-0.88802538544580234</v>
      </c>
      <c r="BC87">
        <v>0.76881880309701234</v>
      </c>
      <c r="BD87">
        <v>-0.17751344346095521</v>
      </c>
      <c r="BE87">
        <v>1.0846607461546101</v>
      </c>
      <c r="BF87">
        <v>-5.6327213604110582E-2</v>
      </c>
      <c r="BG87">
        <v>-1.041361411625138</v>
      </c>
      <c r="BH87">
        <v>-2.3254200407945258</v>
      </c>
      <c r="BI87">
        <v>-0.66953270440644874</v>
      </c>
      <c r="BJ87">
        <v>-1.9575944028578381E-2</v>
      </c>
      <c r="BK87">
        <v>-1.045317704668862</v>
      </c>
      <c r="BL87">
        <v>1.189764980297604</v>
      </c>
      <c r="BM87">
        <v>0.75804481318968731</v>
      </c>
      <c r="BN87">
        <v>1.9860390970515249</v>
      </c>
      <c r="BO87">
        <v>-0.99924265530555767</v>
      </c>
      <c r="BP87">
        <v>-0.19311618135308939</v>
      </c>
      <c r="BQ87">
        <v>0.78090328210906568</v>
      </c>
      <c r="BR87">
        <v>0.738230662652829</v>
      </c>
      <c r="BS87">
        <v>1.121685184022829</v>
      </c>
      <c r="BT87">
        <v>-1.500032296265672</v>
      </c>
      <c r="BU87">
        <v>0.34973529431072259</v>
      </c>
      <c r="BV87">
        <v>0.32087537769772861</v>
      </c>
      <c r="BW87">
        <v>-1.4298190299534419</v>
      </c>
      <c r="BX87">
        <v>0.77642694736908502</v>
      </c>
      <c r="BY87">
        <v>-0.77129793049772111</v>
      </c>
      <c r="BZ87">
        <v>0.19494263962563141</v>
      </c>
      <c r="CA87">
        <v>-0.86099774784288097</v>
      </c>
      <c r="CB87">
        <v>3.7097256812357988E-2</v>
      </c>
      <c r="CC87">
        <v>-0.82432347112954396</v>
      </c>
      <c r="CD87">
        <v>-1.1417092434147449</v>
      </c>
      <c r="CE87">
        <v>-0.78787651356708732</v>
      </c>
      <c r="CF87">
        <v>-0.77058108055598273</v>
      </c>
      <c r="CG87">
        <v>-0.96092848276794152</v>
      </c>
      <c r="CH87">
        <v>-0.71426745181420448</v>
      </c>
      <c r="CI87">
        <v>-0.10180749274141281</v>
      </c>
      <c r="CJ87">
        <v>0.15604432366678331</v>
      </c>
      <c r="CK87">
        <v>-1.7997599242043749</v>
      </c>
      <c r="CL87">
        <v>1.32919078824231</v>
      </c>
      <c r="CM87">
        <v>-0.54809667947218055</v>
      </c>
      <c r="CN87">
        <v>1.0748002284883491</v>
      </c>
      <c r="CO87">
        <v>1.2218975328842601</v>
      </c>
      <c r="CP87">
        <v>-0.8565311721992338</v>
      </c>
      <c r="CQ87">
        <v>1.2878858179881261</v>
      </c>
      <c r="CR87">
        <v>1.0289000969776061</v>
      </c>
      <c r="CS87">
        <v>0.76547736562771307</v>
      </c>
      <c r="CT87">
        <v>1.314911887862364</v>
      </c>
      <c r="CU87">
        <v>0.1010061808836616</v>
      </c>
      <c r="CV87">
        <v>1.0990111759121579</v>
      </c>
      <c r="CW87">
        <v>0.82842922260565099</v>
      </c>
      <c r="CX87">
        <v>1.1956329803042069</v>
      </c>
      <c r="CY87">
        <v>1.221118697984406</v>
      </c>
      <c r="CZ87">
        <v>1.4692693864318009</v>
      </c>
      <c r="DA87">
        <v>-1.592173549053945</v>
      </c>
      <c r="DB87">
        <v>-1.463375409101108</v>
      </c>
      <c r="DC87">
        <v>1.198781703119393</v>
      </c>
      <c r="DD87">
        <v>1.221833161361811</v>
      </c>
      <c r="DE87">
        <v>1.6206751321593349</v>
      </c>
      <c r="DF87">
        <v>0.94061636573923435</v>
      </c>
      <c r="DG87">
        <v>1.4798992072715971</v>
      </c>
      <c r="DH87">
        <v>1.1320543946641231</v>
      </c>
      <c r="DI87">
        <v>0.91034682177769299</v>
      </c>
      <c r="DJ87">
        <v>1.173355083391912</v>
      </c>
      <c r="DK87">
        <v>-0.68038405375912037</v>
      </c>
      <c r="DL87">
        <v>0.90232974238244379</v>
      </c>
      <c r="DM87">
        <v>-0.39547298758265881</v>
      </c>
      <c r="DN87">
        <v>9.7749768855950769E-2</v>
      </c>
      <c r="DO87">
        <v>1.10430957290954</v>
      </c>
      <c r="DP87">
        <v>0.87373482797486091</v>
      </c>
      <c r="DQ87">
        <v>0.72349130847057719</v>
      </c>
      <c r="DR87">
        <v>-2.9634847721279112E-2</v>
      </c>
      <c r="DS87">
        <v>0.75458001954779952</v>
      </c>
      <c r="DT87">
        <v>-1.8786735887775829</v>
      </c>
      <c r="DU87">
        <v>1.0643816444342029</v>
      </c>
      <c r="DV87">
        <v>0.79277588405605992</v>
      </c>
      <c r="DW87">
        <v>-0.31542310011785801</v>
      </c>
      <c r="DX87">
        <v>1.2035334929582</v>
      </c>
      <c r="DY87">
        <v>-1.153614372603347</v>
      </c>
      <c r="DZ87">
        <v>-1.5941192769152519</v>
      </c>
      <c r="EA87">
        <v>1.174152714272372</v>
      </c>
      <c r="EB87">
        <v>1.4773311559640521</v>
      </c>
      <c r="EC87">
        <v>0.25705381309791642</v>
      </c>
      <c r="ED87">
        <v>0.9339057212986227</v>
      </c>
      <c r="EE87">
        <v>0.70206744803801524</v>
      </c>
      <c r="EF87">
        <v>0.67925211916513706</v>
      </c>
      <c r="EG87">
        <v>0.93824868313064247</v>
      </c>
      <c r="EH87">
        <v>1.076068896819933</v>
      </c>
      <c r="EI87">
        <v>-2.6327169970915179E-2</v>
      </c>
      <c r="EJ87">
        <v>1.0022859153756269</v>
      </c>
      <c r="EK87">
        <v>1.1679119390584389</v>
      </c>
      <c r="EL87">
        <v>0.76644323080687526</v>
      </c>
      <c r="EM87">
        <v>-0.9326817331933781</v>
      </c>
      <c r="EN87">
        <v>-1.543013394051316</v>
      </c>
      <c r="EO87">
        <v>1.1483341132929681</v>
      </c>
      <c r="EP87">
        <v>1.0904793139395159</v>
      </c>
      <c r="EQ87">
        <v>0.69203473905481327</v>
      </c>
      <c r="ER87">
        <v>0.24441858922139251</v>
      </c>
      <c r="ES87">
        <v>0.70739293980918017</v>
      </c>
      <c r="ET87">
        <v>1.236162359795778</v>
      </c>
      <c r="EU87">
        <v>-0.78599289813449935</v>
      </c>
      <c r="EV87">
        <v>-0.49895474673906409</v>
      </c>
      <c r="EW87">
        <v>0.47060764502064589</v>
      </c>
      <c r="EX87">
        <v>0.50435479636233727</v>
      </c>
      <c r="EY87">
        <v>-4.0082120371720237E-2</v>
      </c>
      <c r="EZ87">
        <v>-0.81837503834782532</v>
      </c>
      <c r="FA87">
        <v>1.974827057221157</v>
      </c>
      <c r="FB87">
        <v>1.647987595240604</v>
      </c>
      <c r="FC87">
        <v>-0.20227686559232599</v>
      </c>
      <c r="FD87">
        <v>-2.3947075140247951</v>
      </c>
      <c r="FE87">
        <v>1.7176864928681641</v>
      </c>
      <c r="FF87">
        <v>1.1033496275374199</v>
      </c>
      <c r="FG87">
        <v>1.6557830394390809</v>
      </c>
      <c r="FH87">
        <v>1.701394145120813</v>
      </c>
      <c r="FI87">
        <v>1.6421389564916811</v>
      </c>
      <c r="FJ87">
        <v>-1.6467576336068289E-2</v>
      </c>
      <c r="FK87">
        <v>1.5570320110158939</v>
      </c>
      <c r="FL87">
        <v>-0.74526943357099518</v>
      </c>
      <c r="FM87">
        <v>0.92734481817135217</v>
      </c>
      <c r="FN87">
        <v>1.0692316214254001</v>
      </c>
      <c r="FO87">
        <v>0.78651731858803686</v>
      </c>
      <c r="FP87">
        <v>-1.011782084806033</v>
      </c>
      <c r="FQ87">
        <v>1.731580076345943</v>
      </c>
      <c r="FR87">
        <v>1.992094482595675</v>
      </c>
      <c r="FS87">
        <v>0.83497286975638818</v>
      </c>
      <c r="FT87">
        <v>3.4111918645147163E-2</v>
      </c>
      <c r="FU87">
        <v>1.4146671980304319</v>
      </c>
      <c r="FV87">
        <v>-1.1596386780519741</v>
      </c>
      <c r="FW87">
        <v>-0.80226213299574545</v>
      </c>
      <c r="FX87">
        <v>-1.535885817861337</v>
      </c>
      <c r="FY87">
        <v>1.2977575679016879</v>
      </c>
      <c r="FZ87">
        <v>1.6604726185661289</v>
      </c>
      <c r="GA87">
        <v>1.706587811871453</v>
      </c>
      <c r="GB87">
        <v>1.5755363483046589</v>
      </c>
      <c r="GC87">
        <v>0.54651458264100716</v>
      </c>
      <c r="GD87">
        <v>2.0187352617357068</v>
      </c>
      <c r="GE87">
        <v>1.4122062173157559</v>
      </c>
      <c r="GF87">
        <v>0.96345113612169853</v>
      </c>
      <c r="GG87">
        <v>1.800658247499201</v>
      </c>
      <c r="GH87">
        <v>0.4049726149358962</v>
      </c>
      <c r="GI87">
        <v>1.60598301560409</v>
      </c>
      <c r="GJ87">
        <v>-0.18697063265957711</v>
      </c>
      <c r="GK87">
        <v>1.85800836400923</v>
      </c>
      <c r="GL87">
        <v>1.744712975137594</v>
      </c>
      <c r="GM87">
        <v>-0.19680437665395051</v>
      </c>
      <c r="GN87">
        <v>-0.55839267416862626</v>
      </c>
      <c r="GO87">
        <v>1.5343976094048011</v>
      </c>
      <c r="GP87">
        <v>9.5238045613262268E-2</v>
      </c>
      <c r="GQ87">
        <v>0.61286838559100387</v>
      </c>
      <c r="GR87">
        <v>-2.1366821716103992</v>
      </c>
    </row>
    <row r="88" spans="1:200" x14ac:dyDescent="0.2">
      <c r="A88" s="2">
        <v>44781</v>
      </c>
      <c r="B88">
        <v>-1.4920561155382319</v>
      </c>
      <c r="C88">
        <v>1.2347659631950629</v>
      </c>
      <c r="D88">
        <v>-2.2703561775197429</v>
      </c>
      <c r="E88">
        <v>1.6166291319034509</v>
      </c>
      <c r="F88">
        <v>1.269149629350464</v>
      </c>
      <c r="G88">
        <v>0.8990224190921775</v>
      </c>
      <c r="H88">
        <v>1.1557538984512681</v>
      </c>
      <c r="I88">
        <v>-1.4491573995586731</v>
      </c>
      <c r="J88">
        <v>1.2389165142535481</v>
      </c>
      <c r="K88">
        <v>0.77639930228956044</v>
      </c>
      <c r="L88">
        <v>0.744444275571848</v>
      </c>
      <c r="M88">
        <v>1.1688743163284969</v>
      </c>
      <c r="N88">
        <v>1.8730862527067971</v>
      </c>
      <c r="O88">
        <v>-0.41302241517972837</v>
      </c>
      <c r="P88">
        <v>1.074295771372628</v>
      </c>
      <c r="Q88">
        <v>0.90299380586328404</v>
      </c>
      <c r="R88">
        <v>1.081908668022199</v>
      </c>
      <c r="S88">
        <v>-1.5091814444920331</v>
      </c>
      <c r="T88">
        <v>1.6447640318332759</v>
      </c>
      <c r="U88">
        <v>0.97518561371337698</v>
      </c>
      <c r="V88">
        <v>-0.72128623600720032</v>
      </c>
      <c r="W88">
        <v>0.1206296151899648</v>
      </c>
      <c r="X88">
        <v>-0.27707481581120708</v>
      </c>
      <c r="Y88">
        <v>1.029598754909709</v>
      </c>
      <c r="Z88">
        <v>0.83465151360136369</v>
      </c>
      <c r="AA88">
        <v>-1.8506062113254851</v>
      </c>
      <c r="AB88">
        <v>0.54612289518329615</v>
      </c>
      <c r="AC88">
        <v>1.281981042216606</v>
      </c>
      <c r="AD88">
        <v>0.79772995238097999</v>
      </c>
      <c r="AE88">
        <v>0.79458806557528272</v>
      </c>
      <c r="AF88">
        <v>0.74815118868621167</v>
      </c>
      <c r="AG88">
        <v>-1.105181818382881</v>
      </c>
      <c r="AH88">
        <v>1.237048213112045</v>
      </c>
      <c r="AI88">
        <v>0.88761811192853279</v>
      </c>
      <c r="AJ88">
        <v>-1.2317952857091199</v>
      </c>
      <c r="AK88">
        <v>0.6830938615760036</v>
      </c>
      <c r="AL88">
        <v>0.4968823913489735</v>
      </c>
      <c r="AM88">
        <v>-0.34979357068284112</v>
      </c>
      <c r="AN88">
        <v>0.95326840187599304</v>
      </c>
      <c r="AO88">
        <v>-1.4644945684678641</v>
      </c>
      <c r="AP88">
        <v>0.74373715716213773</v>
      </c>
      <c r="AQ88">
        <v>0.91105302706180724</v>
      </c>
      <c r="AR88">
        <v>1.486489104576074</v>
      </c>
      <c r="AS88">
        <v>0.79749732134458073</v>
      </c>
      <c r="AT88">
        <v>0.76195147299070032</v>
      </c>
      <c r="AU88">
        <v>0.60549232993453217</v>
      </c>
      <c r="AV88">
        <v>0.45204681758822951</v>
      </c>
      <c r="AW88">
        <v>0.73393864747329629</v>
      </c>
      <c r="AX88">
        <v>-0.604673392732477</v>
      </c>
      <c r="AY88">
        <v>0.94800545311505835</v>
      </c>
      <c r="AZ88">
        <v>0.84071586658663588</v>
      </c>
      <c r="BA88">
        <v>-0.83593709457862619</v>
      </c>
      <c r="BB88">
        <v>-0.92683528283468952</v>
      </c>
      <c r="BC88">
        <v>0.78127630702485906</v>
      </c>
      <c r="BD88">
        <v>-0.2150859798073291</v>
      </c>
      <c r="BE88">
        <v>1.0936708542950391</v>
      </c>
      <c r="BF88">
        <v>-0.28958486887980373</v>
      </c>
      <c r="BG88">
        <v>-1.0276374964329471</v>
      </c>
      <c r="BH88">
        <v>-2.273915641019292</v>
      </c>
      <c r="BI88">
        <v>-0.71635655116822372</v>
      </c>
      <c r="BJ88">
        <v>-9.1826985247472889E-2</v>
      </c>
      <c r="BK88">
        <v>-0.99702861867845904</v>
      </c>
      <c r="BL88">
        <v>1.288753842345256</v>
      </c>
      <c r="BM88">
        <v>0.88282446613674237</v>
      </c>
      <c r="BN88">
        <v>1.838435849994094</v>
      </c>
      <c r="BO88">
        <v>-1.0032232322144909</v>
      </c>
      <c r="BP88">
        <v>-0.13167314953548631</v>
      </c>
      <c r="BQ88">
        <v>0.86642849246801779</v>
      </c>
      <c r="BR88">
        <v>0.65530969806585604</v>
      </c>
      <c r="BS88">
        <v>1.0286646588174639</v>
      </c>
      <c r="BT88">
        <v>-1.4164248602971301</v>
      </c>
      <c r="BU88">
        <v>0.42735072359512849</v>
      </c>
      <c r="BV88">
        <v>0.3937686173054305</v>
      </c>
      <c r="BW88">
        <v>-1.404747213841484</v>
      </c>
      <c r="BX88">
        <v>0.81479480555756212</v>
      </c>
      <c r="BY88">
        <v>-0.84964451050598766</v>
      </c>
      <c r="BZ88">
        <v>0.1972198079085864</v>
      </c>
      <c r="CA88">
        <v>-0.88161997012235949</v>
      </c>
      <c r="CB88">
        <v>-1.233545849588346E-2</v>
      </c>
      <c r="CC88">
        <v>-0.82260281046663786</v>
      </c>
      <c r="CD88">
        <v>-1.181500897408035</v>
      </c>
      <c r="CE88">
        <v>-0.84167037169620207</v>
      </c>
      <c r="CF88">
        <v>-0.8140798475336205</v>
      </c>
      <c r="CG88">
        <v>-0.97951235331844133</v>
      </c>
      <c r="CH88">
        <v>-0.72030521552054771</v>
      </c>
      <c r="CI88">
        <v>-0.15569457865818109</v>
      </c>
      <c r="CJ88">
        <v>9.624903086583228E-2</v>
      </c>
      <c r="CK88">
        <v>-1.746598788680682</v>
      </c>
      <c r="CL88">
        <v>1.2633156247892401</v>
      </c>
      <c r="CM88">
        <v>-0.6792648642886292</v>
      </c>
      <c r="CN88">
        <v>1.0693563689817029</v>
      </c>
      <c r="CO88">
        <v>1.195658558466431</v>
      </c>
      <c r="CP88">
        <v>-0.78051322654957711</v>
      </c>
      <c r="CQ88">
        <v>1.2667404728221521</v>
      </c>
      <c r="CR88">
        <v>1.155948650805912</v>
      </c>
      <c r="CS88">
        <v>0.88956410850494883</v>
      </c>
      <c r="CT88">
        <v>1.2803956591695289</v>
      </c>
      <c r="CU88">
        <v>6.5825279335381987E-2</v>
      </c>
      <c r="CV88">
        <v>1.1104966452053859</v>
      </c>
      <c r="CW88">
        <v>0.81271496492983253</v>
      </c>
      <c r="CX88">
        <v>1.1303739817817009</v>
      </c>
      <c r="CY88">
        <v>1.1710955071651179</v>
      </c>
      <c r="CZ88">
        <v>1.471683168450723</v>
      </c>
      <c r="DA88">
        <v>-1.511159969706674</v>
      </c>
      <c r="DB88">
        <v>-1.421028148907975</v>
      </c>
      <c r="DC88">
        <v>1.1798887301222589</v>
      </c>
      <c r="DD88">
        <v>1.2654453952899649</v>
      </c>
      <c r="DE88">
        <v>1.437373306390153</v>
      </c>
      <c r="DF88">
        <v>0.9365022392053115</v>
      </c>
      <c r="DG88">
        <v>1.4153079554908981</v>
      </c>
      <c r="DH88">
        <v>1.075400766962036</v>
      </c>
      <c r="DI88">
        <v>0.84129538653406355</v>
      </c>
      <c r="DJ88">
        <v>1.1564074501813579</v>
      </c>
      <c r="DK88">
        <v>-0.68095847511276075</v>
      </c>
      <c r="DL88">
        <v>0.87530790851433049</v>
      </c>
      <c r="DM88">
        <v>-0.48148798523087721</v>
      </c>
      <c r="DN88">
        <v>1.465153058457625E-2</v>
      </c>
      <c r="DO88">
        <v>1.0900152386769759</v>
      </c>
      <c r="DP88">
        <v>0.86274389330172596</v>
      </c>
      <c r="DQ88">
        <v>0.66679062231873276</v>
      </c>
      <c r="DR88">
        <v>-0.1046556743451571</v>
      </c>
      <c r="DS88">
        <v>0.76307553023306252</v>
      </c>
      <c r="DT88">
        <v>-1.8716182341243981</v>
      </c>
      <c r="DU88">
        <v>1.199963256583195</v>
      </c>
      <c r="DV88">
        <v>0.91380725775101657</v>
      </c>
      <c r="DW88">
        <v>-0.40545343721372568</v>
      </c>
      <c r="DX88">
        <v>1.1048658528415389</v>
      </c>
      <c r="DY88">
        <v>-1.162695702409883</v>
      </c>
      <c r="DZ88">
        <v>-1.502928409716207</v>
      </c>
      <c r="EA88">
        <v>1.1267398899448471</v>
      </c>
      <c r="EB88">
        <v>1.42971643438295</v>
      </c>
      <c r="EC88">
        <v>0.113333668326338</v>
      </c>
      <c r="ED88">
        <v>0.76435951275731229</v>
      </c>
      <c r="EE88">
        <v>0.65745868237652239</v>
      </c>
      <c r="EF88">
        <v>0.57895452214568377</v>
      </c>
      <c r="EG88">
        <v>0.85618525927610545</v>
      </c>
      <c r="EH88">
        <v>1.001358104260841</v>
      </c>
      <c r="EI88">
        <v>1.536007513091228E-2</v>
      </c>
      <c r="EJ88">
        <v>0.98944626257731783</v>
      </c>
      <c r="EK88">
        <v>1.2778981795708779</v>
      </c>
      <c r="EL88">
        <v>0.89052957281328582</v>
      </c>
      <c r="EM88">
        <v>-0.92431853960303501</v>
      </c>
      <c r="EN88">
        <v>-1.4620262812331171</v>
      </c>
      <c r="EO88">
        <v>1.1741293354536739</v>
      </c>
      <c r="EP88">
        <v>1.171272793005371</v>
      </c>
      <c r="EQ88">
        <v>0.74491833601886215</v>
      </c>
      <c r="ER88">
        <v>-2.1596776453246319E-3</v>
      </c>
      <c r="ES88">
        <v>0.71680340012748001</v>
      </c>
      <c r="ET88">
        <v>1.237066458861807</v>
      </c>
      <c r="EU88">
        <v>-0.78105625206560314</v>
      </c>
      <c r="EV88">
        <v>-0.55615000769333744</v>
      </c>
      <c r="EW88">
        <v>0.48003179058932982</v>
      </c>
      <c r="EX88">
        <v>0.45320899835227729</v>
      </c>
      <c r="EY88">
        <v>-2.5615863055853422E-2</v>
      </c>
      <c r="EZ88">
        <v>-0.82049532131123804</v>
      </c>
      <c r="FA88">
        <v>1.9717271403844261</v>
      </c>
      <c r="FB88">
        <v>1.6102158460063849</v>
      </c>
      <c r="FC88">
        <v>-0.16019252302239059</v>
      </c>
      <c r="FD88">
        <v>-2.328205199406383</v>
      </c>
      <c r="FE88">
        <v>1.696374346540517</v>
      </c>
      <c r="FF88">
        <v>1.022567013031624</v>
      </c>
      <c r="FG88">
        <v>1.625241890280354</v>
      </c>
      <c r="FH88">
        <v>1.70784700153332</v>
      </c>
      <c r="FI88">
        <v>1.610916483249629</v>
      </c>
      <c r="FJ88">
        <v>1.430592255379802E-2</v>
      </c>
      <c r="FK88">
        <v>1.5449895081261391</v>
      </c>
      <c r="FL88">
        <v>-0.69144170177109321</v>
      </c>
      <c r="FM88">
        <v>1.0292728168263841</v>
      </c>
      <c r="FN88">
        <v>1.184356465965716</v>
      </c>
      <c r="FO88">
        <v>0.91018989886571033</v>
      </c>
      <c r="FP88">
        <v>-1.055528399329517</v>
      </c>
      <c r="FQ88">
        <v>1.714350104087262</v>
      </c>
      <c r="FR88">
        <v>1.959162762494804</v>
      </c>
      <c r="FS88">
        <v>0.83766706460258278</v>
      </c>
      <c r="FT88">
        <v>-5.500153238912131E-2</v>
      </c>
      <c r="FU88">
        <v>1.3500225252734199</v>
      </c>
      <c r="FV88">
        <v>-1.1559403488411599</v>
      </c>
      <c r="FW88">
        <v>-0.7995634871967584</v>
      </c>
      <c r="FX88">
        <v>-1.454737745477114</v>
      </c>
      <c r="FY88">
        <v>1.3533206628022121</v>
      </c>
      <c r="FZ88">
        <v>1.715309222609751</v>
      </c>
      <c r="GA88">
        <v>1.7373600150012929</v>
      </c>
      <c r="GB88">
        <v>1.621432924147898</v>
      </c>
      <c r="GC88">
        <v>0.36981499827688341</v>
      </c>
      <c r="GD88">
        <v>2.0486095583934292</v>
      </c>
      <c r="GE88">
        <v>1.275355124956346</v>
      </c>
      <c r="GF88">
        <v>0.96154831756437298</v>
      </c>
      <c r="GG88">
        <v>1.7402892080210599</v>
      </c>
      <c r="GH88">
        <v>0.36467655608024019</v>
      </c>
      <c r="GI88">
        <v>1.5848380708681631</v>
      </c>
      <c r="GJ88">
        <v>-0.19932362340106841</v>
      </c>
      <c r="GK88">
        <v>1.837119820685269</v>
      </c>
      <c r="GL88">
        <v>1.724130292030182</v>
      </c>
      <c r="GM88">
        <v>-0.26367713690293532</v>
      </c>
      <c r="GN88">
        <v>-0.59655701321555532</v>
      </c>
      <c r="GO88">
        <v>1.500377393025548</v>
      </c>
      <c r="GP88">
        <v>-9.7169380120541868E-2</v>
      </c>
      <c r="GQ88">
        <v>0.55315643749795407</v>
      </c>
      <c r="GR88">
        <v>-2.0828530417389022</v>
      </c>
    </row>
    <row r="89" spans="1:200" x14ac:dyDescent="0.2">
      <c r="A89" s="2">
        <v>44782</v>
      </c>
      <c r="B89">
        <v>-1.524564244096863</v>
      </c>
      <c r="C89">
        <v>1.203668618571667</v>
      </c>
      <c r="D89">
        <v>-2.1996019068954968</v>
      </c>
      <c r="E89">
        <v>1.5592438208041051</v>
      </c>
      <c r="F89">
        <v>1.205559688836404</v>
      </c>
      <c r="G89">
        <v>0.8502501528267391</v>
      </c>
      <c r="H89">
        <v>1.131719175920233</v>
      </c>
      <c r="I89">
        <v>-1.368054455465977</v>
      </c>
      <c r="J89">
        <v>1.3026684018295449</v>
      </c>
      <c r="K89">
        <v>0.78130203048428626</v>
      </c>
      <c r="L89">
        <v>0.51764251062305122</v>
      </c>
      <c r="M89">
        <v>1.095474957090359</v>
      </c>
      <c r="N89">
        <v>1.583149907017374</v>
      </c>
      <c r="O89">
        <v>-0.59000207011596917</v>
      </c>
      <c r="P89">
        <v>1.0227824848019249</v>
      </c>
      <c r="Q89">
        <v>0.8538168518052508</v>
      </c>
      <c r="R89">
        <v>1.0441471372779429</v>
      </c>
      <c r="S89">
        <v>-1.4244471637253651</v>
      </c>
      <c r="T89">
        <v>1.67478217198024</v>
      </c>
      <c r="U89">
        <v>0.93551521692211648</v>
      </c>
      <c r="V89">
        <v>-0.87948842540353778</v>
      </c>
      <c r="W89">
        <v>-9.1462009137521075E-2</v>
      </c>
      <c r="X89">
        <v>-0.29801529381278941</v>
      </c>
      <c r="Y89">
        <v>0.98403914986767482</v>
      </c>
      <c r="Z89">
        <v>0.81379459354383588</v>
      </c>
      <c r="AA89">
        <v>-1.791872626842083</v>
      </c>
      <c r="AB89">
        <v>0.53820871499623157</v>
      </c>
      <c r="AC89">
        <v>1.239196782437592</v>
      </c>
      <c r="AD89">
        <v>0.78925777093298399</v>
      </c>
      <c r="AE89">
        <v>0.78947957006354541</v>
      </c>
      <c r="AF89">
        <v>0.71489566348702405</v>
      </c>
      <c r="AG89">
        <v>-1.0984549753624819</v>
      </c>
      <c r="AH89">
        <v>1.172799117861306</v>
      </c>
      <c r="AI89">
        <v>0.83939562438499726</v>
      </c>
      <c r="AJ89">
        <v>-1.307840844101432</v>
      </c>
      <c r="AK89">
        <v>0.56510177620026736</v>
      </c>
      <c r="AL89">
        <v>0.59599429346704857</v>
      </c>
      <c r="AM89">
        <v>-0.42914018074768062</v>
      </c>
      <c r="AN89">
        <v>0.93290217895514826</v>
      </c>
      <c r="AO89">
        <v>-1.3835341133395169</v>
      </c>
      <c r="AP89">
        <v>0.70878066102060977</v>
      </c>
      <c r="AQ89">
        <v>0.73287930007621371</v>
      </c>
      <c r="AR89">
        <v>1.4934248660591061</v>
      </c>
      <c r="AS89">
        <v>0.70977514171666267</v>
      </c>
      <c r="AT89">
        <v>0.75668259739927479</v>
      </c>
      <c r="AU89">
        <v>0.50342109263539569</v>
      </c>
      <c r="AV89">
        <v>0.28655838032562192</v>
      </c>
      <c r="AW89">
        <v>0.68456652575525578</v>
      </c>
      <c r="AX89">
        <v>-0.70819039669009232</v>
      </c>
      <c r="AY89">
        <v>0.92828557849641891</v>
      </c>
      <c r="AZ89">
        <v>0.79649014795403783</v>
      </c>
      <c r="BA89">
        <v>-0.95796198520876852</v>
      </c>
      <c r="BB89">
        <v>-0.92634914559629056</v>
      </c>
      <c r="BC89">
        <v>0.70564061707546222</v>
      </c>
      <c r="BD89">
        <v>-0.26392998008772689</v>
      </c>
      <c r="BE89">
        <v>0.9615513920804315</v>
      </c>
      <c r="BF89">
        <v>-0.50274946763696826</v>
      </c>
      <c r="BG89">
        <v>-0.96843907467600754</v>
      </c>
      <c r="BH89">
        <v>-2.2075704658426232</v>
      </c>
      <c r="BI89">
        <v>-0.71559942550850975</v>
      </c>
      <c r="BJ89">
        <v>-0.16239308188141199</v>
      </c>
      <c r="BK89">
        <v>-0.98713141603172927</v>
      </c>
      <c r="BL89">
        <v>1.2287610275135621</v>
      </c>
      <c r="BM89">
        <v>0.83438577797100966</v>
      </c>
      <c r="BN89">
        <v>1.5430912942070749</v>
      </c>
      <c r="BO89">
        <v>-1.0163685150507</v>
      </c>
      <c r="BP89">
        <v>-0.42428746689162822</v>
      </c>
      <c r="BQ89">
        <v>0.68880538516718703</v>
      </c>
      <c r="BR89">
        <v>0.55533073305660841</v>
      </c>
      <c r="BS89">
        <v>1.0044695767198819</v>
      </c>
      <c r="BT89">
        <v>-1.3348980283857179</v>
      </c>
      <c r="BU89">
        <v>0.37891058029072361</v>
      </c>
      <c r="BV89">
        <v>9.6008667581117799E-2</v>
      </c>
      <c r="BW89">
        <v>-1.461836164745012</v>
      </c>
      <c r="BX89">
        <v>0.81206500366193879</v>
      </c>
      <c r="BY89">
        <v>-0.88792546940076644</v>
      </c>
      <c r="BZ89">
        <v>6.4117755078745273E-2</v>
      </c>
      <c r="CA89">
        <v>-0.93222238584040051</v>
      </c>
      <c r="CB89">
        <v>-0.12875251602272861</v>
      </c>
      <c r="CC89">
        <v>-0.91162636492607485</v>
      </c>
      <c r="CD89">
        <v>-1.3012568900738231</v>
      </c>
      <c r="CE89">
        <v>-1.035490080172744</v>
      </c>
      <c r="CF89">
        <v>-0.7976765324797791</v>
      </c>
      <c r="CG89">
        <v>-1.032640171900205</v>
      </c>
      <c r="CH89">
        <v>-0.77531173619767824</v>
      </c>
      <c r="CI89">
        <v>-0.24341324809224099</v>
      </c>
      <c r="CJ89">
        <v>1.025566088473619E-2</v>
      </c>
      <c r="CK89">
        <v>-1.668004891695422</v>
      </c>
      <c r="CL89">
        <v>1.269609132403865</v>
      </c>
      <c r="CM89">
        <v>-0.81731084375601903</v>
      </c>
      <c r="CN89">
        <v>1.119648427892922</v>
      </c>
      <c r="CO89">
        <v>1.181612352239849</v>
      </c>
      <c r="CP89">
        <v>-0.7611377451476532</v>
      </c>
      <c r="CQ89">
        <v>1.2198144486771929</v>
      </c>
      <c r="CR89">
        <v>1.0797653633068789</v>
      </c>
      <c r="CS89">
        <v>0.84155016857907849</v>
      </c>
      <c r="CT89">
        <v>1.22677741944902</v>
      </c>
      <c r="CU89">
        <v>3.2812336860276417E-2</v>
      </c>
      <c r="CV89">
        <v>1.075782776419657</v>
      </c>
      <c r="CW89">
        <v>0.85508056349915407</v>
      </c>
      <c r="CX89">
        <v>1.058871848442023</v>
      </c>
      <c r="CY89">
        <v>1.1611243145432759</v>
      </c>
      <c r="CZ89">
        <v>1.4116525544892049</v>
      </c>
      <c r="DA89">
        <v>-1.4336465805693019</v>
      </c>
      <c r="DB89">
        <v>-1.537854128146428</v>
      </c>
      <c r="DC89">
        <v>1.1629965541511811</v>
      </c>
      <c r="DD89">
        <v>1.2097333307364191</v>
      </c>
      <c r="DE89">
        <v>1.3672235017735319</v>
      </c>
      <c r="DF89">
        <v>0.84882474064374136</v>
      </c>
      <c r="DG89">
        <v>1.2169459675678029</v>
      </c>
      <c r="DH89">
        <v>0.98959912488600266</v>
      </c>
      <c r="DI89">
        <v>0.82478918462627604</v>
      </c>
      <c r="DJ89">
        <v>1.1320020916661271</v>
      </c>
      <c r="DK89">
        <v>-0.79844777110451215</v>
      </c>
      <c r="DL89">
        <v>0.82678794443187298</v>
      </c>
      <c r="DM89">
        <v>-0.76980948880795252</v>
      </c>
      <c r="DN89">
        <v>4.6093054000602159E-2</v>
      </c>
      <c r="DO89">
        <v>1.044489423807726</v>
      </c>
      <c r="DP89">
        <v>0.84098289650797964</v>
      </c>
      <c r="DQ89">
        <v>0.59255266155926312</v>
      </c>
      <c r="DR89">
        <v>-0.22290488690380389</v>
      </c>
      <c r="DS89">
        <v>0.65010338302456439</v>
      </c>
      <c r="DT89">
        <v>-1.8694587746494979</v>
      </c>
      <c r="DU89">
        <v>1.1650413755660121</v>
      </c>
      <c r="DV89">
        <v>0.86118702843418193</v>
      </c>
      <c r="DW89">
        <v>-0.54494555582548587</v>
      </c>
      <c r="DX89">
        <v>1.025670156051498</v>
      </c>
      <c r="DY89">
        <v>-1.183414343209281</v>
      </c>
      <c r="DZ89">
        <v>-1.411331817139964</v>
      </c>
      <c r="EA89">
        <v>1.0451007660233571</v>
      </c>
      <c r="EB89">
        <v>1.3126279923227671</v>
      </c>
      <c r="EC89">
        <v>6.518345454215313E-2</v>
      </c>
      <c r="ED89">
        <v>0.65822640957623191</v>
      </c>
      <c r="EE89">
        <v>0.50174950856709521</v>
      </c>
      <c r="EF89">
        <v>0.41877459689297769</v>
      </c>
      <c r="EG89">
        <v>0.71355706603628921</v>
      </c>
      <c r="EH89">
        <v>0.89901644380689849</v>
      </c>
      <c r="EI89">
        <v>-2.3661638542001099E-2</v>
      </c>
      <c r="EJ89">
        <v>0.97557488653540059</v>
      </c>
      <c r="EK89">
        <v>1.206182734821426</v>
      </c>
      <c r="EL89">
        <v>0.84254063983687755</v>
      </c>
      <c r="EM89">
        <v>-0.93760386340420032</v>
      </c>
      <c r="EN89">
        <v>-1.3832376171358809</v>
      </c>
      <c r="EO89">
        <v>1.127874487109668</v>
      </c>
      <c r="EP89">
        <v>1.098660900094345</v>
      </c>
      <c r="EQ89">
        <v>0.661957020625763</v>
      </c>
      <c r="ER89">
        <v>-0.1052288631467251</v>
      </c>
      <c r="ES89">
        <v>0.61310862690194334</v>
      </c>
      <c r="ET89">
        <v>1.2386529246127109</v>
      </c>
      <c r="EU89">
        <v>-0.88460539833744622</v>
      </c>
      <c r="EV89">
        <v>-0.52230729872432413</v>
      </c>
      <c r="EW89">
        <v>0.4554215685762687</v>
      </c>
      <c r="EX89">
        <v>0.37651237825040967</v>
      </c>
      <c r="EY89">
        <v>8.0119206662599571E-2</v>
      </c>
      <c r="EZ89">
        <v>-0.82295142781934738</v>
      </c>
      <c r="FA89">
        <v>1.945221854849664</v>
      </c>
      <c r="FB89">
        <v>1.6004601652243839</v>
      </c>
      <c r="FC89">
        <v>-2.9605195180018549E-2</v>
      </c>
      <c r="FD89">
        <v>-2.2349405925544121</v>
      </c>
      <c r="FE89">
        <v>1.6752924977412429</v>
      </c>
      <c r="FF89">
        <v>1.0302131969316479</v>
      </c>
      <c r="FG89">
        <v>1.62853523091597</v>
      </c>
      <c r="FH89">
        <v>1.7213010339137369</v>
      </c>
      <c r="FI89">
        <v>1.631855728702901</v>
      </c>
      <c r="FJ89">
        <v>0.12942454473168749</v>
      </c>
      <c r="FK89">
        <v>1.552344935447862</v>
      </c>
      <c r="FL89">
        <v>-0.67838225624185422</v>
      </c>
      <c r="FM89">
        <v>0.99082884301028717</v>
      </c>
      <c r="FN89">
        <v>1.1142667328555029</v>
      </c>
      <c r="FO89">
        <v>0.86186531339459427</v>
      </c>
      <c r="FP89">
        <v>-0.89803887651889347</v>
      </c>
      <c r="FQ89">
        <v>1.7456180248359421</v>
      </c>
      <c r="FR89">
        <v>1.816642299269305</v>
      </c>
      <c r="FS89">
        <v>0.98452994233809588</v>
      </c>
      <c r="FT89">
        <v>-0.14937116379350329</v>
      </c>
      <c r="FU89">
        <v>1.3363652349724331</v>
      </c>
      <c r="FV89">
        <v>-1.156583787594607</v>
      </c>
      <c r="FW89">
        <v>-0.713946460015772</v>
      </c>
      <c r="FX89">
        <v>-1.3767610035106519</v>
      </c>
      <c r="FY89">
        <v>1.3184237075965179</v>
      </c>
      <c r="FZ89">
        <v>1.466524130405144</v>
      </c>
      <c r="GA89">
        <v>1.737801333865751</v>
      </c>
      <c r="GB89">
        <v>1.6500009223229919</v>
      </c>
      <c r="GC89">
        <v>0.44131838409420149</v>
      </c>
      <c r="GD89">
        <v>2.0212406017943811</v>
      </c>
      <c r="GE89">
        <v>1.2952290019663451</v>
      </c>
      <c r="GF89">
        <v>0.84396381631412754</v>
      </c>
      <c r="GG89">
        <v>1.639821002356554</v>
      </c>
      <c r="GH89">
        <v>0.29246725625276909</v>
      </c>
      <c r="GI89">
        <v>1.529937304369638</v>
      </c>
      <c r="GJ89">
        <v>-0.26820327574998393</v>
      </c>
      <c r="GK89">
        <v>1.8303313452014109</v>
      </c>
      <c r="GL89">
        <v>1.673934369658701</v>
      </c>
      <c r="GM89">
        <v>-0.23768282554208939</v>
      </c>
      <c r="GN89">
        <v>-0.58807566885932683</v>
      </c>
      <c r="GO89">
        <v>1.448807024148133</v>
      </c>
      <c r="GP89">
        <v>-0.2535588892139739</v>
      </c>
      <c r="GQ89">
        <v>0.47223159284459149</v>
      </c>
      <c r="GR89">
        <v>-2.042427489032423</v>
      </c>
    </row>
    <row r="90" spans="1:200" x14ac:dyDescent="0.2">
      <c r="A90" s="2">
        <v>44783</v>
      </c>
      <c r="B90">
        <v>-1.5952104563550169</v>
      </c>
      <c r="C90">
        <v>1.155716195080422</v>
      </c>
      <c r="D90">
        <v>-2.1250903775800651</v>
      </c>
      <c r="E90">
        <v>1.681321609755688</v>
      </c>
      <c r="F90">
        <v>1.3073796251774721</v>
      </c>
      <c r="G90">
        <v>1.0800922246261799</v>
      </c>
      <c r="H90">
        <v>1.131268330575214</v>
      </c>
      <c r="I90">
        <v>-1.388666248293901</v>
      </c>
      <c r="J90">
        <v>1.330584804000718</v>
      </c>
      <c r="K90">
        <v>0.82147275387610663</v>
      </c>
      <c r="L90">
        <v>0.46780524543406171</v>
      </c>
      <c r="M90">
        <v>1.0386033851571901</v>
      </c>
      <c r="N90">
        <v>1.647998451882829</v>
      </c>
      <c r="O90">
        <v>-0.37942735969881269</v>
      </c>
      <c r="P90">
        <v>1.174698562010408</v>
      </c>
      <c r="Q90">
        <v>1.0698434289432319</v>
      </c>
      <c r="R90">
        <v>0.96158156051603338</v>
      </c>
      <c r="S90">
        <v>-1.425755542077793</v>
      </c>
      <c r="T90">
        <v>1.598445594774154</v>
      </c>
      <c r="U90">
        <v>0.80437470508272169</v>
      </c>
      <c r="V90">
        <v>-0.88350655991850213</v>
      </c>
      <c r="W90">
        <v>8.5627783231278197E-3</v>
      </c>
      <c r="X90">
        <v>-0.37557881596619153</v>
      </c>
      <c r="Y90">
        <v>1.045095356727282</v>
      </c>
      <c r="Z90">
        <v>0.75573739978225107</v>
      </c>
      <c r="AA90">
        <v>-1.7495961012883561</v>
      </c>
      <c r="AB90">
        <v>0.46485308818318999</v>
      </c>
      <c r="AC90">
        <v>1.2814404054113251</v>
      </c>
      <c r="AD90">
        <v>0.76906394803648437</v>
      </c>
      <c r="AE90">
        <v>0.7454689387552198</v>
      </c>
      <c r="AF90">
        <v>0.70009374464602214</v>
      </c>
      <c r="AG90">
        <v>-0.97707317133411442</v>
      </c>
      <c r="AH90">
        <v>1.293268682499656</v>
      </c>
      <c r="AI90">
        <v>1.0694124821199249</v>
      </c>
      <c r="AJ90">
        <v>-1.3679941464645959</v>
      </c>
      <c r="AK90">
        <v>0.55315978154867163</v>
      </c>
      <c r="AL90">
        <v>0.514632268544157</v>
      </c>
      <c r="AM90">
        <v>-0.38272424357361973</v>
      </c>
      <c r="AN90">
        <v>0.91039560318651602</v>
      </c>
      <c r="AO90">
        <v>-1.3991354032462511</v>
      </c>
      <c r="AP90">
        <v>0.69546430092657108</v>
      </c>
      <c r="AQ90">
        <v>0.69838010113188131</v>
      </c>
      <c r="AR90">
        <v>1.5011229389944889</v>
      </c>
      <c r="AS90">
        <v>0.70444305746497904</v>
      </c>
      <c r="AT90">
        <v>0.72864650634904282</v>
      </c>
      <c r="AU90">
        <v>0.50745069331947856</v>
      </c>
      <c r="AV90">
        <v>0.27549762805566358</v>
      </c>
      <c r="AW90">
        <v>0.62831644128960595</v>
      </c>
      <c r="AX90">
        <v>-0.68943218848454091</v>
      </c>
      <c r="AY90">
        <v>0.84715633682272629</v>
      </c>
      <c r="AZ90">
        <v>0.74924183011223155</v>
      </c>
      <c r="BA90">
        <v>-0.9138841624984142</v>
      </c>
      <c r="BB90">
        <v>-0.90235931025759109</v>
      </c>
      <c r="BC90">
        <v>0.6561988802420885</v>
      </c>
      <c r="BD90">
        <v>-0.37811975022721322</v>
      </c>
      <c r="BE90">
        <v>0.94636162019258507</v>
      </c>
      <c r="BF90">
        <v>-0.28474541643626822</v>
      </c>
      <c r="BG90">
        <v>-0.92763522376555896</v>
      </c>
      <c r="BH90">
        <v>-2.1298497592150429</v>
      </c>
      <c r="BI90">
        <v>-0.69011936547689445</v>
      </c>
      <c r="BJ90">
        <v>1.6524463559774341E-2</v>
      </c>
      <c r="BK90">
        <v>-0.8864987158915234</v>
      </c>
      <c r="BL90">
        <v>1.317257453382259</v>
      </c>
      <c r="BM90">
        <v>1.0680210232973459</v>
      </c>
      <c r="BN90">
        <v>1.747333864407596</v>
      </c>
      <c r="BO90">
        <v>-0.98648312496072843</v>
      </c>
      <c r="BP90">
        <v>-0.29116258933470363</v>
      </c>
      <c r="BQ90">
        <v>0.68185031089085335</v>
      </c>
      <c r="BR90">
        <v>0.61440140815937239</v>
      </c>
      <c r="BS90">
        <v>1.026537714477781</v>
      </c>
      <c r="BT90">
        <v>-1.3573145558918069</v>
      </c>
      <c r="BU90">
        <v>0.43444009335142608</v>
      </c>
      <c r="BV90">
        <v>0.1353150807050344</v>
      </c>
      <c r="BW90">
        <v>-1.3935672897671121</v>
      </c>
      <c r="BX90">
        <v>0.80176749854035645</v>
      </c>
      <c r="BY90">
        <v>-0.85398689103790293</v>
      </c>
      <c r="BZ90">
        <v>0.1237851308549064</v>
      </c>
      <c r="CA90">
        <v>-0.92066470126122657</v>
      </c>
      <c r="CB90">
        <v>-7.4770312908008854E-2</v>
      </c>
      <c r="CC90">
        <v>-0.86283201964175804</v>
      </c>
      <c r="CD90">
        <v>-1.2687141269221149</v>
      </c>
      <c r="CE90">
        <v>-0.94233661109107292</v>
      </c>
      <c r="CF90">
        <v>-0.70889503364121687</v>
      </c>
      <c r="CG90">
        <v>-0.96959206515598706</v>
      </c>
      <c r="CH90">
        <v>-0.79706277818216442</v>
      </c>
      <c r="CI90">
        <v>-0.15459583492845411</v>
      </c>
      <c r="CJ90">
        <v>0.1920070766979792</v>
      </c>
      <c r="CK90">
        <v>-1.656559106035733</v>
      </c>
      <c r="CL90">
        <v>1.1127811992951331</v>
      </c>
      <c r="CM90">
        <v>-0.7327716598123698</v>
      </c>
      <c r="CN90">
        <v>1.04112433470704</v>
      </c>
      <c r="CO90">
        <v>1.115986410642408</v>
      </c>
      <c r="CP90">
        <v>-0.67235058034653206</v>
      </c>
      <c r="CQ90">
        <v>1.1705711756635371</v>
      </c>
      <c r="CR90">
        <v>1.2316249154416301</v>
      </c>
      <c r="CS90">
        <v>1.07296595713653</v>
      </c>
      <c r="CT90">
        <v>1.181799256526024</v>
      </c>
      <c r="CU90">
        <v>-0.164987833463344</v>
      </c>
      <c r="CV90">
        <v>0.99066492344058488</v>
      </c>
      <c r="CW90">
        <v>0.8163423591116209</v>
      </c>
      <c r="CX90">
        <v>1.0435702161377269</v>
      </c>
      <c r="CY90">
        <v>1.1116305315281949</v>
      </c>
      <c r="CZ90">
        <v>1.379671357821008</v>
      </c>
      <c r="DA90">
        <v>-1.4409197314394639</v>
      </c>
      <c r="DB90">
        <v>-1.533347643087535</v>
      </c>
      <c r="DC90">
        <v>1.084611644077212</v>
      </c>
      <c r="DD90">
        <v>1.2113876219437349</v>
      </c>
      <c r="DE90">
        <v>1.150143054483892</v>
      </c>
      <c r="DF90">
        <v>0.81654313179156968</v>
      </c>
      <c r="DG90">
        <v>1.198923279216596</v>
      </c>
      <c r="DH90">
        <v>0.76787969777318299</v>
      </c>
      <c r="DI90">
        <v>0.68299207522592742</v>
      </c>
      <c r="DJ90">
        <v>1.0136010725589</v>
      </c>
      <c r="DK90">
        <v>-0.77082302458780705</v>
      </c>
      <c r="DL90">
        <v>0.71569158919019571</v>
      </c>
      <c r="DM90">
        <v>-0.70044244998993554</v>
      </c>
      <c r="DN90">
        <v>7.0882362763934642E-2</v>
      </c>
      <c r="DO90">
        <v>0.96451138128747882</v>
      </c>
      <c r="DP90">
        <v>0.72392083555874254</v>
      </c>
      <c r="DQ90">
        <v>0.70008981154594463</v>
      </c>
      <c r="DR90">
        <v>-0.36524889770277957</v>
      </c>
      <c r="DS90">
        <v>0.62456648490019973</v>
      </c>
      <c r="DT90">
        <v>-1.8703903883584729</v>
      </c>
      <c r="DU90">
        <v>1.3060763096564361</v>
      </c>
      <c r="DV90">
        <v>1.087959319022525</v>
      </c>
      <c r="DW90">
        <v>-0.65254960384872751</v>
      </c>
      <c r="DX90">
        <v>0.95826829662010793</v>
      </c>
      <c r="DY90">
        <v>-1.2034424989996959</v>
      </c>
      <c r="DZ90">
        <v>-1.422617973820663</v>
      </c>
      <c r="EA90">
        <v>0.94490575133522181</v>
      </c>
      <c r="EB90">
        <v>1.225044026577939</v>
      </c>
      <c r="EC90">
        <v>2.5169179539257971E-2</v>
      </c>
      <c r="ED90">
        <v>0.55726752657550949</v>
      </c>
      <c r="EE90">
        <v>0.46109527729143263</v>
      </c>
      <c r="EF90">
        <v>0.28681646629731361</v>
      </c>
      <c r="EG90">
        <v>0.58621033069506956</v>
      </c>
      <c r="EH90">
        <v>0.75866616732224446</v>
      </c>
      <c r="EI90">
        <v>0.35294223067470509</v>
      </c>
      <c r="EJ90">
        <v>0.99917610600414886</v>
      </c>
      <c r="EK90">
        <v>1.3151917503672319</v>
      </c>
      <c r="EL90">
        <v>1.0739300392536291</v>
      </c>
      <c r="EM90">
        <v>-0.92630805460495691</v>
      </c>
      <c r="EN90">
        <v>-1.402530908794245</v>
      </c>
      <c r="EO90">
        <v>1.272842996212818</v>
      </c>
      <c r="EP90">
        <v>1.189791917487204</v>
      </c>
      <c r="EQ90">
        <v>0.75975909307249523</v>
      </c>
      <c r="ER90">
        <v>-0.1152595096395035</v>
      </c>
      <c r="ES90">
        <v>0.63809120218781146</v>
      </c>
      <c r="ET90">
        <v>1.166453024629498</v>
      </c>
      <c r="EU90">
        <v>-0.8349611369123755</v>
      </c>
      <c r="EV90">
        <v>-0.41571144723085518</v>
      </c>
      <c r="EW90">
        <v>0.3997464311015102</v>
      </c>
      <c r="EX90">
        <v>0.53049885371177574</v>
      </c>
      <c r="EY90">
        <v>0.15217407211836409</v>
      </c>
      <c r="EZ90">
        <v>-0.78880138876261718</v>
      </c>
      <c r="FA90">
        <v>1.953822466987551</v>
      </c>
      <c r="FB90">
        <v>1.5944665443460051</v>
      </c>
      <c r="FC90">
        <v>3.0517644806580761E-2</v>
      </c>
      <c r="FD90">
        <v>-2.1272245680720951</v>
      </c>
      <c r="FE90">
        <v>1.67516816271764</v>
      </c>
      <c r="FF90">
        <v>1.071845041366708</v>
      </c>
      <c r="FG90">
        <v>1.662016012464048</v>
      </c>
      <c r="FH90">
        <v>1.7900609187251499</v>
      </c>
      <c r="FI90">
        <v>1.6705956707673431</v>
      </c>
      <c r="FJ90">
        <v>0.19890121958107229</v>
      </c>
      <c r="FK90">
        <v>1.5621668609124151</v>
      </c>
      <c r="FL90">
        <v>-0.56037434003928355</v>
      </c>
      <c r="FM90">
        <v>0.9893215554042919</v>
      </c>
      <c r="FN90">
        <v>1.215122091844048</v>
      </c>
      <c r="FO90">
        <v>1.0936372840880231</v>
      </c>
      <c r="FP90">
        <v>-0.88431867939014774</v>
      </c>
      <c r="FQ90">
        <v>1.738174045481901</v>
      </c>
      <c r="FR90">
        <v>1.8698750254994521</v>
      </c>
      <c r="FS90">
        <v>0.91854088405901868</v>
      </c>
      <c r="FT90">
        <v>7.5278929808418008E-2</v>
      </c>
      <c r="FU90">
        <v>1.352215749574045</v>
      </c>
      <c r="FV90">
        <v>-1.152391558311282</v>
      </c>
      <c r="FW90">
        <v>-0.66243157791516749</v>
      </c>
      <c r="FX90">
        <v>-1.399277698817841</v>
      </c>
      <c r="FY90">
        <v>1.36352329891133</v>
      </c>
      <c r="FZ90">
        <v>1.502149609618856</v>
      </c>
      <c r="GA90">
        <v>1.729779286763651</v>
      </c>
      <c r="GB90">
        <v>1.739957620951357</v>
      </c>
      <c r="GC90">
        <v>0.56260723788458267</v>
      </c>
      <c r="GD90">
        <v>2.0591676218146282</v>
      </c>
      <c r="GE90">
        <v>1.358342311991332</v>
      </c>
      <c r="GF90">
        <v>0.89937080001027436</v>
      </c>
      <c r="GG90">
        <v>1.673588649149558</v>
      </c>
      <c r="GH90">
        <v>0.3125198928364446</v>
      </c>
      <c r="GI90">
        <v>1.5360370018224521</v>
      </c>
      <c r="GJ90">
        <v>-0.15852390516622381</v>
      </c>
      <c r="GK90">
        <v>1.793064351988765</v>
      </c>
      <c r="GL90">
        <v>1.683190260825389</v>
      </c>
      <c r="GM90">
        <v>-0.1095176613675243</v>
      </c>
      <c r="GN90">
        <v>-0.5395311448621305</v>
      </c>
      <c r="GO90">
        <v>1.521819636384397</v>
      </c>
      <c r="GP90">
        <v>-4.6275875336508912E-2</v>
      </c>
      <c r="GQ90">
        <v>0.64771652128794455</v>
      </c>
      <c r="GR90">
        <v>-1.975191961059505</v>
      </c>
    </row>
    <row r="91" spans="1:200" x14ac:dyDescent="0.2">
      <c r="A91" s="2">
        <v>44784</v>
      </c>
      <c r="B91">
        <v>-1.609533047060683</v>
      </c>
      <c r="C91">
        <v>1.185032970217929</v>
      </c>
      <c r="D91">
        <v>-1.9406600547951831</v>
      </c>
      <c r="E91">
        <v>1.6810037327969409</v>
      </c>
      <c r="F91">
        <v>1.322850724169246</v>
      </c>
      <c r="G91">
        <v>1.1384853829967321</v>
      </c>
      <c r="H91">
        <v>0.85904364343909367</v>
      </c>
      <c r="I91">
        <v>-1.405203446008658</v>
      </c>
      <c r="J91">
        <v>1.153828893372681</v>
      </c>
      <c r="K91">
        <v>0.72341150444412439</v>
      </c>
      <c r="L91">
        <v>0.28253946480164982</v>
      </c>
      <c r="M91">
        <v>0.98870332480404055</v>
      </c>
      <c r="N91">
        <v>1.692836689200264</v>
      </c>
      <c r="O91">
        <v>-0.40596028000659917</v>
      </c>
      <c r="P91">
        <v>1.228465160002493</v>
      </c>
      <c r="Q91">
        <v>1.1210962101390181</v>
      </c>
      <c r="R91">
        <v>0.73323996396616486</v>
      </c>
      <c r="S91">
        <v>-1.4270205323990111</v>
      </c>
      <c r="T91">
        <v>1.3529793417881759</v>
      </c>
      <c r="U91">
        <v>0.65313254908900731</v>
      </c>
      <c r="V91">
        <v>-0.9084788784072847</v>
      </c>
      <c r="W91">
        <v>-0.1085385216469632</v>
      </c>
      <c r="X91">
        <v>-0.35788385198400918</v>
      </c>
      <c r="Y91">
        <v>1.0987045244110201</v>
      </c>
      <c r="Z91">
        <v>0.78640259570250259</v>
      </c>
      <c r="AA91">
        <v>-1.5754164246545159</v>
      </c>
      <c r="AB91">
        <v>0.47529853246829218</v>
      </c>
      <c r="AC91">
        <v>1.2988394354853301</v>
      </c>
      <c r="AD91">
        <v>0.78355098961273073</v>
      </c>
      <c r="AE91">
        <v>0.75892481932605749</v>
      </c>
      <c r="AF91">
        <v>0.72004080515568336</v>
      </c>
      <c r="AG91">
        <v>-0.937776192940177</v>
      </c>
      <c r="AH91">
        <v>1.3041880148428371</v>
      </c>
      <c r="AI91">
        <v>1.1288429519304199</v>
      </c>
      <c r="AJ91">
        <v>-1.417138145432874</v>
      </c>
      <c r="AK91">
        <v>0.50428370345519458</v>
      </c>
      <c r="AL91">
        <v>0.44796335808635379</v>
      </c>
      <c r="AM91">
        <v>-0.40510344030592133</v>
      </c>
      <c r="AN91">
        <v>0.73101123672250023</v>
      </c>
      <c r="AO91">
        <v>-1.417233270149181</v>
      </c>
      <c r="AP91">
        <v>0.66434218792757982</v>
      </c>
      <c r="AQ91">
        <v>0.68510052303383029</v>
      </c>
      <c r="AR91">
        <v>1.3712261487335511</v>
      </c>
      <c r="AS91">
        <v>0.7223894169777294</v>
      </c>
      <c r="AT91">
        <v>0.69835464787654711</v>
      </c>
      <c r="AU91">
        <v>0.35690614605902837</v>
      </c>
      <c r="AV91">
        <v>0.26866373521009379</v>
      </c>
      <c r="AW91">
        <v>0.59693077534054917</v>
      </c>
      <c r="AX91">
        <v>-0.72898608967823908</v>
      </c>
      <c r="AY91">
        <v>0.82174728453756218</v>
      </c>
      <c r="AZ91">
        <v>0.74233276517419478</v>
      </c>
      <c r="BA91">
        <v>-0.88140116140010216</v>
      </c>
      <c r="BB91">
        <v>-0.92505482891678448</v>
      </c>
      <c r="BC91">
        <v>0.65023368138635873</v>
      </c>
      <c r="BD91">
        <v>-0.42211378085234058</v>
      </c>
      <c r="BE91">
        <v>0.9863057003721194</v>
      </c>
      <c r="BF91">
        <v>-0.30160504300737689</v>
      </c>
      <c r="BG91">
        <v>-0.95665774327738307</v>
      </c>
      <c r="BH91">
        <v>-1.9634401300459969</v>
      </c>
      <c r="BI91">
        <v>-0.69394231869181788</v>
      </c>
      <c r="BJ91">
        <v>5.0493535410502013E-2</v>
      </c>
      <c r="BK91">
        <v>-0.86651778562679949</v>
      </c>
      <c r="BL91">
        <v>1.3297308652172919</v>
      </c>
      <c r="BM91">
        <v>1.1279361234511891</v>
      </c>
      <c r="BN91">
        <v>1.5747321878180569</v>
      </c>
      <c r="BO91">
        <v>-1.0104970631212109</v>
      </c>
      <c r="BP91">
        <v>-0.45637048744476788</v>
      </c>
      <c r="BQ91">
        <v>0.6818349497258096</v>
      </c>
      <c r="BR91">
        <v>0.62963634434102012</v>
      </c>
      <c r="BS91">
        <v>0.67087536966587324</v>
      </c>
      <c r="BT91">
        <v>-1.3742881942280949</v>
      </c>
      <c r="BU91">
        <v>0.36098973691104702</v>
      </c>
      <c r="BV91">
        <v>9.3957276008776749E-2</v>
      </c>
      <c r="BW91">
        <v>-1.4293718582322841</v>
      </c>
      <c r="BX91">
        <v>0.631521900456812</v>
      </c>
      <c r="BY91">
        <v>-0.8786168540843029</v>
      </c>
      <c r="BZ91">
        <v>-9.9945437233158657E-2</v>
      </c>
      <c r="CA91">
        <v>-0.95738033399493083</v>
      </c>
      <c r="CB91">
        <v>-0.10251785223846389</v>
      </c>
      <c r="CC91">
        <v>-0.84065646571305641</v>
      </c>
      <c r="CD91">
        <v>-1.299365748126325</v>
      </c>
      <c r="CE91">
        <v>-0.96277032149401864</v>
      </c>
      <c r="CF91">
        <v>-0.7557452570701505</v>
      </c>
      <c r="CG91">
        <v>-1.052720930056811</v>
      </c>
      <c r="CH91">
        <v>-0.84183188236448336</v>
      </c>
      <c r="CI91">
        <v>-0.25088532461567092</v>
      </c>
      <c r="CJ91">
        <v>4.2897824261786732E-2</v>
      </c>
      <c r="CK91">
        <v>-1.473555175076438</v>
      </c>
      <c r="CL91">
        <v>1.08917582997707</v>
      </c>
      <c r="CM91">
        <v>-0.81538833849921821</v>
      </c>
      <c r="CN91">
        <v>1.0304005522152</v>
      </c>
      <c r="CO91">
        <v>1.1129518585573459</v>
      </c>
      <c r="CP91">
        <v>-0.64691504272061318</v>
      </c>
      <c r="CQ91">
        <v>1.146931234023</v>
      </c>
      <c r="CR91">
        <v>1.251634075125253</v>
      </c>
      <c r="CS91">
        <v>1.132599668712059</v>
      </c>
      <c r="CT91">
        <v>1.1402570998841239</v>
      </c>
      <c r="CU91">
        <v>-0.27181132536445451</v>
      </c>
      <c r="CV91">
        <v>0.9819318613888719</v>
      </c>
      <c r="CW91">
        <v>0.79355562126649382</v>
      </c>
      <c r="CX91">
        <v>1.0485968328367481</v>
      </c>
      <c r="CY91">
        <v>0.9318160332888058</v>
      </c>
      <c r="CZ91">
        <v>1.3422702637047079</v>
      </c>
      <c r="DA91">
        <v>-1.4556631936717539</v>
      </c>
      <c r="DB91">
        <v>-1.6238996654191149</v>
      </c>
      <c r="DC91">
        <v>1.0592416458861531</v>
      </c>
      <c r="DD91">
        <v>1.21684302691123</v>
      </c>
      <c r="DE91">
        <v>1.069519203916131</v>
      </c>
      <c r="DF91">
        <v>0.65814869030896617</v>
      </c>
      <c r="DG91">
        <v>1.138706663546349</v>
      </c>
      <c r="DH91">
        <v>0.67497578066430008</v>
      </c>
      <c r="DI91">
        <v>0.63767078530097876</v>
      </c>
      <c r="DJ91">
        <v>0.98091857666839766</v>
      </c>
      <c r="DK91">
        <v>-0.74512254676540957</v>
      </c>
      <c r="DL91">
        <v>0.68925041634879458</v>
      </c>
      <c r="DM91">
        <v>-0.73837405817258261</v>
      </c>
      <c r="DN91">
        <v>-2.1316138618979959E-2</v>
      </c>
      <c r="DO91">
        <v>0.9393841701641199</v>
      </c>
      <c r="DP91">
        <v>0.69240553613723022</v>
      </c>
      <c r="DQ91">
        <v>0.56325225807573009</v>
      </c>
      <c r="DR91">
        <v>-0.29780605767990392</v>
      </c>
      <c r="DS91">
        <v>0.7024295026479167</v>
      </c>
      <c r="DT91">
        <v>-1.6560438047023289</v>
      </c>
      <c r="DU91">
        <v>1.3015427286565731</v>
      </c>
      <c r="DV91">
        <v>1.149265333397862</v>
      </c>
      <c r="DW91">
        <v>-0.61902271834678235</v>
      </c>
      <c r="DX91">
        <v>0.7921041911051443</v>
      </c>
      <c r="DY91">
        <v>-1.213789719459808</v>
      </c>
      <c r="DZ91">
        <v>-1.4461496351741581</v>
      </c>
      <c r="EA91">
        <v>0.92104195597310445</v>
      </c>
      <c r="EB91">
        <v>1.178308713977219</v>
      </c>
      <c r="EC91">
        <v>9.0347058136487898E-2</v>
      </c>
      <c r="ED91">
        <v>0.58517544435209268</v>
      </c>
      <c r="EE91">
        <v>0.34715749718627109</v>
      </c>
      <c r="EF91">
        <v>0.31906322188526182</v>
      </c>
      <c r="EG91">
        <v>0.60300175504095144</v>
      </c>
      <c r="EH91">
        <v>0.77849425260748728</v>
      </c>
      <c r="EI91">
        <v>0.14447422515687611</v>
      </c>
      <c r="EJ91">
        <v>1.012549368331356</v>
      </c>
      <c r="EK91">
        <v>1.3285942811154881</v>
      </c>
      <c r="EL91">
        <v>1.133379587354441</v>
      </c>
      <c r="EM91">
        <v>-0.97705143208274969</v>
      </c>
      <c r="EN91">
        <v>-1.419711563460778</v>
      </c>
      <c r="EO91">
        <v>1.1932840814758241</v>
      </c>
      <c r="EP91">
        <v>1.210232988443519</v>
      </c>
      <c r="EQ91">
        <v>0.72639235165459015</v>
      </c>
      <c r="ER91">
        <v>-0.2055657735628936</v>
      </c>
      <c r="ES91">
        <v>0.45290980789528112</v>
      </c>
      <c r="ET91">
        <v>1.1190986846371089</v>
      </c>
      <c r="EU91">
        <v>-0.80829704878865705</v>
      </c>
      <c r="EV91">
        <v>-0.48770188878992388</v>
      </c>
      <c r="EW91">
        <v>0.37039961110463721</v>
      </c>
      <c r="EX91">
        <v>0.39038372816253092</v>
      </c>
      <c r="EY91">
        <v>9.6136622605372632E-2</v>
      </c>
      <c r="EZ91">
        <v>-0.77811754251598908</v>
      </c>
      <c r="FA91">
        <v>1.9009856701793559</v>
      </c>
      <c r="FB91">
        <v>1.622915493516955</v>
      </c>
      <c r="FC91">
        <v>9.6145502964106899E-2</v>
      </c>
      <c r="FD91">
        <v>-1.9024194510512249</v>
      </c>
      <c r="FE91">
        <v>1.6554701257193301</v>
      </c>
      <c r="FF91">
        <v>1.057931891633499</v>
      </c>
      <c r="FG91">
        <v>1.6449469178311329</v>
      </c>
      <c r="FH91">
        <v>1.7907940363059469</v>
      </c>
      <c r="FI91">
        <v>1.6670438518376209</v>
      </c>
      <c r="FJ91">
        <v>0.34198420783507061</v>
      </c>
      <c r="FK91">
        <v>1.563068968018108</v>
      </c>
      <c r="FL91">
        <v>-0.53886925917765016</v>
      </c>
      <c r="FM91">
        <v>1.0008107376513991</v>
      </c>
      <c r="FN91">
        <v>1.2303265038459239</v>
      </c>
      <c r="FO91">
        <v>1.1526879972205559</v>
      </c>
      <c r="FP91">
        <v>-0.80031140984408844</v>
      </c>
      <c r="FQ91">
        <v>1.721295632971104</v>
      </c>
      <c r="FR91">
        <v>1.8440050014246729</v>
      </c>
      <c r="FS91">
        <v>0.81760439057830525</v>
      </c>
      <c r="FT91">
        <v>3.853577957762346E-3</v>
      </c>
      <c r="FU91">
        <v>1.1155852316446699</v>
      </c>
      <c r="FV91">
        <v>-1.1744764660984279</v>
      </c>
      <c r="FW91">
        <v>-0.68685765450495007</v>
      </c>
      <c r="FX91">
        <v>-1.416041820757219</v>
      </c>
      <c r="FY91">
        <v>1.3018746212937979</v>
      </c>
      <c r="FZ91">
        <v>1.4615219398265</v>
      </c>
      <c r="GA91">
        <v>1.567078158510907</v>
      </c>
      <c r="GB91">
        <v>1.605474220804209</v>
      </c>
      <c r="GC91">
        <v>0.59581362329548015</v>
      </c>
      <c r="GD91">
        <v>1.990459672766643</v>
      </c>
      <c r="GE91">
        <v>1.299217693920625</v>
      </c>
      <c r="GF91">
        <v>0.69443747168630754</v>
      </c>
      <c r="GG91">
        <v>1.5807173758210129</v>
      </c>
      <c r="GH91">
        <v>0.24946534844640589</v>
      </c>
      <c r="GI91">
        <v>1.461218730592702</v>
      </c>
      <c r="GJ91">
        <v>-0.2159180524617616</v>
      </c>
      <c r="GK91">
        <v>1.7318428085205551</v>
      </c>
      <c r="GL91">
        <v>1.651440589388915</v>
      </c>
      <c r="GM91">
        <v>-0.1802825295536159</v>
      </c>
      <c r="GN91">
        <v>-0.56388819460475348</v>
      </c>
      <c r="GO91">
        <v>1.4189456993649869</v>
      </c>
      <c r="GP91">
        <v>-6.7808694387680557E-2</v>
      </c>
      <c r="GQ91">
        <v>0.50296533493742446</v>
      </c>
      <c r="GR91">
        <v>-1.7501798944373079</v>
      </c>
    </row>
    <row r="92" spans="1:200" x14ac:dyDescent="0.2">
      <c r="A92" s="2">
        <v>44785</v>
      </c>
      <c r="B92">
        <v>-1.637665441685904</v>
      </c>
      <c r="C92">
        <v>1.18045184434926</v>
      </c>
      <c r="D92">
        <v>-1.843432041380122</v>
      </c>
      <c r="E92">
        <v>1.69172319656912</v>
      </c>
      <c r="F92">
        <v>1.382284120198717</v>
      </c>
      <c r="G92">
        <v>1.4413734288478</v>
      </c>
      <c r="H92">
        <v>0.69275518013117066</v>
      </c>
      <c r="I92">
        <v>-1.241718965206239</v>
      </c>
      <c r="J92">
        <v>1.3779046722107551</v>
      </c>
      <c r="K92">
        <v>0.79189874823593931</v>
      </c>
      <c r="L92">
        <v>7.8336302337094849E-2</v>
      </c>
      <c r="M92">
        <v>0.90731922837771706</v>
      </c>
      <c r="N92">
        <v>1.6301291381959819</v>
      </c>
      <c r="O92">
        <v>-0.22667930239739181</v>
      </c>
      <c r="P92">
        <v>1.3129587030721559</v>
      </c>
      <c r="Q92">
        <v>1.4113012571790431</v>
      </c>
      <c r="R92">
        <v>0.59236804696648004</v>
      </c>
      <c r="S92">
        <v>-1.2576151415341721</v>
      </c>
      <c r="T92">
        <v>1.509828437120609</v>
      </c>
      <c r="U92">
        <v>0.60497671198802638</v>
      </c>
      <c r="V92">
        <v>-0.90216531155286928</v>
      </c>
      <c r="W92">
        <v>1.6440831736232061E-2</v>
      </c>
      <c r="X92">
        <v>-0.39170717078166922</v>
      </c>
      <c r="Y92">
        <v>1.1406009579657379</v>
      </c>
      <c r="Z92">
        <v>0.76822821168813471</v>
      </c>
      <c r="AA92">
        <v>-1.5003206003661631</v>
      </c>
      <c r="AB92">
        <v>0.43274945696223638</v>
      </c>
      <c r="AC92">
        <v>1.2891229509571951</v>
      </c>
      <c r="AD92">
        <v>0.76966745034253847</v>
      </c>
      <c r="AE92">
        <v>0.72456941022373333</v>
      </c>
      <c r="AF92">
        <v>0.69994764143642552</v>
      </c>
      <c r="AG92">
        <v>-0.83344226709118385</v>
      </c>
      <c r="AH92">
        <v>1.3733745694806749</v>
      </c>
      <c r="AI92">
        <v>1.43234566500597</v>
      </c>
      <c r="AJ92">
        <v>-1.478427495785626</v>
      </c>
      <c r="AK92">
        <v>0.49655100614350173</v>
      </c>
      <c r="AL92">
        <v>0.62129334115980217</v>
      </c>
      <c r="AM92">
        <v>-0.43796642363806743</v>
      </c>
      <c r="AN92">
        <v>0.60480926919226929</v>
      </c>
      <c r="AO92">
        <v>-1.2535411045010409</v>
      </c>
      <c r="AP92">
        <v>0.68482235371531197</v>
      </c>
      <c r="AQ92">
        <v>0.74556081759505355</v>
      </c>
      <c r="AR92">
        <v>1.598351875267243</v>
      </c>
      <c r="AS92">
        <v>0.75781537080297068</v>
      </c>
      <c r="AT92">
        <v>0.71341600493223278</v>
      </c>
      <c r="AU92">
        <v>0.45624972768430322</v>
      </c>
      <c r="AV92">
        <v>0.26972612884654712</v>
      </c>
      <c r="AW92">
        <v>0.55906392827208373</v>
      </c>
      <c r="AX92">
        <v>-0.64020336004516865</v>
      </c>
      <c r="AY92">
        <v>0.76823928841737765</v>
      </c>
      <c r="AZ92">
        <v>0.693934495010601</v>
      </c>
      <c r="BA92">
        <v>-0.85109529564957487</v>
      </c>
      <c r="BB92">
        <v>-0.89084961343035551</v>
      </c>
      <c r="BC92">
        <v>0.6005514191354816</v>
      </c>
      <c r="BD92">
        <v>-0.43679135014962489</v>
      </c>
      <c r="BE92">
        <v>0.93942363810248264</v>
      </c>
      <c r="BF92">
        <v>-0.1041730333976639</v>
      </c>
      <c r="BG92">
        <v>-0.87382229229661357</v>
      </c>
      <c r="BH92">
        <v>-1.8610525973396159</v>
      </c>
      <c r="BI92">
        <v>-0.56490235981816772</v>
      </c>
      <c r="BJ92">
        <v>0.15846774309193121</v>
      </c>
      <c r="BK92">
        <v>-0.78200670381838022</v>
      </c>
      <c r="BL92">
        <v>1.377074199098681</v>
      </c>
      <c r="BM92">
        <v>1.4355838126327649</v>
      </c>
      <c r="BN92">
        <v>1.587780863703115</v>
      </c>
      <c r="BO92">
        <v>-0.99177687625707001</v>
      </c>
      <c r="BP92">
        <v>-0.3479288979958739</v>
      </c>
      <c r="BQ92">
        <v>0.71300497943969932</v>
      </c>
      <c r="BR92">
        <v>0.74688173148240622</v>
      </c>
      <c r="BS92">
        <v>0.47947114316194872</v>
      </c>
      <c r="BT92">
        <v>-1.212016860772035</v>
      </c>
      <c r="BU92">
        <v>0.4634420703265108</v>
      </c>
      <c r="BV92">
        <v>0.28204017658125541</v>
      </c>
      <c r="BW92">
        <v>-1.342010612702575</v>
      </c>
      <c r="BX92">
        <v>0.93702698924105232</v>
      </c>
      <c r="BY92">
        <v>-0.84662699645646189</v>
      </c>
      <c r="BZ92">
        <v>8.3455981471201784E-2</v>
      </c>
      <c r="CA92">
        <v>-0.95054638296364358</v>
      </c>
      <c r="CB92">
        <v>-5.6820301795077847E-2</v>
      </c>
      <c r="CC92">
        <v>-0.80567311460089508</v>
      </c>
      <c r="CD92">
        <v>-1.3170670960400801</v>
      </c>
      <c r="CE92">
        <v>-0.91656398066783551</v>
      </c>
      <c r="CF92">
        <v>-0.69353752620355891</v>
      </c>
      <c r="CG92">
        <v>-1.038397048847167</v>
      </c>
      <c r="CH92">
        <v>-0.87305375963174281</v>
      </c>
      <c r="CI92">
        <v>-0.23439131895754481</v>
      </c>
      <c r="CJ92">
        <v>0.29122712333260298</v>
      </c>
      <c r="CK92">
        <v>-1.401122923306821</v>
      </c>
      <c r="CL92">
        <v>1.1241135378208651</v>
      </c>
      <c r="CM92">
        <v>-0.77516520925515975</v>
      </c>
      <c r="CN92">
        <v>0.98880510883715311</v>
      </c>
      <c r="CO92">
        <v>1.0759135171842991</v>
      </c>
      <c r="CP92">
        <v>-0.55082109635976417</v>
      </c>
      <c r="CQ92">
        <v>1.103236712357859</v>
      </c>
      <c r="CR92">
        <v>1.3347596969705431</v>
      </c>
      <c r="CS92">
        <v>1.4380911498247779</v>
      </c>
      <c r="CT92">
        <v>1.0941132762646519</v>
      </c>
      <c r="CU92">
        <v>-0.38221253726124832</v>
      </c>
      <c r="CV92">
        <v>0.93992637392279377</v>
      </c>
      <c r="CW92">
        <v>0.89054192298840662</v>
      </c>
      <c r="CX92">
        <v>1.1004968077665509</v>
      </c>
      <c r="CY92">
        <v>0.80346029192158219</v>
      </c>
      <c r="CZ92">
        <v>1.275384508259344</v>
      </c>
      <c r="DA92">
        <v>-1.292329757155009</v>
      </c>
      <c r="DB92">
        <v>-1.5200658063919481</v>
      </c>
      <c r="DC92">
        <v>0.99679561393626781</v>
      </c>
      <c r="DD92">
        <v>1.18962897406682</v>
      </c>
      <c r="DE92">
        <v>0.96887924655808633</v>
      </c>
      <c r="DF92">
        <v>0.73948896126109931</v>
      </c>
      <c r="DG92">
        <v>1.1862726096766301</v>
      </c>
      <c r="DH92">
        <v>0.54657959119238886</v>
      </c>
      <c r="DI92">
        <v>0.58139355777905277</v>
      </c>
      <c r="DJ92">
        <v>0.89777326654225786</v>
      </c>
      <c r="DK92">
        <v>-0.72018932065590424</v>
      </c>
      <c r="DL92">
        <v>0.60881925928709679</v>
      </c>
      <c r="DM92">
        <v>-0.7098730482176312</v>
      </c>
      <c r="DN92">
        <v>1.1127838776860769E-2</v>
      </c>
      <c r="DO92">
        <v>0.91227181522637835</v>
      </c>
      <c r="DP92">
        <v>0.61603743118114007</v>
      </c>
      <c r="DQ92">
        <v>0.75138270731858092</v>
      </c>
      <c r="DR92">
        <v>-0.44084375208994109</v>
      </c>
      <c r="DS92">
        <v>0.63331346980941927</v>
      </c>
      <c r="DT92">
        <v>-1.644854936227985</v>
      </c>
      <c r="DU92">
        <v>1.402790989546858</v>
      </c>
      <c r="DV92">
        <v>1.448854104831645</v>
      </c>
      <c r="DW92">
        <v>-0.76670556117127597</v>
      </c>
      <c r="DX92">
        <v>0.58956560327128182</v>
      </c>
      <c r="DY92">
        <v>-1.21065979623014</v>
      </c>
      <c r="DZ92">
        <v>-1.268554829191765</v>
      </c>
      <c r="EA92">
        <v>0.8576288247610655</v>
      </c>
      <c r="EB92">
        <v>1.2320340590122629</v>
      </c>
      <c r="EC92">
        <v>0.12660005460749679</v>
      </c>
      <c r="ED92">
        <v>0.48202687805437427</v>
      </c>
      <c r="EE92">
        <v>0.37614044864192708</v>
      </c>
      <c r="EF92">
        <v>0.13709370143416111</v>
      </c>
      <c r="EG92">
        <v>0.45938131775179503</v>
      </c>
      <c r="EH92">
        <v>0.63278517288521308</v>
      </c>
      <c r="EI92">
        <v>0.29437953724881011</v>
      </c>
      <c r="EJ92">
        <v>1.075085471070319</v>
      </c>
      <c r="EK92">
        <v>1.3778515679221801</v>
      </c>
      <c r="EL92">
        <v>1.4391349381387131</v>
      </c>
      <c r="EM92">
        <v>-0.91247327409490897</v>
      </c>
      <c r="EN92">
        <v>-1.262130371648809</v>
      </c>
      <c r="EO92">
        <v>1.3191298683525019</v>
      </c>
      <c r="EP92">
        <v>1.257605729573217</v>
      </c>
      <c r="EQ92">
        <v>0.70820930489488809</v>
      </c>
      <c r="ER92">
        <v>-2.033058840821661E-2</v>
      </c>
      <c r="ES92">
        <v>0.61537184991170513</v>
      </c>
      <c r="ET92">
        <v>1.124667764127393</v>
      </c>
      <c r="EU92">
        <v>-0.76223261512987617</v>
      </c>
      <c r="EV92">
        <v>-0.37727729028507839</v>
      </c>
      <c r="EW92">
        <v>0.36973190585612858</v>
      </c>
      <c r="EX92">
        <v>0.629709860450685</v>
      </c>
      <c r="EY92">
        <v>0.20078338829080741</v>
      </c>
      <c r="EZ92">
        <v>-0.69956001803758971</v>
      </c>
      <c r="FA92">
        <v>1.8792951432416269</v>
      </c>
      <c r="FB92">
        <v>1.631346830791828</v>
      </c>
      <c r="FC92">
        <v>0.22083011849310871</v>
      </c>
      <c r="FD92">
        <v>-1.7786328406821941</v>
      </c>
      <c r="FE92">
        <v>1.609167285344582</v>
      </c>
      <c r="FF92">
        <v>1.2072517873661679</v>
      </c>
      <c r="FG92">
        <v>1.6223071331659651</v>
      </c>
      <c r="FH92">
        <v>1.8121543814016929</v>
      </c>
      <c r="FI92">
        <v>1.6604783173728019</v>
      </c>
      <c r="FJ92">
        <v>0.41706310571988559</v>
      </c>
      <c r="FK92">
        <v>1.5256884510245201</v>
      </c>
      <c r="FL92">
        <v>-0.45024444224994281</v>
      </c>
      <c r="FM92">
        <v>0.95786282737614914</v>
      </c>
      <c r="FN92">
        <v>1.29070844429286</v>
      </c>
      <c r="FO92">
        <v>1.457357632977573</v>
      </c>
      <c r="FP92">
        <v>-0.74451898275714667</v>
      </c>
      <c r="FQ92">
        <v>1.7481736859198169</v>
      </c>
      <c r="FR92">
        <v>1.831978415903273</v>
      </c>
      <c r="FS92">
        <v>1.0728181475846701</v>
      </c>
      <c r="FT92">
        <v>1.20137317110012E-2</v>
      </c>
      <c r="FU92">
        <v>0.97561991864593067</v>
      </c>
      <c r="FV92">
        <v>-1.1467753766093249</v>
      </c>
      <c r="FW92">
        <v>-0.62351724042285084</v>
      </c>
      <c r="FX92">
        <v>-1.2576657850656729</v>
      </c>
      <c r="FY92">
        <v>1.360811962354987</v>
      </c>
      <c r="FZ92">
        <v>1.5924463163583831</v>
      </c>
      <c r="GA92">
        <v>1.831651090625249</v>
      </c>
      <c r="GB92">
        <v>1.843470703009618</v>
      </c>
      <c r="GC92">
        <v>0.86771789829407686</v>
      </c>
      <c r="GD92">
        <v>2.0595764199570792</v>
      </c>
      <c r="GE92">
        <v>1.3601169785877329</v>
      </c>
      <c r="GF92">
        <v>0.84383986578763404</v>
      </c>
      <c r="GG92">
        <v>1.489194916702274</v>
      </c>
      <c r="GH92">
        <v>0.2239596077572705</v>
      </c>
      <c r="GI92">
        <v>1.4413797479381021</v>
      </c>
      <c r="GJ92">
        <v>-9.5495756959712574E-2</v>
      </c>
      <c r="GK92">
        <v>1.6865877596187691</v>
      </c>
      <c r="GL92">
        <v>1.6089211814137949</v>
      </c>
      <c r="GM92">
        <v>-0.1103027134389903</v>
      </c>
      <c r="GN92">
        <v>-0.52466159604460494</v>
      </c>
      <c r="GO92">
        <v>1.380280048125317</v>
      </c>
      <c r="GP92">
        <v>0.10258693138424051</v>
      </c>
      <c r="GQ92">
        <v>0.73188791691893151</v>
      </c>
      <c r="GR92">
        <v>-1.681858348576595</v>
      </c>
    </row>
    <row r="93" spans="1:200" x14ac:dyDescent="0.2">
      <c r="A93" s="2">
        <v>44788</v>
      </c>
      <c r="B93">
        <v>-1.647355570237321</v>
      </c>
      <c r="C93">
        <v>1.205797690806051</v>
      </c>
      <c r="D93">
        <v>-1.8565376900782851</v>
      </c>
      <c r="E93">
        <v>1.669693318302683</v>
      </c>
      <c r="F93">
        <v>1.529648126719783</v>
      </c>
      <c r="G93">
        <v>1.663004034515863</v>
      </c>
      <c r="H93">
        <v>0.74699195087314529</v>
      </c>
      <c r="I93">
        <v>-1.2734719153411189</v>
      </c>
      <c r="J93">
        <v>1.529815495932966</v>
      </c>
      <c r="K93">
        <v>0.89519168991304587</v>
      </c>
      <c r="L93">
        <v>0.1177070622507938</v>
      </c>
      <c r="M93">
        <v>0.90848365836632905</v>
      </c>
      <c r="N93">
        <v>1.554953562203927</v>
      </c>
      <c r="O93">
        <v>-0.2134893573212851</v>
      </c>
      <c r="P93">
        <v>1.43804990926368</v>
      </c>
      <c r="Q93">
        <v>1.629684034305326</v>
      </c>
      <c r="R93">
        <v>0.66829811004084583</v>
      </c>
      <c r="S93">
        <v>-1.298398470858201</v>
      </c>
      <c r="T93">
        <v>1.704765263673778</v>
      </c>
      <c r="U93">
        <v>0.71945929849679668</v>
      </c>
      <c r="V93">
        <v>-0.82906225761727337</v>
      </c>
      <c r="W93">
        <v>8.9811528329432996E-2</v>
      </c>
      <c r="X93">
        <v>-0.3814383044129836</v>
      </c>
      <c r="Y93">
        <v>1.199894709805384</v>
      </c>
      <c r="Z93">
        <v>0.79056552350802312</v>
      </c>
      <c r="AA93">
        <v>-1.5051189522615609</v>
      </c>
      <c r="AB93">
        <v>0.44314088746780378</v>
      </c>
      <c r="AC93">
        <v>1.2854874004791019</v>
      </c>
      <c r="AD93">
        <v>0.76612505687963617</v>
      </c>
      <c r="AE93">
        <v>0.74916641164849229</v>
      </c>
      <c r="AF93">
        <v>0.6947049730455529</v>
      </c>
      <c r="AG93">
        <v>-0.82624648248472343</v>
      </c>
      <c r="AH93">
        <v>1.5246809996398061</v>
      </c>
      <c r="AI93">
        <v>1.654126360046372</v>
      </c>
      <c r="AJ93">
        <v>-1.4853133427848551</v>
      </c>
      <c r="AK93">
        <v>0.49871662267021222</v>
      </c>
      <c r="AL93">
        <v>0.64821712296947875</v>
      </c>
      <c r="AM93">
        <v>-0.47739387178080372</v>
      </c>
      <c r="AN93">
        <v>0.64899741740252836</v>
      </c>
      <c r="AO93">
        <v>-1.286103718779666</v>
      </c>
      <c r="AP93">
        <v>0.70749902673183274</v>
      </c>
      <c r="AQ93">
        <v>0.75683917583397475</v>
      </c>
      <c r="AR93">
        <v>1.758690701567089</v>
      </c>
      <c r="AS93">
        <v>0.78062103354489965</v>
      </c>
      <c r="AT93">
        <v>0.78536634018812268</v>
      </c>
      <c r="AU93">
        <v>0.53234291306124304</v>
      </c>
      <c r="AV93">
        <v>0.27185876309241958</v>
      </c>
      <c r="AW93">
        <v>0.56580000695594879</v>
      </c>
      <c r="AX93">
        <v>-0.47280254335596777</v>
      </c>
      <c r="AY93">
        <v>0.77039187032519107</v>
      </c>
      <c r="AZ93">
        <v>0.69856378856111678</v>
      </c>
      <c r="BA93">
        <v>-0.81538307029445745</v>
      </c>
      <c r="BB93">
        <v>-0.8967505876282672</v>
      </c>
      <c r="BC93">
        <v>0.60576907670978097</v>
      </c>
      <c r="BD93">
        <v>-0.42012873254450789</v>
      </c>
      <c r="BE93">
        <v>0.91940930522601361</v>
      </c>
      <c r="BF93">
        <v>-7.9978364744265604E-2</v>
      </c>
      <c r="BG93">
        <v>-0.84470585178380619</v>
      </c>
      <c r="BH93">
        <v>-1.8654795977027301</v>
      </c>
      <c r="BI93">
        <v>-0.55365033654029494</v>
      </c>
      <c r="BJ93">
        <v>0.1411217010401877</v>
      </c>
      <c r="BK93">
        <v>-0.77728540950989511</v>
      </c>
      <c r="BL93">
        <v>1.5092089837045399</v>
      </c>
      <c r="BM93">
        <v>1.6597151649643589</v>
      </c>
      <c r="BN93">
        <v>1.6040901899924109</v>
      </c>
      <c r="BO93">
        <v>-0.99368445666973582</v>
      </c>
      <c r="BP93">
        <v>-0.34051082923131221</v>
      </c>
      <c r="BQ93">
        <v>0.75873395720586623</v>
      </c>
      <c r="BR93">
        <v>0.75301084285609632</v>
      </c>
      <c r="BS93">
        <v>0.5648987113138465</v>
      </c>
      <c r="BT93">
        <v>-1.245527253217505</v>
      </c>
      <c r="BU93">
        <v>0.50756474920469197</v>
      </c>
      <c r="BV93">
        <v>0.30328383718505642</v>
      </c>
      <c r="BW93">
        <v>-1.3083214649172461</v>
      </c>
      <c r="BX93">
        <v>0.97658291254946228</v>
      </c>
      <c r="BY93">
        <v>-0.83844932098554714</v>
      </c>
      <c r="BZ93">
        <v>0.19231235733735549</v>
      </c>
      <c r="CA93">
        <v>-0.93691503732368608</v>
      </c>
      <c r="CB93">
        <v>-2.850209551430297E-2</v>
      </c>
      <c r="CC93">
        <v>-0.77849378205525521</v>
      </c>
      <c r="CD93">
        <v>-1.298368469929285</v>
      </c>
      <c r="CE93">
        <v>-0.89256910067106832</v>
      </c>
      <c r="CF93">
        <v>-0.66332409567590289</v>
      </c>
      <c r="CG93">
        <v>-1.0085332507874809</v>
      </c>
      <c r="CH93">
        <v>-0.84405848962671293</v>
      </c>
      <c r="CI93">
        <v>-0.16618581389995971</v>
      </c>
      <c r="CJ93">
        <v>0.41640413718770081</v>
      </c>
      <c r="CK93">
        <v>-1.385794443053034</v>
      </c>
      <c r="CL93">
        <v>1.185117862255231</v>
      </c>
      <c r="CM93">
        <v>-0.62336269958945878</v>
      </c>
      <c r="CN93">
        <v>1.0167589531325389</v>
      </c>
      <c r="CO93">
        <v>1.1004525013021751</v>
      </c>
      <c r="CP93">
        <v>-0.52097346206933026</v>
      </c>
      <c r="CQ93">
        <v>1.150765608548266</v>
      </c>
      <c r="CR93">
        <v>1.489252470733083</v>
      </c>
      <c r="CS93">
        <v>1.661282876313144</v>
      </c>
      <c r="CT93">
        <v>1.1192288242529249</v>
      </c>
      <c r="CU93">
        <v>-0.31136843795212049</v>
      </c>
      <c r="CV93">
        <v>0.97148916955391196</v>
      </c>
      <c r="CW93">
        <v>0.91260346858019326</v>
      </c>
      <c r="CX93">
        <v>1.1203796948587399</v>
      </c>
      <c r="CY93">
        <v>0.86097173877636868</v>
      </c>
      <c r="CZ93">
        <v>1.3235639430940629</v>
      </c>
      <c r="DA93">
        <v>-1.328083143502679</v>
      </c>
      <c r="DB93">
        <v>-1.411812925073848</v>
      </c>
      <c r="DC93">
        <v>1.024453348403275</v>
      </c>
      <c r="DD93">
        <v>1.2041335929438119</v>
      </c>
      <c r="DE93">
        <v>1.0610828244391639</v>
      </c>
      <c r="DF93">
        <v>0.83183939918624605</v>
      </c>
      <c r="DG93">
        <v>1.2570202319583199</v>
      </c>
      <c r="DH93">
        <v>0.63549825261992976</v>
      </c>
      <c r="DI93">
        <v>0.72706988291593111</v>
      </c>
      <c r="DJ93">
        <v>0.94372759707571652</v>
      </c>
      <c r="DK93">
        <v>-0.67414256860437138</v>
      </c>
      <c r="DL93">
        <v>0.64990225549091374</v>
      </c>
      <c r="DM93">
        <v>-0.6554693591623163</v>
      </c>
      <c r="DN93">
        <v>9.5032203460523212E-2</v>
      </c>
      <c r="DO93">
        <v>0.94369149167522637</v>
      </c>
      <c r="DP93">
        <v>0.65736696466188282</v>
      </c>
      <c r="DQ93">
        <v>0.87536982239930461</v>
      </c>
      <c r="DR93">
        <v>-0.41218887813608251</v>
      </c>
      <c r="DS93">
        <v>0.68765783194297636</v>
      </c>
      <c r="DT93">
        <v>-1.6380665354787689</v>
      </c>
      <c r="DU93">
        <v>1.547269452134169</v>
      </c>
      <c r="DV93">
        <v>1.672494959391283</v>
      </c>
      <c r="DW93">
        <v>-0.74869306586311979</v>
      </c>
      <c r="DX93">
        <v>0.64917890951755985</v>
      </c>
      <c r="DY93">
        <v>-1.1764584816003869</v>
      </c>
      <c r="DZ93">
        <v>-1.3037049833808181</v>
      </c>
      <c r="EA93">
        <v>0.8665634624850278</v>
      </c>
      <c r="EB93">
        <v>1.393314366486603</v>
      </c>
      <c r="EC93">
        <v>0.23835919014936269</v>
      </c>
      <c r="ED93">
        <v>0.56230816727206778</v>
      </c>
      <c r="EE93">
        <v>0.46051596768176972</v>
      </c>
      <c r="EF93">
        <v>0.17849809646125411</v>
      </c>
      <c r="EG93">
        <v>0.48458741489034879</v>
      </c>
      <c r="EH93">
        <v>0.65151614517533785</v>
      </c>
      <c r="EI93">
        <v>0.26066509662835508</v>
      </c>
      <c r="EJ93">
        <v>1.0354282011912701</v>
      </c>
      <c r="EK93">
        <v>1.535605056949364</v>
      </c>
      <c r="EL93">
        <v>1.6613118452413529</v>
      </c>
      <c r="EM93">
        <v>-0.95493513852734813</v>
      </c>
      <c r="EN93">
        <v>-1.292466010931304</v>
      </c>
      <c r="EO93">
        <v>1.2307525174981111</v>
      </c>
      <c r="EP93">
        <v>1.2224785280328689</v>
      </c>
      <c r="EQ93">
        <v>0.66399258879010048</v>
      </c>
      <c r="ER93">
        <v>-9.1592250058927807E-2</v>
      </c>
      <c r="ES93">
        <v>0.68790078161164503</v>
      </c>
      <c r="ET93">
        <v>1.0997141977974141</v>
      </c>
      <c r="EU93">
        <v>-0.73636652159273985</v>
      </c>
      <c r="EV93">
        <v>-0.35315472121660457</v>
      </c>
      <c r="EW93">
        <v>0.35821383733148421</v>
      </c>
      <c r="EX93">
        <v>0.73568829889005172</v>
      </c>
      <c r="EY93">
        <v>0.2346097096508607</v>
      </c>
      <c r="EZ93">
        <v>-0.67292952362517966</v>
      </c>
      <c r="FA93">
        <v>1.913885645409884</v>
      </c>
      <c r="FB93">
        <v>1.655011676948017</v>
      </c>
      <c r="FC93">
        <v>0.18058136775930261</v>
      </c>
      <c r="FD93">
        <v>-1.7918122788162301</v>
      </c>
      <c r="FE93">
        <v>1.6063604050426969</v>
      </c>
      <c r="FF93">
        <v>1.2050475687192039</v>
      </c>
      <c r="FG93">
        <v>1.609872791029918</v>
      </c>
      <c r="FH93">
        <v>1.7926352219628121</v>
      </c>
      <c r="FI93">
        <v>1.6843902372739361</v>
      </c>
      <c r="FJ93">
        <v>0.44892481865205791</v>
      </c>
      <c r="FK93">
        <v>1.543268131102834</v>
      </c>
      <c r="FL93">
        <v>-0.44905970046475829</v>
      </c>
      <c r="FM93">
        <v>0.94440487918299099</v>
      </c>
      <c r="FN93">
        <v>1.445306750921336</v>
      </c>
      <c r="FO93">
        <v>1.6798509404995381</v>
      </c>
      <c r="FP93">
        <v>-0.72860818554846318</v>
      </c>
      <c r="FQ93">
        <v>1.7463853239897269</v>
      </c>
      <c r="FR93">
        <v>1.831975169961007</v>
      </c>
      <c r="FS93">
        <v>1.103524221947122</v>
      </c>
      <c r="FT93">
        <v>-7.385083811510515E-2</v>
      </c>
      <c r="FU93">
        <v>1.025649056531053</v>
      </c>
      <c r="FV93">
        <v>-1.1171233644941601</v>
      </c>
      <c r="FW93">
        <v>-0.54257077776701845</v>
      </c>
      <c r="FX93">
        <v>-1.2889494246140281</v>
      </c>
      <c r="FY93">
        <v>1.3861887653998599</v>
      </c>
      <c r="FZ93">
        <v>1.597992854517605</v>
      </c>
      <c r="GA93">
        <v>1.8596998280018311</v>
      </c>
      <c r="GB93">
        <v>1.9749482203852631</v>
      </c>
      <c r="GC93">
        <v>1.0467853205906239</v>
      </c>
      <c r="GD93">
        <v>2.1535372973566038</v>
      </c>
      <c r="GE93">
        <v>1.435078074728279</v>
      </c>
      <c r="GF93">
        <v>0.93492213938099245</v>
      </c>
      <c r="GG93">
        <v>1.5201274780273171</v>
      </c>
      <c r="GH93">
        <v>0.22943942140238499</v>
      </c>
      <c r="GI93">
        <v>1.4393833022454121</v>
      </c>
      <c r="GJ93">
        <v>4.3804967875064382E-2</v>
      </c>
      <c r="GK93">
        <v>1.677959526358243</v>
      </c>
      <c r="GL93">
        <v>1.60497273948798</v>
      </c>
      <c r="GM93">
        <v>-7.5142528659283184E-2</v>
      </c>
      <c r="GN93">
        <v>-0.53317586654592952</v>
      </c>
      <c r="GO93">
        <v>1.390324710397439</v>
      </c>
      <c r="GP93">
        <v>0.11657198963975331</v>
      </c>
      <c r="GQ93">
        <v>0.84776252612851088</v>
      </c>
      <c r="GR93">
        <v>-1.7075840450466611</v>
      </c>
    </row>
    <row r="94" spans="1:200" x14ac:dyDescent="0.2">
      <c r="A94" s="2">
        <v>44789</v>
      </c>
      <c r="B94">
        <v>-1.5816440100190821</v>
      </c>
      <c r="C94">
        <v>1.2531377532133969</v>
      </c>
      <c r="D94">
        <v>-1.790463651753081</v>
      </c>
      <c r="E94">
        <v>1.677244774610708</v>
      </c>
      <c r="F94">
        <v>1.5119251312111219</v>
      </c>
      <c r="G94">
        <v>1.732036795743191</v>
      </c>
      <c r="H94">
        <v>0.85277494995658054</v>
      </c>
      <c r="I94">
        <v>-1.2745068945014491</v>
      </c>
      <c r="J94">
        <v>1.4989829695796</v>
      </c>
      <c r="K94">
        <v>0.79881339631073867</v>
      </c>
      <c r="L94">
        <v>0.15914572463215901</v>
      </c>
      <c r="M94">
        <v>0.91924333449724982</v>
      </c>
      <c r="N94">
        <v>1.5413667509511</v>
      </c>
      <c r="O94">
        <v>-0.1031553903831402</v>
      </c>
      <c r="P94">
        <v>1.450133480786072</v>
      </c>
      <c r="Q94">
        <v>1.692360237460282</v>
      </c>
      <c r="R94">
        <v>0.68024074832028525</v>
      </c>
      <c r="S94">
        <v>-1.287865091169095</v>
      </c>
      <c r="T94">
        <v>1.6125986921710449</v>
      </c>
      <c r="U94">
        <v>0.59330024414851534</v>
      </c>
      <c r="V94">
        <v>-0.80496640242259621</v>
      </c>
      <c r="W94">
        <v>0.1307974017851323</v>
      </c>
      <c r="X94">
        <v>-0.35692649139034399</v>
      </c>
      <c r="Y94">
        <v>1.3391637468936559</v>
      </c>
      <c r="Z94">
        <v>0.81243154439592991</v>
      </c>
      <c r="AA94">
        <v>-1.447655889484126</v>
      </c>
      <c r="AB94">
        <v>0.47026115924856249</v>
      </c>
      <c r="AC94">
        <v>1.2889012093389789</v>
      </c>
      <c r="AD94">
        <v>0.77445309401583229</v>
      </c>
      <c r="AE94">
        <v>0.76648534064265961</v>
      </c>
      <c r="AF94">
        <v>0.69655200080848056</v>
      </c>
      <c r="AG94">
        <v>-0.8409500384028803</v>
      </c>
      <c r="AH94">
        <v>1.506492112235952</v>
      </c>
      <c r="AI94">
        <v>1.7230410902057649</v>
      </c>
      <c r="AJ94">
        <v>-1.446921861422322</v>
      </c>
      <c r="AK94">
        <v>0.54095123192045236</v>
      </c>
      <c r="AL94">
        <v>0.63544225482420447</v>
      </c>
      <c r="AM94">
        <v>-0.56923997954497307</v>
      </c>
      <c r="AN94">
        <v>0.72190299752409604</v>
      </c>
      <c r="AO94">
        <v>-1.286978020382346</v>
      </c>
      <c r="AP94">
        <v>0.72527860722071236</v>
      </c>
      <c r="AQ94">
        <v>0.70912278155975261</v>
      </c>
      <c r="AR94">
        <v>1.776764538050839</v>
      </c>
      <c r="AS94">
        <v>0.79889112112740235</v>
      </c>
      <c r="AT94">
        <v>0.72981768080082676</v>
      </c>
      <c r="AU94">
        <v>0.59481783032663238</v>
      </c>
      <c r="AV94">
        <v>0.253239402669585</v>
      </c>
      <c r="AW94">
        <v>0.55086396655089009</v>
      </c>
      <c r="AX94">
        <v>-0.43991078220239721</v>
      </c>
      <c r="AY94">
        <v>0.77953566391087314</v>
      </c>
      <c r="AZ94">
        <v>0.701077879505145</v>
      </c>
      <c r="BA94">
        <v>-0.75760428647698552</v>
      </c>
      <c r="BB94">
        <v>-0.87106886438815545</v>
      </c>
      <c r="BC94">
        <v>0.61023985419688231</v>
      </c>
      <c r="BD94">
        <v>-0.39590209062819448</v>
      </c>
      <c r="BE94">
        <v>0.91183893779513248</v>
      </c>
      <c r="BF94">
        <v>4.8756462496428822E-2</v>
      </c>
      <c r="BG94">
        <v>-0.84142585669399672</v>
      </c>
      <c r="BH94">
        <v>-1.8143198803063889</v>
      </c>
      <c r="BI94">
        <v>-0.49218684759418502</v>
      </c>
      <c r="BJ94">
        <v>0.1102773252728274</v>
      </c>
      <c r="BK94">
        <v>-0.79051287817102633</v>
      </c>
      <c r="BL94">
        <v>1.496031672617578</v>
      </c>
      <c r="BM94">
        <v>1.729199362324886</v>
      </c>
      <c r="BN94">
        <v>1.4478118859438089</v>
      </c>
      <c r="BO94">
        <v>-0.98907366087740278</v>
      </c>
      <c r="BP94">
        <v>-0.24873999185575779</v>
      </c>
      <c r="BQ94">
        <v>0.59685654145768341</v>
      </c>
      <c r="BR94">
        <v>0.70738398343805076</v>
      </c>
      <c r="BS94">
        <v>0.69446529864828144</v>
      </c>
      <c r="BT94">
        <v>-1.245190186740021</v>
      </c>
      <c r="BU94">
        <v>0.52854292050647367</v>
      </c>
      <c r="BV94">
        <v>0.2010190790749076</v>
      </c>
      <c r="BW94">
        <v>-1.32106878529176</v>
      </c>
      <c r="BX94">
        <v>1.0115737362317221</v>
      </c>
      <c r="BY94">
        <v>-0.8412133269288079</v>
      </c>
      <c r="BZ94">
        <v>0.27230412704348428</v>
      </c>
      <c r="CA94">
        <v>-0.96215758914957916</v>
      </c>
      <c r="CB94">
        <v>-4.6515764997623908E-2</v>
      </c>
      <c r="CC94">
        <v>-0.73704192143616931</v>
      </c>
      <c r="CD94">
        <v>-1.2918203931748049</v>
      </c>
      <c r="CE94">
        <v>-0.91873780898136814</v>
      </c>
      <c r="CF94">
        <v>-0.68026744666046635</v>
      </c>
      <c r="CG94">
        <v>-1.046343978700045</v>
      </c>
      <c r="CH94">
        <v>-0.86558580413359065</v>
      </c>
      <c r="CI94">
        <v>-0.2177083863658997</v>
      </c>
      <c r="CJ94">
        <v>0.3943732051227537</v>
      </c>
      <c r="CK94">
        <v>-1.347729484868313</v>
      </c>
      <c r="CL94">
        <v>1.203700484357098</v>
      </c>
      <c r="CM94">
        <v>-0.66008053254283972</v>
      </c>
      <c r="CN94">
        <v>0.98313495940794637</v>
      </c>
      <c r="CO94">
        <v>1.063690334707339</v>
      </c>
      <c r="CP94">
        <v>-0.56559574673161195</v>
      </c>
      <c r="CQ94">
        <v>1.120752121910962</v>
      </c>
      <c r="CR94">
        <v>1.4837149387197339</v>
      </c>
      <c r="CS94">
        <v>1.7301563032883129</v>
      </c>
      <c r="CT94">
        <v>1.0672279169720611</v>
      </c>
      <c r="CU94">
        <v>-0.37454242110889019</v>
      </c>
      <c r="CV94">
        <v>0.91532047042656006</v>
      </c>
      <c r="CW94">
        <v>0.87636914310892311</v>
      </c>
      <c r="CX94">
        <v>1.0713812024153211</v>
      </c>
      <c r="CY94">
        <v>0.90817783081120795</v>
      </c>
      <c r="CZ94">
        <v>1.2727997958492481</v>
      </c>
      <c r="DA94">
        <v>-1.323997199181187</v>
      </c>
      <c r="DB94">
        <v>-1.4761104987313971</v>
      </c>
      <c r="DC94">
        <v>0.99999142144703579</v>
      </c>
      <c r="DD94">
        <v>1.1831265044340691</v>
      </c>
      <c r="DE94">
        <v>0.97912097207224258</v>
      </c>
      <c r="DF94">
        <v>0.86638145966605318</v>
      </c>
      <c r="DG94">
        <v>1.181141269613865</v>
      </c>
      <c r="DH94">
        <v>0.52444518917746086</v>
      </c>
      <c r="DI94">
        <v>0.66590646075581827</v>
      </c>
      <c r="DJ94">
        <v>0.90509462813592401</v>
      </c>
      <c r="DK94">
        <v>-0.62883044082102213</v>
      </c>
      <c r="DL94">
        <v>0.6194528488927562</v>
      </c>
      <c r="DM94">
        <v>-0.71335232521039282</v>
      </c>
      <c r="DN94">
        <v>3.3148172714857968E-2</v>
      </c>
      <c r="DO94">
        <v>0.91004035092592794</v>
      </c>
      <c r="DP94">
        <v>0.61909414076831304</v>
      </c>
      <c r="DQ94">
        <v>0.84202092397068584</v>
      </c>
      <c r="DR94">
        <v>-0.40489430289350892</v>
      </c>
      <c r="DS94">
        <v>0.76486442388567422</v>
      </c>
      <c r="DT94">
        <v>-1.585606108431628</v>
      </c>
      <c r="DU94">
        <v>1.533122133698148</v>
      </c>
      <c r="DV94">
        <v>1.7412598506363881</v>
      </c>
      <c r="DW94">
        <v>-0.74585645398665079</v>
      </c>
      <c r="DX94">
        <v>0.72127939062098556</v>
      </c>
      <c r="DY94">
        <v>-1.1965055153088211</v>
      </c>
      <c r="DZ94">
        <v>-1.303418388723377</v>
      </c>
      <c r="EA94">
        <v>0.86198460713745917</v>
      </c>
      <c r="EB94">
        <v>1.3923518940306181</v>
      </c>
      <c r="EC94">
        <v>0.2358895863142795</v>
      </c>
      <c r="ED94">
        <v>0.50234104819618453</v>
      </c>
      <c r="EE94">
        <v>0.51260485718903936</v>
      </c>
      <c r="EF94">
        <v>0.1724220311286026</v>
      </c>
      <c r="EG94">
        <v>0.45707213749334502</v>
      </c>
      <c r="EH94">
        <v>0.64889275826405979</v>
      </c>
      <c r="EI94">
        <v>0.2173651939897551</v>
      </c>
      <c r="EJ94">
        <v>1.0639003255410999</v>
      </c>
      <c r="EK94">
        <v>1.5124023501723021</v>
      </c>
      <c r="EL94">
        <v>1.7308146060628831</v>
      </c>
      <c r="EM94">
        <v>-0.89846595004454022</v>
      </c>
      <c r="EN94">
        <v>-1.2952073105018851</v>
      </c>
      <c r="EO94">
        <v>1.1253214105699381</v>
      </c>
      <c r="EP94">
        <v>1.253964905736709</v>
      </c>
      <c r="EQ94">
        <v>0.66294630806619392</v>
      </c>
      <c r="ER94">
        <v>2.152906969947814E-2</v>
      </c>
      <c r="ES94">
        <v>0.77513757024798757</v>
      </c>
      <c r="ET94">
        <v>1.1345370364923799</v>
      </c>
      <c r="EU94">
        <v>-0.6790036602041104</v>
      </c>
      <c r="EV94">
        <v>-0.35202353375953732</v>
      </c>
      <c r="EW94">
        <v>0.38124789793493358</v>
      </c>
      <c r="EX94">
        <v>0.72874902597257307</v>
      </c>
      <c r="EY94">
        <v>0.22256051026696641</v>
      </c>
      <c r="EZ94">
        <v>-0.60750612512572366</v>
      </c>
      <c r="FA94">
        <v>1.8794640679105601</v>
      </c>
      <c r="FB94">
        <v>1.662306145468242</v>
      </c>
      <c r="FC94">
        <v>0.26791627099956722</v>
      </c>
      <c r="FD94">
        <v>-1.7298078310403679</v>
      </c>
      <c r="FE94">
        <v>1.587562673976759</v>
      </c>
      <c r="FF94">
        <v>1.2755540195618811</v>
      </c>
      <c r="FG94">
        <v>1.5913405458354111</v>
      </c>
      <c r="FH94">
        <v>1.7740621905051339</v>
      </c>
      <c r="FI94">
        <v>1.677425687668896</v>
      </c>
      <c r="FJ94">
        <v>0.48628690923543649</v>
      </c>
      <c r="FK94">
        <v>1.524164157904951</v>
      </c>
      <c r="FL94">
        <v>-0.46923625655855772</v>
      </c>
      <c r="FM94">
        <v>0.92360217273161294</v>
      </c>
      <c r="FN94">
        <v>1.4331199844550251</v>
      </c>
      <c r="FO94">
        <v>1.74842635656578</v>
      </c>
      <c r="FP94">
        <v>-0.66994679793931156</v>
      </c>
      <c r="FQ94">
        <v>1.735265675868404</v>
      </c>
      <c r="FR94">
        <v>1.7368502235512799</v>
      </c>
      <c r="FS94">
        <v>1.071982174478735</v>
      </c>
      <c r="FT94">
        <v>-0.27520224938923599</v>
      </c>
      <c r="FU94">
        <v>1.104128271584544</v>
      </c>
      <c r="FV94">
        <v>-1.1386660601980561</v>
      </c>
      <c r="FW94">
        <v>-0.52134985080573004</v>
      </c>
      <c r="FX94">
        <v>-1.2879577951085539</v>
      </c>
      <c r="FY94">
        <v>1.3921620420865619</v>
      </c>
      <c r="FZ94">
        <v>1.4969371298403591</v>
      </c>
      <c r="GA94">
        <v>1.8823203314768731</v>
      </c>
      <c r="GB94">
        <v>1.9646714585645979</v>
      </c>
      <c r="GC94">
        <v>1.0316916045447579</v>
      </c>
      <c r="GD94">
        <v>2.1308199750441221</v>
      </c>
      <c r="GE94">
        <v>1.336547647427285</v>
      </c>
      <c r="GF94">
        <v>0.99920389087825889</v>
      </c>
      <c r="GG94">
        <v>1.485808866806998</v>
      </c>
      <c r="GH94">
        <v>0.17335358565748921</v>
      </c>
      <c r="GI94">
        <v>1.3831023737756689</v>
      </c>
      <c r="GJ94">
        <v>4.3953005773410797E-2</v>
      </c>
      <c r="GK94">
        <v>1.663363778683943</v>
      </c>
      <c r="GL94">
        <v>1.5812386008129671</v>
      </c>
      <c r="GM94">
        <v>-0.1086612942124919</v>
      </c>
      <c r="GN94">
        <v>-0.52316623506648663</v>
      </c>
      <c r="GO94">
        <v>1.321834919792978</v>
      </c>
      <c r="GP94">
        <v>0.2054388666670163</v>
      </c>
      <c r="GQ94">
        <v>0.82195400191452694</v>
      </c>
      <c r="GR94">
        <v>-1.646905827440178</v>
      </c>
    </row>
    <row r="95" spans="1:200" x14ac:dyDescent="0.2">
      <c r="A95" s="2">
        <v>44790</v>
      </c>
      <c r="B95">
        <v>-1.5711482649910791</v>
      </c>
      <c r="C95">
        <v>1.2030427655915401</v>
      </c>
      <c r="D95">
        <v>-1.7625377286738291</v>
      </c>
      <c r="E95">
        <v>1.6031401336985109</v>
      </c>
      <c r="F95">
        <v>1.46772526738127</v>
      </c>
      <c r="G95">
        <v>1.4799227297716331</v>
      </c>
      <c r="H95">
        <v>0.85590024397805475</v>
      </c>
      <c r="I95">
        <v>-1.2406483276602001</v>
      </c>
      <c r="J95">
        <v>1.526392117136024</v>
      </c>
      <c r="K95">
        <v>0.8001203730456028</v>
      </c>
      <c r="L95">
        <v>0.16270778029269281</v>
      </c>
      <c r="M95">
        <v>0.92379089870114339</v>
      </c>
      <c r="N95">
        <v>1.3967835416639629</v>
      </c>
      <c r="O95">
        <v>-0.27322612363700582</v>
      </c>
      <c r="P95">
        <v>1.440338997874733</v>
      </c>
      <c r="Q95">
        <v>1.443045527483785</v>
      </c>
      <c r="R95">
        <v>0.62183940256699344</v>
      </c>
      <c r="S95">
        <v>-1.2412496371504469</v>
      </c>
      <c r="T95">
        <v>1.563743445771159</v>
      </c>
      <c r="U95">
        <v>0.48717127059028859</v>
      </c>
      <c r="V95">
        <v>-0.8043332681073877</v>
      </c>
      <c r="W95">
        <v>-0.1251599311643318</v>
      </c>
      <c r="X95">
        <v>-0.31532446272521042</v>
      </c>
      <c r="Y95">
        <v>1.4455703082127751</v>
      </c>
      <c r="Z95">
        <v>0.81402970539367836</v>
      </c>
      <c r="AA95">
        <v>-1.4050779294228961</v>
      </c>
      <c r="AB95">
        <v>0.50303737666614667</v>
      </c>
      <c r="AC95">
        <v>1.268972158829742</v>
      </c>
      <c r="AD95">
        <v>0.79476716656510549</v>
      </c>
      <c r="AE95">
        <v>0.80253062545824583</v>
      </c>
      <c r="AF95">
        <v>0.71351183693166564</v>
      </c>
      <c r="AG95">
        <v>-0.83593249062564234</v>
      </c>
      <c r="AH95">
        <v>1.4504249128709179</v>
      </c>
      <c r="AI95">
        <v>1.471510710567357</v>
      </c>
      <c r="AJ95">
        <v>-1.3499919177336399</v>
      </c>
      <c r="AK95">
        <v>0.48746056661486648</v>
      </c>
      <c r="AL95">
        <v>0.63253847169105237</v>
      </c>
      <c r="AM95">
        <v>-0.61776048997898192</v>
      </c>
      <c r="AN95">
        <v>0.74088798118993171</v>
      </c>
      <c r="AO95">
        <v>-1.2569023977952489</v>
      </c>
      <c r="AP95">
        <v>0.70735233925208496</v>
      </c>
      <c r="AQ95">
        <v>0.71232031618402247</v>
      </c>
      <c r="AR95">
        <v>1.858657258915603</v>
      </c>
      <c r="AS95">
        <v>0.84552707578106401</v>
      </c>
      <c r="AT95">
        <v>0.76893828801498809</v>
      </c>
      <c r="AU95">
        <v>0.46985044738875181</v>
      </c>
      <c r="AV95">
        <v>0.2523522220183585</v>
      </c>
      <c r="AW95">
        <v>0.56858950928806395</v>
      </c>
      <c r="AX95">
        <v>-0.42600036403009528</v>
      </c>
      <c r="AY95">
        <v>0.79064106016135827</v>
      </c>
      <c r="AZ95">
        <v>0.72614700902451068</v>
      </c>
      <c r="BA95">
        <v>-0.70336929994988895</v>
      </c>
      <c r="BB95">
        <v>-0.87400090788109097</v>
      </c>
      <c r="BC95">
        <v>0.61827131363054277</v>
      </c>
      <c r="BD95">
        <v>-0.3484355792499082</v>
      </c>
      <c r="BE95">
        <v>0.88224474169700906</v>
      </c>
      <c r="BF95">
        <v>-0.12867264623499169</v>
      </c>
      <c r="BG95">
        <v>-0.82665118185210984</v>
      </c>
      <c r="BH95">
        <v>-1.7858902617599131</v>
      </c>
      <c r="BI95">
        <v>-0.44564756063381988</v>
      </c>
      <c r="BJ95">
        <v>8.359497996231588E-2</v>
      </c>
      <c r="BK95">
        <v>-0.79710677906759619</v>
      </c>
      <c r="BL95">
        <v>1.453468925319827</v>
      </c>
      <c r="BM95">
        <v>1.474539804852258</v>
      </c>
      <c r="BN95">
        <v>1.3730710612705239</v>
      </c>
      <c r="BO95">
        <v>-0.97670556065323122</v>
      </c>
      <c r="BP95">
        <v>-0.46265863789061701</v>
      </c>
      <c r="BQ95">
        <v>0.45141319718190859</v>
      </c>
      <c r="BR95">
        <v>0.67484174641364458</v>
      </c>
      <c r="BS95">
        <v>0.70586536169691072</v>
      </c>
      <c r="BT95">
        <v>-1.21198358025123</v>
      </c>
      <c r="BU95">
        <v>0.46315368920976369</v>
      </c>
      <c r="BV95">
        <v>0.1678509580761921</v>
      </c>
      <c r="BW95">
        <v>-1.3675270911789741</v>
      </c>
      <c r="BX95">
        <v>0.98858861064928094</v>
      </c>
      <c r="BY95">
        <v>-0.88140571543781021</v>
      </c>
      <c r="BZ95">
        <v>7.3901113188371392E-2</v>
      </c>
      <c r="CA95">
        <v>-0.97847059146874593</v>
      </c>
      <c r="CB95">
        <v>-0.1087780522052636</v>
      </c>
      <c r="CC95">
        <v>-0.70177663178497618</v>
      </c>
      <c r="CD95">
        <v>-1.2599503879671281</v>
      </c>
      <c r="CE95">
        <v>-0.95037752044344859</v>
      </c>
      <c r="CF95">
        <v>-0.69489564514073043</v>
      </c>
      <c r="CG95">
        <v>-1.0773971772795941</v>
      </c>
      <c r="CH95">
        <v>-0.83924050025538854</v>
      </c>
      <c r="CI95">
        <v>-0.28226530620919482</v>
      </c>
      <c r="CJ95">
        <v>0.44105051459406902</v>
      </c>
      <c r="CK95">
        <v>-1.3128477924750179</v>
      </c>
      <c r="CL95">
        <v>1.260482542877041</v>
      </c>
      <c r="CM95">
        <v>-0.74310008848002407</v>
      </c>
      <c r="CN95">
        <v>0.99031642904612338</v>
      </c>
      <c r="CO95">
        <v>1.0603226017862639</v>
      </c>
      <c r="CP95">
        <v>-0.57440591635207505</v>
      </c>
      <c r="CQ95">
        <v>1.088619423731584</v>
      </c>
      <c r="CR95">
        <v>1.429202796866162</v>
      </c>
      <c r="CS95">
        <v>1.476796530152551</v>
      </c>
      <c r="CT95">
        <v>1.055464949221504</v>
      </c>
      <c r="CU95">
        <v>-0.32665218738957907</v>
      </c>
      <c r="CV95">
        <v>0.88729684957833355</v>
      </c>
      <c r="CW95">
        <v>0.88297331076991603</v>
      </c>
      <c r="CX95">
        <v>1.0492743610885531</v>
      </c>
      <c r="CY95">
        <v>0.91550286407814307</v>
      </c>
      <c r="CZ95">
        <v>1.1973782729133959</v>
      </c>
      <c r="DA95">
        <v>-1.292672614692683</v>
      </c>
      <c r="DB95">
        <v>-1.5704577605676111</v>
      </c>
      <c r="DC95">
        <v>1.0112079752509231</v>
      </c>
      <c r="DD95">
        <v>1.0973109060541171</v>
      </c>
      <c r="DE95">
        <v>0.90485602627931838</v>
      </c>
      <c r="DF95">
        <v>0.73510628063272787</v>
      </c>
      <c r="DG95">
        <v>0.91013946738794915</v>
      </c>
      <c r="DH95">
        <v>0.50155420370764769</v>
      </c>
      <c r="DI95">
        <v>0.64766664583360978</v>
      </c>
      <c r="DJ95">
        <v>0.90801750734572617</v>
      </c>
      <c r="DK95">
        <v>-0.58074436810413244</v>
      </c>
      <c r="DL95">
        <v>0.63704895099036085</v>
      </c>
      <c r="DM95">
        <v>-0.75870903952084301</v>
      </c>
      <c r="DN95">
        <v>1.213397905186644E-2</v>
      </c>
      <c r="DO95">
        <v>0.90150692085962547</v>
      </c>
      <c r="DP95">
        <v>0.63421227783338419</v>
      </c>
      <c r="DQ95">
        <v>0.88470090785525157</v>
      </c>
      <c r="DR95">
        <v>-0.38162127756982378</v>
      </c>
      <c r="DS95">
        <v>0.82254506123770654</v>
      </c>
      <c r="DT95">
        <v>-1.547964963380291</v>
      </c>
      <c r="DU95">
        <v>1.481256141548061</v>
      </c>
      <c r="DV95">
        <v>1.4888268022972431</v>
      </c>
      <c r="DW95">
        <v>-0.71548031570910453</v>
      </c>
      <c r="DX95">
        <v>0.73487109046263965</v>
      </c>
      <c r="DY95">
        <v>-1.16038395070776</v>
      </c>
      <c r="DZ95">
        <v>-1.270586047798268</v>
      </c>
      <c r="EA95">
        <v>0.85922675947293004</v>
      </c>
      <c r="EB95">
        <v>1.447837368177666</v>
      </c>
      <c r="EC95">
        <v>0.2852405033043543</v>
      </c>
      <c r="ED95">
        <v>0.52288564952413052</v>
      </c>
      <c r="EE95">
        <v>0.38626603915302371</v>
      </c>
      <c r="EF95">
        <v>0.1933278828716459</v>
      </c>
      <c r="EG95">
        <v>0.4638349661832909</v>
      </c>
      <c r="EH95">
        <v>0.64977255024147673</v>
      </c>
      <c r="EI95">
        <v>0.22605277745988051</v>
      </c>
      <c r="EJ95">
        <v>1.0942227198971191</v>
      </c>
      <c r="EK95">
        <v>1.456178022068281</v>
      </c>
      <c r="EL95">
        <v>1.478466955318307</v>
      </c>
      <c r="EM95">
        <v>-0.82485836598226925</v>
      </c>
      <c r="EN95">
        <v>-1.2652920674777239</v>
      </c>
      <c r="EO95">
        <v>1.1256134060243419</v>
      </c>
      <c r="EP95">
        <v>1.1593275477760321</v>
      </c>
      <c r="EQ95">
        <v>0.62904233526919129</v>
      </c>
      <c r="ER95">
        <v>-3.2741728757655041E-3</v>
      </c>
      <c r="ES95">
        <v>0.63322753598655923</v>
      </c>
      <c r="ET95">
        <v>1.155316295574641</v>
      </c>
      <c r="EU95">
        <v>-0.62905763081688859</v>
      </c>
      <c r="EV95">
        <v>-0.34700214427479992</v>
      </c>
      <c r="EW95">
        <v>0.4363543911009588</v>
      </c>
      <c r="EX95">
        <v>0.78681185693865052</v>
      </c>
      <c r="EY95">
        <v>0.22969574473606541</v>
      </c>
      <c r="EZ95">
        <v>-0.65575538601489014</v>
      </c>
      <c r="FA95">
        <v>1.8648363186733401</v>
      </c>
      <c r="FB95">
        <v>1.6193544575593899</v>
      </c>
      <c r="FC95">
        <v>0.36514928002091362</v>
      </c>
      <c r="FD95">
        <v>-1.6990594783238899</v>
      </c>
      <c r="FE95">
        <v>1.5789575571664141</v>
      </c>
      <c r="FF95">
        <v>1.32327436646723</v>
      </c>
      <c r="FG95">
        <v>1.584635376047149</v>
      </c>
      <c r="FH95">
        <v>1.7530190212611301</v>
      </c>
      <c r="FI95">
        <v>1.6758940342444759</v>
      </c>
      <c r="FJ95">
        <v>0.50708369649685225</v>
      </c>
      <c r="FK95">
        <v>1.5834792323554061</v>
      </c>
      <c r="FL95">
        <v>-0.48186277285387841</v>
      </c>
      <c r="FM95">
        <v>0.86272527016451228</v>
      </c>
      <c r="FN95">
        <v>1.3874811712890449</v>
      </c>
      <c r="FO95">
        <v>1.495321195192268</v>
      </c>
      <c r="FP95">
        <v>-0.8060999052379838</v>
      </c>
      <c r="FQ95">
        <v>1.6937222902525899</v>
      </c>
      <c r="FR95">
        <v>1.6824832862232739</v>
      </c>
      <c r="FS95">
        <v>1.0440448829473381</v>
      </c>
      <c r="FT95">
        <v>-0.43563486816011338</v>
      </c>
      <c r="FU95">
        <v>1.10449738396646</v>
      </c>
      <c r="FV95">
        <v>-1.1061505107573719</v>
      </c>
      <c r="FW95">
        <v>-0.60439171498547539</v>
      </c>
      <c r="FX95">
        <v>-1.254584779127194</v>
      </c>
      <c r="FY95">
        <v>1.330336888142758</v>
      </c>
      <c r="FZ95">
        <v>1.4543592417973621</v>
      </c>
      <c r="GA95">
        <v>1.8506841882230829</v>
      </c>
      <c r="GB95">
        <v>1.992832241101518</v>
      </c>
      <c r="GC95">
        <v>1.0958572222509331</v>
      </c>
      <c r="GD95">
        <v>2.1414062314787872</v>
      </c>
      <c r="GE95">
        <v>1.3321245666832739</v>
      </c>
      <c r="GF95">
        <v>0.81171039687816204</v>
      </c>
      <c r="GG95">
        <v>1.478596096363944</v>
      </c>
      <c r="GH95">
        <v>0.13084919496495331</v>
      </c>
      <c r="GI95">
        <v>1.359118314603512</v>
      </c>
      <c r="GJ95">
        <v>6.6755285178963812E-3</v>
      </c>
      <c r="GK95">
        <v>1.632064299885069</v>
      </c>
      <c r="GL95">
        <v>1.5758076874665941</v>
      </c>
      <c r="GM95">
        <v>-0.13884740736708101</v>
      </c>
      <c r="GN95">
        <v>-0.5416456575473545</v>
      </c>
      <c r="GO95">
        <v>1.261029256152066</v>
      </c>
      <c r="GP95">
        <v>4.7055662453687017E-2</v>
      </c>
      <c r="GQ95">
        <v>0.86183598773622694</v>
      </c>
      <c r="GR95">
        <v>-1.622207322256082</v>
      </c>
    </row>
    <row r="96" spans="1:200" x14ac:dyDescent="0.2">
      <c r="A96" s="2">
        <v>44791</v>
      </c>
      <c r="B96">
        <v>-1.604786930744371</v>
      </c>
      <c r="C96">
        <v>1.1736086351305339</v>
      </c>
      <c r="D96">
        <v>-1.657718154367714</v>
      </c>
      <c r="E96">
        <v>1.584225450207202</v>
      </c>
      <c r="F96">
        <v>1.442836342648069</v>
      </c>
      <c r="G96">
        <v>1.4420723222659659</v>
      </c>
      <c r="H96">
        <v>0.78167059945233808</v>
      </c>
      <c r="I96">
        <v>-1.211073510051756</v>
      </c>
      <c r="J96">
        <v>1.443214334600321</v>
      </c>
      <c r="K96">
        <v>0.72290976269924423</v>
      </c>
      <c r="L96">
        <v>0.13771314231158871</v>
      </c>
      <c r="M96">
        <v>0.89690300963758007</v>
      </c>
      <c r="N96">
        <v>1.4807041941896959</v>
      </c>
      <c r="O96">
        <v>-0.1732810748042157</v>
      </c>
      <c r="P96">
        <v>1.4232026212753719</v>
      </c>
      <c r="Q96">
        <v>1.4051827243544119</v>
      </c>
      <c r="R96">
        <v>0.56289460905138555</v>
      </c>
      <c r="S96">
        <v>-1.2089253480861939</v>
      </c>
      <c r="T96">
        <v>1.4681380400257029</v>
      </c>
      <c r="U96">
        <v>0.43332641333366129</v>
      </c>
      <c r="V96">
        <v>-0.77332720488741946</v>
      </c>
      <c r="W96">
        <v>-4.3707649786012583E-2</v>
      </c>
      <c r="X96">
        <v>-0.32284632612582831</v>
      </c>
      <c r="Y96">
        <v>1.433073246145286</v>
      </c>
      <c r="Z96">
        <v>0.80372077645154127</v>
      </c>
      <c r="AA96">
        <v>-1.3095906779673541</v>
      </c>
      <c r="AB96">
        <v>0.49430706547161157</v>
      </c>
      <c r="AC96">
        <v>1.261333261332477</v>
      </c>
      <c r="AD96">
        <v>0.79495916857217042</v>
      </c>
      <c r="AE96">
        <v>0.78714682144149373</v>
      </c>
      <c r="AF96">
        <v>0.70377564163404904</v>
      </c>
      <c r="AG96">
        <v>-0.77229957976142793</v>
      </c>
      <c r="AH96">
        <v>1.423179668865578</v>
      </c>
      <c r="AI96">
        <v>1.434264110647387</v>
      </c>
      <c r="AJ96">
        <v>-1.357235877570365</v>
      </c>
      <c r="AK96">
        <v>0.44877676274733358</v>
      </c>
      <c r="AL96">
        <v>0.63660678071523846</v>
      </c>
      <c r="AM96">
        <v>-0.49402776890745559</v>
      </c>
      <c r="AN96">
        <v>0.69176877725962149</v>
      </c>
      <c r="AO96">
        <v>-1.2280576338852871</v>
      </c>
      <c r="AP96">
        <v>0.64430632869766014</v>
      </c>
      <c r="AQ96">
        <v>0.73539811570959823</v>
      </c>
      <c r="AR96">
        <v>1.8453627602302849</v>
      </c>
      <c r="AS96">
        <v>0.83767902179178133</v>
      </c>
      <c r="AT96">
        <v>0.73228580834247392</v>
      </c>
      <c r="AU96">
        <v>0.5257999963427803</v>
      </c>
      <c r="AV96">
        <v>0.26797170742400778</v>
      </c>
      <c r="AW96">
        <v>0.5568549773062299</v>
      </c>
      <c r="AX96">
        <v>-0.4322626858529981</v>
      </c>
      <c r="AY96">
        <v>0.77337981867770522</v>
      </c>
      <c r="AZ96">
        <v>0.72590218499840176</v>
      </c>
      <c r="BA96">
        <v>-0.66394052468067288</v>
      </c>
      <c r="BB96">
        <v>-0.86808961356177905</v>
      </c>
      <c r="BC96">
        <v>0.64520983265395015</v>
      </c>
      <c r="BD96">
        <v>-0.3767398158818086</v>
      </c>
      <c r="BE96">
        <v>0.92375159614740676</v>
      </c>
      <c r="BF96">
        <v>-7.269542039233255E-3</v>
      </c>
      <c r="BG96">
        <v>-0.82138578082681668</v>
      </c>
      <c r="BH96">
        <v>-1.687344925920901</v>
      </c>
      <c r="BI96">
        <v>-0.41412226639691341</v>
      </c>
      <c r="BJ96">
        <v>7.3083000291012626E-2</v>
      </c>
      <c r="BK96">
        <v>-0.75484956676815684</v>
      </c>
      <c r="BL96">
        <v>1.4278023420540631</v>
      </c>
      <c r="BM96">
        <v>1.4370410273694869</v>
      </c>
      <c r="BN96">
        <v>1.3129533245767659</v>
      </c>
      <c r="BO96">
        <v>-0.97352040034094289</v>
      </c>
      <c r="BP96">
        <v>-0.55264607345579175</v>
      </c>
      <c r="BQ96">
        <v>0.54866605776040622</v>
      </c>
      <c r="BR96">
        <v>0.75989732754573192</v>
      </c>
      <c r="BS96">
        <v>0.61873637695266603</v>
      </c>
      <c r="BT96">
        <v>-1.1830879918458901</v>
      </c>
      <c r="BU96">
        <v>0.35144346966385359</v>
      </c>
      <c r="BV96">
        <v>0.22055985699263</v>
      </c>
      <c r="BW96">
        <v>-1.384729242727829</v>
      </c>
      <c r="BX96">
        <v>0.98393104142167109</v>
      </c>
      <c r="BY96">
        <v>-0.88846983544057612</v>
      </c>
      <c r="BZ96">
        <v>0.15929272114467211</v>
      </c>
      <c r="CA96">
        <v>-0.94859483736654449</v>
      </c>
      <c r="CB96">
        <v>-2.692269975970954E-2</v>
      </c>
      <c r="CC96">
        <v>-0.67011753860745082</v>
      </c>
      <c r="CD96">
        <v>-1.195076626482082</v>
      </c>
      <c r="CE96">
        <v>-0.91085819066398865</v>
      </c>
      <c r="CF96">
        <v>-0.71884504435942398</v>
      </c>
      <c r="CG96">
        <v>-1.0840465316611969</v>
      </c>
      <c r="CH96">
        <v>-0.84183440631550122</v>
      </c>
      <c r="CI96">
        <v>-0.27139106621254527</v>
      </c>
      <c r="CJ96">
        <v>0.526147577979035</v>
      </c>
      <c r="CK96">
        <v>-1.228530899362148</v>
      </c>
      <c r="CL96">
        <v>1.22670914808404</v>
      </c>
      <c r="CM96">
        <v>-0.72447863619765085</v>
      </c>
      <c r="CN96">
        <v>0.95496145284836764</v>
      </c>
      <c r="CO96">
        <v>1.01708478922096</v>
      </c>
      <c r="CP96">
        <v>-0.53302659769665794</v>
      </c>
      <c r="CQ96">
        <v>1.025527638753656</v>
      </c>
      <c r="CR96">
        <v>1.4123419411631479</v>
      </c>
      <c r="CS96">
        <v>1.4391377525363309</v>
      </c>
      <c r="CT96">
        <v>1.0129770786851491</v>
      </c>
      <c r="CU96">
        <v>-0.42497803936653739</v>
      </c>
      <c r="CV96">
        <v>0.87668273210069836</v>
      </c>
      <c r="CW96">
        <v>0.87534071148107717</v>
      </c>
      <c r="CX96">
        <v>1.0898772314111389</v>
      </c>
      <c r="CY96">
        <v>0.85066152439056009</v>
      </c>
      <c r="CZ96">
        <v>1.105879923580191</v>
      </c>
      <c r="DA96">
        <v>-1.2598051712846421</v>
      </c>
      <c r="DB96">
        <v>-1.65887478499812</v>
      </c>
      <c r="DC96">
        <v>0.96653485185233556</v>
      </c>
      <c r="DD96">
        <v>1.1079181585195279</v>
      </c>
      <c r="DE96">
        <v>0.78401180254247749</v>
      </c>
      <c r="DF96">
        <v>0.76570677742012572</v>
      </c>
      <c r="DG96">
        <v>0.84455083290646005</v>
      </c>
      <c r="DH96">
        <v>0.46651134846042852</v>
      </c>
      <c r="DI96">
        <v>0.57256061440693529</v>
      </c>
      <c r="DJ96">
        <v>0.8665762686043843</v>
      </c>
      <c r="DK96">
        <v>-0.55240305769664177</v>
      </c>
      <c r="DL96">
        <v>0.61895937696087122</v>
      </c>
      <c r="DM96">
        <v>-0.7255062601320722</v>
      </c>
      <c r="DN96">
        <v>-7.4680870511397324E-2</v>
      </c>
      <c r="DO96">
        <v>0.89923845985503992</v>
      </c>
      <c r="DP96">
        <v>0.59332316994784806</v>
      </c>
      <c r="DQ96">
        <v>0.94016127869317201</v>
      </c>
      <c r="DR96">
        <v>-0.45280628513725429</v>
      </c>
      <c r="DS96">
        <v>0.76043205989015905</v>
      </c>
      <c r="DT96">
        <v>-1.4859955882726841</v>
      </c>
      <c r="DU96">
        <v>1.472865802400751</v>
      </c>
      <c r="DV96">
        <v>1.4488156165254911</v>
      </c>
      <c r="DW96">
        <v>-0.78695244425140909</v>
      </c>
      <c r="DX96">
        <v>0.64437476507357982</v>
      </c>
      <c r="DY96">
        <v>-1.1749586066713671</v>
      </c>
      <c r="DZ96">
        <v>-1.235538862279097</v>
      </c>
      <c r="EA96">
        <v>0.78573176258988597</v>
      </c>
      <c r="EB96">
        <v>1.3572062145508019</v>
      </c>
      <c r="EC96">
        <v>0.25324326354093413</v>
      </c>
      <c r="ED96">
        <v>0.42667802617038803</v>
      </c>
      <c r="EE96">
        <v>0.40244826156931651</v>
      </c>
      <c r="EF96">
        <v>0.12673379007910529</v>
      </c>
      <c r="EG96">
        <v>0.39219299015403031</v>
      </c>
      <c r="EH96">
        <v>0.57962710380602078</v>
      </c>
      <c r="EI96">
        <v>0.20921573751317729</v>
      </c>
      <c r="EJ96">
        <v>1.0940938380324601</v>
      </c>
      <c r="EK96">
        <v>1.4257696652289751</v>
      </c>
      <c r="EL96">
        <v>1.441251615579245</v>
      </c>
      <c r="EM96">
        <v>-0.81383548270055139</v>
      </c>
      <c r="EN96">
        <v>-1.237377133474022</v>
      </c>
      <c r="EO96">
        <v>1.0720938282807171</v>
      </c>
      <c r="EP96">
        <v>1.22161775351625</v>
      </c>
      <c r="EQ96">
        <v>0.61867849144618126</v>
      </c>
      <c r="ER96">
        <v>-1.7844800193663451E-2</v>
      </c>
      <c r="ES96">
        <v>0.70546626116448929</v>
      </c>
      <c r="ET96">
        <v>1.1435293888127309</v>
      </c>
      <c r="EU96">
        <v>-0.59049104508671846</v>
      </c>
      <c r="EV96">
        <v>-0.38135441802620418</v>
      </c>
      <c r="EW96">
        <v>0.43809478725120932</v>
      </c>
      <c r="EX96">
        <v>0.8674346023334899</v>
      </c>
      <c r="EY96">
        <v>0.23747447378228101</v>
      </c>
      <c r="EZ96">
        <v>-0.66243457812244444</v>
      </c>
      <c r="FA96">
        <v>1.8292115230129069</v>
      </c>
      <c r="FB96">
        <v>1.611434502092274</v>
      </c>
      <c r="FC96">
        <v>0.42109860676958122</v>
      </c>
      <c r="FD96">
        <v>-1.564618251991182</v>
      </c>
      <c r="FE96">
        <v>1.5645885700653741</v>
      </c>
      <c r="FF96">
        <v>1.3690663383389849</v>
      </c>
      <c r="FG96">
        <v>1.584890625728929</v>
      </c>
      <c r="FH96">
        <v>1.763251664971172</v>
      </c>
      <c r="FI96">
        <v>1.6624534471152801</v>
      </c>
      <c r="FJ96">
        <v>0.49729917008735058</v>
      </c>
      <c r="FK96">
        <v>1.5658554851703239</v>
      </c>
      <c r="FL96">
        <v>-0.4329442061816744</v>
      </c>
      <c r="FM96">
        <v>0.83378066171783272</v>
      </c>
      <c r="FN96">
        <v>1.358068403246173</v>
      </c>
      <c r="FO96">
        <v>1.457902590653249</v>
      </c>
      <c r="FP96">
        <v>-0.80222130300886541</v>
      </c>
      <c r="FQ96">
        <v>1.649524774769535</v>
      </c>
      <c r="FR96">
        <v>1.6395524006050961</v>
      </c>
      <c r="FS96">
        <v>1.0538968994842841</v>
      </c>
      <c r="FT96">
        <v>-0.21291197165264669</v>
      </c>
      <c r="FU96">
        <v>1.046773601412885</v>
      </c>
      <c r="FV96">
        <v>-1.1086634196222109</v>
      </c>
      <c r="FW96">
        <v>-0.59474796129756424</v>
      </c>
      <c r="FX96">
        <v>-1.226880176858733</v>
      </c>
      <c r="FY96">
        <v>1.2420895430828709</v>
      </c>
      <c r="FZ96">
        <v>1.4982000803336331</v>
      </c>
      <c r="GA96">
        <v>1.8456743358747481</v>
      </c>
      <c r="GB96">
        <v>1.9890526715585239</v>
      </c>
      <c r="GC96">
        <v>1.1329929646921759</v>
      </c>
      <c r="GD96">
        <v>2.1438315532454069</v>
      </c>
      <c r="GE96">
        <v>1.296833690477937</v>
      </c>
      <c r="GF96">
        <v>0.88841273716428792</v>
      </c>
      <c r="GG96">
        <v>1.49395194786869</v>
      </c>
      <c r="GH96">
        <v>0.17506746824647551</v>
      </c>
      <c r="GI96">
        <v>1.349198957484796</v>
      </c>
      <c r="GJ96">
        <v>9.8701371756229409E-3</v>
      </c>
      <c r="GK96">
        <v>1.6135045269345609</v>
      </c>
      <c r="GL96">
        <v>1.5839589478613689</v>
      </c>
      <c r="GM96">
        <v>-0.17379877436965141</v>
      </c>
      <c r="GN96">
        <v>-0.53422818980758058</v>
      </c>
      <c r="GO96">
        <v>1.2515547292174789</v>
      </c>
      <c r="GP96">
        <v>0.14546399539650601</v>
      </c>
      <c r="GQ96">
        <v>0.94333239075394626</v>
      </c>
      <c r="GR96">
        <v>-1.5045944375414699</v>
      </c>
    </row>
    <row r="97" spans="1:200" x14ac:dyDescent="0.2">
      <c r="A97" s="2">
        <v>44792</v>
      </c>
      <c r="B97">
        <v>-1.5746635605878869</v>
      </c>
      <c r="C97">
        <v>1.164574621314229</v>
      </c>
      <c r="D97">
        <v>-1.658477223148449</v>
      </c>
      <c r="E97">
        <v>1.496431823593811</v>
      </c>
      <c r="F97">
        <v>1.453377108439839</v>
      </c>
      <c r="G97">
        <v>1.501544240616419</v>
      </c>
      <c r="H97">
        <v>0.98296025455303115</v>
      </c>
      <c r="I97">
        <v>-1.1624387688315589</v>
      </c>
      <c r="J97">
        <v>1.463655362269414</v>
      </c>
      <c r="K97">
        <v>0.66618909482687327</v>
      </c>
      <c r="L97">
        <v>0.2113938304694494</v>
      </c>
      <c r="M97">
        <v>0.93359138799290953</v>
      </c>
      <c r="N97">
        <v>1.458161804590052</v>
      </c>
      <c r="O97">
        <v>-0.36261475370907431</v>
      </c>
      <c r="P97">
        <v>1.400354227730858</v>
      </c>
      <c r="Q97">
        <v>1.4675582668375291</v>
      </c>
      <c r="R97">
        <v>0.74128933964375743</v>
      </c>
      <c r="S97">
        <v>-1.1746038718780449</v>
      </c>
      <c r="T97">
        <v>1.558944781752158</v>
      </c>
      <c r="U97">
        <v>0.51495454493830006</v>
      </c>
      <c r="V97">
        <v>-0.74160412896293026</v>
      </c>
      <c r="W97">
        <v>-0.15610349989887681</v>
      </c>
      <c r="X97">
        <v>-0.27886382774223772</v>
      </c>
      <c r="Y97">
        <v>1.51222989581808</v>
      </c>
      <c r="Z97">
        <v>0.8216959242123254</v>
      </c>
      <c r="AA97">
        <v>-1.2949757611849091</v>
      </c>
      <c r="AB97">
        <v>0.53374847865578223</v>
      </c>
      <c r="AC97">
        <v>1.2283695145611859</v>
      </c>
      <c r="AD97">
        <v>0.80858167951014515</v>
      </c>
      <c r="AE97">
        <v>0.80661780528604332</v>
      </c>
      <c r="AF97">
        <v>0.69616790164266229</v>
      </c>
      <c r="AG97">
        <v>-0.93466266827163236</v>
      </c>
      <c r="AH97">
        <v>1.425517294264012</v>
      </c>
      <c r="AI97">
        <v>1.4935126997399899</v>
      </c>
      <c r="AJ97">
        <v>-1.32815387313472</v>
      </c>
      <c r="AK97">
        <v>0.45769208112534149</v>
      </c>
      <c r="AL97">
        <v>0.83309242423569307</v>
      </c>
      <c r="AM97">
        <v>-0.41759000256454881</v>
      </c>
      <c r="AN97">
        <v>0.84653865557262165</v>
      </c>
      <c r="AO97">
        <v>-1.183158310521875</v>
      </c>
      <c r="AP97">
        <v>0.73032778031201084</v>
      </c>
      <c r="AQ97">
        <v>0.6905019890891303</v>
      </c>
      <c r="AR97">
        <v>1.8723822624069091</v>
      </c>
      <c r="AS97">
        <v>0.91628176088120905</v>
      </c>
      <c r="AT97">
        <v>0.73342360381638783</v>
      </c>
      <c r="AU97">
        <v>0.57516340601238802</v>
      </c>
      <c r="AV97">
        <v>0.27419349814657068</v>
      </c>
      <c r="AW97">
        <v>0.59614502851144291</v>
      </c>
      <c r="AX97">
        <v>-0.50516634751859557</v>
      </c>
      <c r="AY97">
        <v>0.81331659838516523</v>
      </c>
      <c r="AZ97">
        <v>0.75697588768167112</v>
      </c>
      <c r="BA97">
        <v>-0.67044338842611984</v>
      </c>
      <c r="BB97">
        <v>-0.89434815849610771</v>
      </c>
      <c r="BC97">
        <v>0.68366020771937164</v>
      </c>
      <c r="BD97">
        <v>-0.30922758833344882</v>
      </c>
      <c r="BE97">
        <v>0.94202774372892117</v>
      </c>
      <c r="BF97">
        <v>-0.21079451283341821</v>
      </c>
      <c r="BG97">
        <v>-0.82023803702215337</v>
      </c>
      <c r="BH97">
        <v>-1.693486316585108</v>
      </c>
      <c r="BI97">
        <v>-0.56394026223049054</v>
      </c>
      <c r="BJ97">
        <v>-8.9865377577092634E-2</v>
      </c>
      <c r="BK97">
        <v>-0.87015647612577685</v>
      </c>
      <c r="BL97">
        <v>1.4395284901645751</v>
      </c>
      <c r="BM97">
        <v>1.4962333235003571</v>
      </c>
      <c r="BN97">
        <v>1.2877149286791181</v>
      </c>
      <c r="BO97">
        <v>-0.99259249217153256</v>
      </c>
      <c r="BP97">
        <v>-0.62363443813737529</v>
      </c>
      <c r="BQ97">
        <v>0.65915978583856916</v>
      </c>
      <c r="BR97">
        <v>0.69749506675885287</v>
      </c>
      <c r="BS97">
        <v>0.87840865919072242</v>
      </c>
      <c r="BT97">
        <v>-1.133581856162992</v>
      </c>
      <c r="BU97">
        <v>0.4694140411615601</v>
      </c>
      <c r="BV97">
        <v>8.1360717856214793E-2</v>
      </c>
      <c r="BW97">
        <v>-1.424753574528087</v>
      </c>
      <c r="BX97">
        <v>1.0983318797757859</v>
      </c>
      <c r="BY97">
        <v>-0.90283916918963103</v>
      </c>
      <c r="BZ97">
        <v>0.19855769727178421</v>
      </c>
      <c r="CA97">
        <v>-0.94678845994785843</v>
      </c>
      <c r="CB97">
        <v>-6.3126036682316519E-2</v>
      </c>
      <c r="CC97">
        <v>-0.68392350500388455</v>
      </c>
      <c r="CD97">
        <v>-1.2320835402085939</v>
      </c>
      <c r="CE97">
        <v>-0.96718409445084252</v>
      </c>
      <c r="CF97">
        <v>-0.76641827737515367</v>
      </c>
      <c r="CG97">
        <v>-1.0600436609220361</v>
      </c>
      <c r="CH97">
        <v>-0.8100924897887456</v>
      </c>
      <c r="CI97">
        <v>-0.35483318223431032</v>
      </c>
      <c r="CJ97">
        <v>0.26889633566035948</v>
      </c>
      <c r="CK97">
        <v>-1.1800477135613321</v>
      </c>
      <c r="CL97">
        <v>1.193660905577681</v>
      </c>
      <c r="CM97">
        <v>-0.74128944406626562</v>
      </c>
      <c r="CN97">
        <v>1.0225289922062919</v>
      </c>
      <c r="CO97">
        <v>1.0552895724508671</v>
      </c>
      <c r="CP97">
        <v>-0.67055127531871794</v>
      </c>
      <c r="CQ97">
        <v>1.116645686275797</v>
      </c>
      <c r="CR97">
        <v>1.3976098899048981</v>
      </c>
      <c r="CS97">
        <v>1.4987073254824459</v>
      </c>
      <c r="CT97">
        <v>1.0680435440527101</v>
      </c>
      <c r="CU97">
        <v>-0.27645692594375471</v>
      </c>
      <c r="CV97">
        <v>0.95959845182220316</v>
      </c>
      <c r="CW97">
        <v>0.92744254342070775</v>
      </c>
      <c r="CX97">
        <v>1.08600689964849</v>
      </c>
      <c r="CY97">
        <v>1.020410780660755</v>
      </c>
      <c r="CZ97">
        <v>1.182672387864764</v>
      </c>
      <c r="DA97">
        <v>-1.2225928777476209</v>
      </c>
      <c r="DB97">
        <v>-1.6435644048565641</v>
      </c>
      <c r="DC97">
        <v>1.035957854893538</v>
      </c>
      <c r="DD97">
        <v>1.151229444633334</v>
      </c>
      <c r="DE97">
        <v>0.95938369856226924</v>
      </c>
      <c r="DF97">
        <v>0.84392537493666497</v>
      </c>
      <c r="DG97">
        <v>0.90225369735462779</v>
      </c>
      <c r="DH97">
        <v>0.64339514080760807</v>
      </c>
      <c r="DI97">
        <v>0.64761542862768351</v>
      </c>
      <c r="DJ97">
        <v>0.95952188476948497</v>
      </c>
      <c r="DK97">
        <v>-0.54408995617122813</v>
      </c>
      <c r="DL97">
        <v>0.69229709625994196</v>
      </c>
      <c r="DM97">
        <v>-0.75975417374734511</v>
      </c>
      <c r="DN97">
        <v>-6.5630099156977331E-2</v>
      </c>
      <c r="DO97">
        <v>0.97094049613787836</v>
      </c>
      <c r="DP97">
        <v>0.68430000686806958</v>
      </c>
      <c r="DQ97">
        <v>0.75120692016649149</v>
      </c>
      <c r="DR97">
        <v>-0.37039793572137297</v>
      </c>
      <c r="DS97">
        <v>0.84856400535758614</v>
      </c>
      <c r="DT97">
        <v>-1.443907279595851</v>
      </c>
      <c r="DU97">
        <v>1.4626040430846221</v>
      </c>
      <c r="DV97">
        <v>1.5109397616653379</v>
      </c>
      <c r="DW97">
        <v>-0.72635639778168737</v>
      </c>
      <c r="DX97">
        <v>0.83882515377462152</v>
      </c>
      <c r="DY97">
        <v>-1.1274889183189341</v>
      </c>
      <c r="DZ97">
        <v>-1.191868121034382</v>
      </c>
      <c r="EA97">
        <v>0.86864867845244109</v>
      </c>
      <c r="EB97">
        <v>1.4357468159828199</v>
      </c>
      <c r="EC97">
        <v>0.27191775380328598</v>
      </c>
      <c r="ED97">
        <v>0.47329204302531858</v>
      </c>
      <c r="EE97">
        <v>0.47594327376676232</v>
      </c>
      <c r="EF97">
        <v>0.2169093579566671</v>
      </c>
      <c r="EG97">
        <v>0.47340028576265147</v>
      </c>
      <c r="EH97">
        <v>0.6550719698653521</v>
      </c>
      <c r="EI97">
        <v>4.5835172620848727E-2</v>
      </c>
      <c r="EJ97">
        <v>1.05527186033359</v>
      </c>
      <c r="EK97">
        <v>1.435329206799923</v>
      </c>
      <c r="EL97">
        <v>1.5003810867183991</v>
      </c>
      <c r="EM97">
        <v>-0.82711162405137673</v>
      </c>
      <c r="EN97">
        <v>-1.1899669044939529</v>
      </c>
      <c r="EO97">
        <v>1.0006812157783129</v>
      </c>
      <c r="EP97">
        <v>1.212670142039842</v>
      </c>
      <c r="EQ97">
        <v>0.58973546667320187</v>
      </c>
      <c r="ER97">
        <v>-5.7215386010004679E-4</v>
      </c>
      <c r="ES97">
        <v>0.75073477625967278</v>
      </c>
      <c r="ET97">
        <v>1.173737315349094</v>
      </c>
      <c r="EU97">
        <v>-0.6025695825198375</v>
      </c>
      <c r="EV97">
        <v>-0.43894681999467439</v>
      </c>
      <c r="EW97">
        <v>0.48055239669503508</v>
      </c>
      <c r="EX97">
        <v>0.63532640557422038</v>
      </c>
      <c r="EY97">
        <v>0.23874776291384259</v>
      </c>
      <c r="EZ97">
        <v>-0.79069271433317012</v>
      </c>
      <c r="FA97">
        <v>1.839368559692351</v>
      </c>
      <c r="FB97">
        <v>1.5915265843640249</v>
      </c>
      <c r="FC97">
        <v>0.3621300306144874</v>
      </c>
      <c r="FD97">
        <v>-1.5733108320714819</v>
      </c>
      <c r="FE97">
        <v>1.577056710499861</v>
      </c>
      <c r="FF97">
        <v>1.144033581593733</v>
      </c>
      <c r="FG97">
        <v>1.595379671670403</v>
      </c>
      <c r="FH97">
        <v>1.727931309066896</v>
      </c>
      <c r="FI97">
        <v>1.6319987979232331</v>
      </c>
      <c r="FJ97">
        <v>0.45625144471240042</v>
      </c>
      <c r="FK97">
        <v>1.5793844142160121</v>
      </c>
      <c r="FL97">
        <v>-0.56743731426337662</v>
      </c>
      <c r="FM97">
        <v>0.90107336304083074</v>
      </c>
      <c r="FN97">
        <v>1.371914538245643</v>
      </c>
      <c r="FO97">
        <v>1.516977043929552</v>
      </c>
      <c r="FP97">
        <v>-0.68791986150189466</v>
      </c>
      <c r="FQ97">
        <v>1.6771075721194899</v>
      </c>
      <c r="FR97">
        <v>1.6302600119513391</v>
      </c>
      <c r="FS97">
        <v>1.2958461513419359</v>
      </c>
      <c r="FT97">
        <v>-0.16697730498177071</v>
      </c>
      <c r="FU97">
        <v>1.217297208938066</v>
      </c>
      <c r="FV97">
        <v>-1.074814645944014</v>
      </c>
      <c r="FW97">
        <v>-0.55344137405674243</v>
      </c>
      <c r="FX97">
        <v>-1.1783326523825699</v>
      </c>
      <c r="FY97">
        <v>1.3341901914694521</v>
      </c>
      <c r="FZ97">
        <v>1.37941465265026</v>
      </c>
      <c r="GA97">
        <v>1.952031149338908</v>
      </c>
      <c r="GB97">
        <v>1.9659549270095109</v>
      </c>
      <c r="GC97">
        <v>1.053964986969512</v>
      </c>
      <c r="GD97">
        <v>2.1498743866990271</v>
      </c>
      <c r="GE97">
        <v>1.243007226449178</v>
      </c>
      <c r="GF97">
        <v>0.9233603386122412</v>
      </c>
      <c r="GG97">
        <v>1.509413277446662</v>
      </c>
      <c r="GH97">
        <v>0.17746853087631001</v>
      </c>
      <c r="GI97">
        <v>1.358064911569794</v>
      </c>
      <c r="GJ97">
        <v>-0.1086000024657897</v>
      </c>
      <c r="GK97">
        <v>1.6251750477514739</v>
      </c>
      <c r="GL97">
        <v>1.5858846409698459</v>
      </c>
      <c r="GM97">
        <v>-0.24195634651213879</v>
      </c>
      <c r="GN97">
        <v>-0.57140608124626668</v>
      </c>
      <c r="GO97">
        <v>1.277821755354978</v>
      </c>
      <c r="GP97">
        <v>-3.4485972111514128E-2</v>
      </c>
      <c r="GQ97">
        <v>0.69596063021112597</v>
      </c>
      <c r="GR97">
        <v>-1.5129529271651609</v>
      </c>
    </row>
    <row r="98" spans="1:200" x14ac:dyDescent="0.2">
      <c r="A98" s="2">
        <v>44795</v>
      </c>
      <c r="B98">
        <v>-1.5150165199486529</v>
      </c>
      <c r="C98">
        <v>1.210046352003342</v>
      </c>
      <c r="D98">
        <v>-1.8285558252068519</v>
      </c>
      <c r="E98">
        <v>1.439109837462794</v>
      </c>
      <c r="F98">
        <v>1.2904810686175381</v>
      </c>
      <c r="G98">
        <v>1.235004458436624</v>
      </c>
      <c r="H98">
        <v>0.90213859130399099</v>
      </c>
      <c r="I98">
        <v>-1.237360302056068</v>
      </c>
      <c r="J98">
        <v>1.1586061981020661</v>
      </c>
      <c r="K98">
        <v>0.62673219404698943</v>
      </c>
      <c r="L98">
        <v>0.37902823481475473</v>
      </c>
      <c r="M98">
        <v>1.0001813519580609</v>
      </c>
      <c r="N98">
        <v>1.385350037877024</v>
      </c>
      <c r="O98">
        <v>-0.71120374479223336</v>
      </c>
      <c r="P98">
        <v>1.178833696459564</v>
      </c>
      <c r="Q98">
        <v>1.2169771212861029</v>
      </c>
      <c r="R98">
        <v>0.7875179836353513</v>
      </c>
      <c r="S98">
        <v>-1.2694906638299259</v>
      </c>
      <c r="T98">
        <v>1.392786082625876</v>
      </c>
      <c r="U98">
        <v>0.66826975241024311</v>
      </c>
      <c r="V98">
        <v>-0.75682578243530729</v>
      </c>
      <c r="W98">
        <v>-0.37917853250881972</v>
      </c>
      <c r="X98">
        <v>-0.1877443723616358</v>
      </c>
      <c r="Y98">
        <v>1.3302377931523379</v>
      </c>
      <c r="Z98">
        <v>0.8911434322151095</v>
      </c>
      <c r="AA98">
        <v>-1.4130874957160779</v>
      </c>
      <c r="AB98">
        <v>0.61770715313154656</v>
      </c>
      <c r="AC98">
        <v>1.241294345061505</v>
      </c>
      <c r="AD98">
        <v>0.82454149810856803</v>
      </c>
      <c r="AE98">
        <v>0.86603647747627699</v>
      </c>
      <c r="AF98">
        <v>0.75752685439877421</v>
      </c>
      <c r="AG98">
        <v>-1.070077823548188</v>
      </c>
      <c r="AH98">
        <v>1.2361312641829649</v>
      </c>
      <c r="AI98">
        <v>1.226939683560718</v>
      </c>
      <c r="AJ98">
        <v>-1.20422195622174</v>
      </c>
      <c r="AK98">
        <v>0.47231828685907379</v>
      </c>
      <c r="AL98">
        <v>0.93695148197979317</v>
      </c>
      <c r="AM98">
        <v>-0.33754129936185601</v>
      </c>
      <c r="AN98">
        <v>0.8204655633712844</v>
      </c>
      <c r="AO98">
        <v>-1.2634437668949821</v>
      </c>
      <c r="AP98">
        <v>0.76645220417191517</v>
      </c>
      <c r="AQ98">
        <v>0.64093852362545101</v>
      </c>
      <c r="AR98">
        <v>1.857335254657692</v>
      </c>
      <c r="AS98">
        <v>0.92977977313076277</v>
      </c>
      <c r="AT98">
        <v>0.7803174272485528</v>
      </c>
      <c r="AU98">
        <v>0.48645499213984478</v>
      </c>
      <c r="AV98">
        <v>0.33279909594514578</v>
      </c>
      <c r="AW98">
        <v>0.68248562695849768</v>
      </c>
      <c r="AX98">
        <v>-0.43740821111213168</v>
      </c>
      <c r="AY98">
        <v>0.89489125359302391</v>
      </c>
      <c r="AZ98">
        <v>0.83198313575905192</v>
      </c>
      <c r="BA98">
        <v>-0.73556452275497164</v>
      </c>
      <c r="BB98">
        <v>-0.92248574426794649</v>
      </c>
      <c r="BC98">
        <v>0.77838155863305858</v>
      </c>
      <c r="BD98">
        <v>-0.2335869460980329</v>
      </c>
      <c r="BE98">
        <v>0.96958274674749023</v>
      </c>
      <c r="BF98">
        <v>-0.58033645829302216</v>
      </c>
      <c r="BG98">
        <v>-0.82907728629636379</v>
      </c>
      <c r="BH98">
        <v>-1.8518213846988101</v>
      </c>
      <c r="BI98">
        <v>-0.57925234076895959</v>
      </c>
      <c r="BJ98">
        <v>-0.1312720640212949</v>
      </c>
      <c r="BK98">
        <v>-0.98335121589421282</v>
      </c>
      <c r="BL98">
        <v>1.293338660120297</v>
      </c>
      <c r="BM98">
        <v>1.225458405929962</v>
      </c>
      <c r="BN98">
        <v>1.2747662079490449</v>
      </c>
      <c r="BO98">
        <v>-1.009517341345288</v>
      </c>
      <c r="BP98">
        <v>-0.77484687916189121</v>
      </c>
      <c r="BQ98">
        <v>0.70720121630347044</v>
      </c>
      <c r="BR98">
        <v>0.61256075469902183</v>
      </c>
      <c r="BS98">
        <v>0.75301117225386482</v>
      </c>
      <c r="BT98">
        <v>-1.208309248583648</v>
      </c>
      <c r="BU98">
        <v>0.4451280509667519</v>
      </c>
      <c r="BV98">
        <v>-0.1248229818818557</v>
      </c>
      <c r="BW98">
        <v>-1.5159586658431701</v>
      </c>
      <c r="BX98">
        <v>1.022269927785227</v>
      </c>
      <c r="BY98">
        <v>-0.92964900134830664</v>
      </c>
      <c r="BZ98">
        <v>1.0323934970893791E-2</v>
      </c>
      <c r="CA98">
        <v>-0.94986161748250664</v>
      </c>
      <c r="CB98">
        <v>-0.17394491549029151</v>
      </c>
      <c r="CC98">
        <v>-0.75108160361486076</v>
      </c>
      <c r="CD98">
        <v>-1.209922778571858</v>
      </c>
      <c r="CE98">
        <v>-1.0293861804999711</v>
      </c>
      <c r="CF98">
        <v>-0.87114330875591695</v>
      </c>
      <c r="CG98">
        <v>-1.0100846119231539</v>
      </c>
      <c r="CH98">
        <v>-0.74968468315415326</v>
      </c>
      <c r="CI98">
        <v>-0.42242551592658439</v>
      </c>
      <c r="CJ98">
        <v>-6.0962271993018589E-3</v>
      </c>
      <c r="CK98">
        <v>-1.3090024426149931</v>
      </c>
      <c r="CL98">
        <v>1.302610172882801</v>
      </c>
      <c r="CM98">
        <v>-0.88362523450066965</v>
      </c>
      <c r="CN98">
        <v>1.0895161992031761</v>
      </c>
      <c r="CO98">
        <v>1.119654619634374</v>
      </c>
      <c r="CP98">
        <v>-0.80730995958443508</v>
      </c>
      <c r="CQ98">
        <v>1.13641046044678</v>
      </c>
      <c r="CR98">
        <v>1.186630115617372</v>
      </c>
      <c r="CS98">
        <v>1.2299052675943341</v>
      </c>
      <c r="CT98">
        <v>1.122552786496678</v>
      </c>
      <c r="CU98">
        <v>-0.13108613658241669</v>
      </c>
      <c r="CV98">
        <v>1.026556837050316</v>
      </c>
      <c r="CW98">
        <v>0.95585606178216265</v>
      </c>
      <c r="CX98">
        <v>1.063637736594317</v>
      </c>
      <c r="CY98">
        <v>1.0001802483100111</v>
      </c>
      <c r="CZ98">
        <v>1.19778358077042</v>
      </c>
      <c r="DA98">
        <v>-1.303656980907586</v>
      </c>
      <c r="DB98">
        <v>-1.7415353683345061</v>
      </c>
      <c r="DC98">
        <v>1.1182903412477649</v>
      </c>
      <c r="DD98">
        <v>1.2005379018607609</v>
      </c>
      <c r="DE98">
        <v>1.099323803951674</v>
      </c>
      <c r="DF98">
        <v>0.76674115102337137</v>
      </c>
      <c r="DG98">
        <v>0.9062811231196386</v>
      </c>
      <c r="DH98">
        <v>0.80294899966853628</v>
      </c>
      <c r="DI98">
        <v>0.7253267794524707</v>
      </c>
      <c r="DJ98">
        <v>1.069541419342307</v>
      </c>
      <c r="DK98">
        <v>-0.60820599481024273</v>
      </c>
      <c r="DL98">
        <v>0.78716828313159515</v>
      </c>
      <c r="DM98">
        <v>-0.8052277314626699</v>
      </c>
      <c r="DN98">
        <v>-0.15737093345159819</v>
      </c>
      <c r="DO98">
        <v>1.026891526702477</v>
      </c>
      <c r="DP98">
        <v>0.7846205990722287</v>
      </c>
      <c r="DQ98">
        <v>0.54491931915743286</v>
      </c>
      <c r="DR98">
        <v>-0.13056234263956429</v>
      </c>
      <c r="DS98">
        <v>0.8692329013752228</v>
      </c>
      <c r="DT98">
        <v>-1.471699900414658</v>
      </c>
      <c r="DU98">
        <v>1.228390635144468</v>
      </c>
      <c r="DV98">
        <v>1.2508638988693741</v>
      </c>
      <c r="DW98">
        <v>-0.49999022375960689</v>
      </c>
      <c r="DX98">
        <v>0.90188818553545791</v>
      </c>
      <c r="DY98">
        <v>-1.079658573601664</v>
      </c>
      <c r="DZ98">
        <v>-1.2866503918718331</v>
      </c>
      <c r="EA98">
        <v>1.0354837413158811</v>
      </c>
      <c r="EB98">
        <v>1.622276682461395</v>
      </c>
      <c r="EC98">
        <v>0.27066790435182442</v>
      </c>
      <c r="ED98">
        <v>0.67706902328195295</v>
      </c>
      <c r="EE98">
        <v>0.48513391139982748</v>
      </c>
      <c r="EF98">
        <v>0.47852205801047831</v>
      </c>
      <c r="EG98">
        <v>0.71053857141412857</v>
      </c>
      <c r="EH98">
        <v>0.86759050574689334</v>
      </c>
      <c r="EI98">
        <v>-2.0675764161421199E-2</v>
      </c>
      <c r="EJ98">
        <v>1.029120946200295</v>
      </c>
      <c r="EK98">
        <v>1.2714942345295479</v>
      </c>
      <c r="EL98">
        <v>1.231428464711245</v>
      </c>
      <c r="EM98">
        <v>-0.874486436244299</v>
      </c>
      <c r="EN98">
        <v>-1.261988598970033</v>
      </c>
      <c r="EO98">
        <v>1.014439252618651</v>
      </c>
      <c r="EP98">
        <v>1.192376163728748</v>
      </c>
      <c r="EQ98">
        <v>0.56189303737658036</v>
      </c>
      <c r="ER98">
        <v>-0.13187796983852201</v>
      </c>
      <c r="ES98">
        <v>0.59076331238342894</v>
      </c>
      <c r="ET98">
        <v>1.1876635888890821</v>
      </c>
      <c r="EU98">
        <v>-0.68489126955738433</v>
      </c>
      <c r="EV98">
        <v>-0.60714160115086269</v>
      </c>
      <c r="EW98">
        <v>0.51108279906930654</v>
      </c>
      <c r="EX98">
        <v>0.37547171319136929</v>
      </c>
      <c r="EY98">
        <v>0.2181179711583566</v>
      </c>
      <c r="EZ98">
        <v>-0.94444482868630064</v>
      </c>
      <c r="FA98">
        <v>1.8202722532717559</v>
      </c>
      <c r="FB98">
        <v>1.6005316896042621</v>
      </c>
      <c r="FC98">
        <v>0.23309553941479169</v>
      </c>
      <c r="FD98">
        <v>-1.7927234371246259</v>
      </c>
      <c r="FE98">
        <v>1.599436455555687</v>
      </c>
      <c r="FF98">
        <v>1.1141387080530529</v>
      </c>
      <c r="FG98">
        <v>1.594700675015039</v>
      </c>
      <c r="FH98">
        <v>1.6341750986538151</v>
      </c>
      <c r="FI98">
        <v>1.5984261204327019</v>
      </c>
      <c r="FJ98">
        <v>0.33322720935298772</v>
      </c>
      <c r="FK98">
        <v>1.553692483328357</v>
      </c>
      <c r="FL98">
        <v>-0.70088902809859344</v>
      </c>
      <c r="FM98">
        <v>0.87622811636255427</v>
      </c>
      <c r="FN98">
        <v>1.2054359758485531</v>
      </c>
      <c r="FO98">
        <v>1.2484332230800079</v>
      </c>
      <c r="FP98">
        <v>-0.78520983727351257</v>
      </c>
      <c r="FQ98">
        <v>1.65571933660953</v>
      </c>
      <c r="FR98">
        <v>1.578984516734582</v>
      </c>
      <c r="FS98">
        <v>1.3846378740947549</v>
      </c>
      <c r="FT98">
        <v>-0.2039386841650809</v>
      </c>
      <c r="FU98">
        <v>1.1321952888308251</v>
      </c>
      <c r="FV98">
        <v>-1.0676451185267639</v>
      </c>
      <c r="FW98">
        <v>-0.57510815061754061</v>
      </c>
      <c r="FX98">
        <v>-1.2493258039234389</v>
      </c>
      <c r="FY98">
        <v>1.311940247678216</v>
      </c>
      <c r="FZ98">
        <v>1.199752739945213</v>
      </c>
      <c r="GA98">
        <v>1.8778931732502</v>
      </c>
      <c r="GB98">
        <v>1.854958458526841</v>
      </c>
      <c r="GC98">
        <v>0.71486112053924278</v>
      </c>
      <c r="GD98">
        <v>2.1048184816433788</v>
      </c>
      <c r="GE98">
        <v>1.185892195707523</v>
      </c>
      <c r="GF98">
        <v>0.75043202043648749</v>
      </c>
      <c r="GG98">
        <v>1.5523707421409261</v>
      </c>
      <c r="GH98">
        <v>0.16772955570765749</v>
      </c>
      <c r="GI98">
        <v>1.3843883629383711</v>
      </c>
      <c r="GJ98">
        <v>-0.15605452738459669</v>
      </c>
      <c r="GK98">
        <v>1.647373564742304</v>
      </c>
      <c r="GL98">
        <v>1.607663894644177</v>
      </c>
      <c r="GM98">
        <v>-0.39427062720219269</v>
      </c>
      <c r="GN98">
        <v>-0.62837924440432213</v>
      </c>
      <c r="GO98">
        <v>1.325850250980849</v>
      </c>
      <c r="GP98">
        <v>-0.36658117795145528</v>
      </c>
      <c r="GQ98">
        <v>0.43008162547605522</v>
      </c>
      <c r="GR98">
        <v>-1.701661037111182</v>
      </c>
    </row>
    <row r="99" spans="1:200" x14ac:dyDescent="0.2">
      <c r="A99" s="2">
        <v>44796</v>
      </c>
      <c r="B99">
        <v>-1.4436930553243359</v>
      </c>
      <c r="C99">
        <v>1.2547814291944721</v>
      </c>
      <c r="D99">
        <v>-1.873667951767003</v>
      </c>
      <c r="E99">
        <v>1.451085541063299</v>
      </c>
      <c r="F99">
        <v>1.1894023200071799</v>
      </c>
      <c r="G99">
        <v>0.99783710318653007</v>
      </c>
      <c r="H99">
        <v>0.8166179225874497</v>
      </c>
      <c r="I99">
        <v>-1.312390009486349</v>
      </c>
      <c r="J99">
        <v>1.2151601997724251</v>
      </c>
      <c r="K99">
        <v>0.73675943549307865</v>
      </c>
      <c r="L99">
        <v>0.47474861168301752</v>
      </c>
      <c r="M99">
        <v>1.0400962041849331</v>
      </c>
      <c r="N99">
        <v>1.379377653660826</v>
      </c>
      <c r="O99">
        <v>-0.75947357107800817</v>
      </c>
      <c r="P99">
        <v>1.0808599283951279</v>
      </c>
      <c r="Q99">
        <v>0.98637723291128721</v>
      </c>
      <c r="R99">
        <v>0.72752444957869633</v>
      </c>
      <c r="S99">
        <v>-1.341017304783664</v>
      </c>
      <c r="T99">
        <v>1.434965257748279</v>
      </c>
      <c r="U99">
        <v>0.69304554845153643</v>
      </c>
      <c r="V99">
        <v>-0.7885983704104218</v>
      </c>
      <c r="W99">
        <v>-0.4401963420044907</v>
      </c>
      <c r="X99">
        <v>-0.17457747355080419</v>
      </c>
      <c r="Y99">
        <v>1.3015575910979691</v>
      </c>
      <c r="Z99">
        <v>0.90228656964580067</v>
      </c>
      <c r="AA99">
        <v>-1.4603733026920589</v>
      </c>
      <c r="AB99">
        <v>0.62604234714533213</v>
      </c>
      <c r="AC99">
        <v>1.2373540377072421</v>
      </c>
      <c r="AD99">
        <v>0.83724495782550246</v>
      </c>
      <c r="AE99">
        <v>0.88331461105737419</v>
      </c>
      <c r="AF99">
        <v>0.76260956529676271</v>
      </c>
      <c r="AG99">
        <v>-1.182862401712053</v>
      </c>
      <c r="AH99">
        <v>1.13342303360908</v>
      </c>
      <c r="AI99">
        <v>0.98916228739496048</v>
      </c>
      <c r="AJ99">
        <v>-1.2541940972422421</v>
      </c>
      <c r="AK99">
        <v>0.44812632587719198</v>
      </c>
      <c r="AL99">
        <v>0.74545252481875601</v>
      </c>
      <c r="AM99">
        <v>-0.37797621321680053</v>
      </c>
      <c r="AN99">
        <v>0.75389423598802052</v>
      </c>
      <c r="AO99">
        <v>-1.336280229824341</v>
      </c>
      <c r="AP99">
        <v>0.64969175919476641</v>
      </c>
      <c r="AQ99">
        <v>0.56202379048519735</v>
      </c>
      <c r="AR99">
        <v>1.839765216899274</v>
      </c>
      <c r="AS99">
        <v>0.91917812371665442</v>
      </c>
      <c r="AT99">
        <v>0.82541775104136306</v>
      </c>
      <c r="AU99">
        <v>0.41826566627434042</v>
      </c>
      <c r="AV99">
        <v>0.35967121773377309</v>
      </c>
      <c r="AW99">
        <v>0.69443257664426483</v>
      </c>
      <c r="AX99">
        <v>-0.45894887952598229</v>
      </c>
      <c r="AY99">
        <v>0.90175109738841397</v>
      </c>
      <c r="AZ99">
        <v>0.83897587771149817</v>
      </c>
      <c r="BA99">
        <v>-0.76130330154737458</v>
      </c>
      <c r="BB99">
        <v>-0.96806429836664032</v>
      </c>
      <c r="BC99">
        <v>0.79395722139179592</v>
      </c>
      <c r="BD99">
        <v>-0.22045677168514141</v>
      </c>
      <c r="BE99">
        <v>0.95336513198283412</v>
      </c>
      <c r="BF99">
        <v>-0.64670932439861295</v>
      </c>
      <c r="BG99">
        <v>-0.8939411358546292</v>
      </c>
      <c r="BH99">
        <v>-1.9058628144951111</v>
      </c>
      <c r="BI99">
        <v>-0.65455769817400722</v>
      </c>
      <c r="BJ99">
        <v>-0.1593564178242296</v>
      </c>
      <c r="BK99">
        <v>-1.0584446676756289</v>
      </c>
      <c r="BL99">
        <v>1.2069220855834619</v>
      </c>
      <c r="BM99">
        <v>0.98493088940417373</v>
      </c>
      <c r="BN99">
        <v>1.206338165500934</v>
      </c>
      <c r="BO99">
        <v>-1.035457749014113</v>
      </c>
      <c r="BP99">
        <v>-0.87598160892917465</v>
      </c>
      <c r="BQ99">
        <v>0.55989160669763172</v>
      </c>
      <c r="BR99">
        <v>0.57069478693196085</v>
      </c>
      <c r="BS99">
        <v>0.61206828900872789</v>
      </c>
      <c r="BT99">
        <v>-1.2813346683564799</v>
      </c>
      <c r="BU99">
        <v>0.20546852487567699</v>
      </c>
      <c r="BV99">
        <v>-0.28729044569491879</v>
      </c>
      <c r="BW99">
        <v>-1.579290155633013</v>
      </c>
      <c r="BX99">
        <v>0.75571404657400065</v>
      </c>
      <c r="BY99">
        <v>-0.93599974812810216</v>
      </c>
      <c r="BZ99">
        <v>-9.7592195727374237E-2</v>
      </c>
      <c r="CA99">
        <v>-0.95197443884306898</v>
      </c>
      <c r="CB99">
        <v>-0.18570323804196109</v>
      </c>
      <c r="CC99">
        <v>-0.77364692592250306</v>
      </c>
      <c r="CD99">
        <v>-1.2028337462519709</v>
      </c>
      <c r="CE99">
        <v>-1.014176761792555</v>
      </c>
      <c r="CF99">
        <v>-0.89322229952822219</v>
      </c>
      <c r="CG99">
        <v>-0.68726028293179431</v>
      </c>
      <c r="CH99">
        <v>-0.75853323809124384</v>
      </c>
      <c r="CI99">
        <v>-0.45096260950443029</v>
      </c>
      <c r="CJ99">
        <v>-0.10587292391469499</v>
      </c>
      <c r="CK99">
        <v>-1.3719108537519309</v>
      </c>
      <c r="CL99">
        <v>1.2174709547135001</v>
      </c>
      <c r="CM99">
        <v>-0.99227375890365266</v>
      </c>
      <c r="CN99">
        <v>1.0817707957309319</v>
      </c>
      <c r="CO99">
        <v>1.1114883060569241</v>
      </c>
      <c r="CP99">
        <v>-0.93640380166200099</v>
      </c>
      <c r="CQ99">
        <v>1.0897808059631731</v>
      </c>
      <c r="CR99">
        <v>1.078995783821628</v>
      </c>
      <c r="CS99">
        <v>0.99064592155097142</v>
      </c>
      <c r="CT99">
        <v>1.1085868363700779</v>
      </c>
      <c r="CU99">
        <v>-0.21674787909064189</v>
      </c>
      <c r="CV99">
        <v>0.99472633867036875</v>
      </c>
      <c r="CW99">
        <v>0.88772378393308027</v>
      </c>
      <c r="CX99">
        <v>1.0322959915534751</v>
      </c>
      <c r="CY99">
        <v>0.93072149147064609</v>
      </c>
      <c r="CZ99">
        <v>1.1238462604203019</v>
      </c>
      <c r="DA99">
        <v>-1.373301448517507</v>
      </c>
      <c r="DB99">
        <v>-1.877389030420715</v>
      </c>
      <c r="DC99">
        <v>1.1158209907248531</v>
      </c>
      <c r="DD99">
        <v>1.2164657143694939</v>
      </c>
      <c r="DE99">
        <v>1.082978838363633</v>
      </c>
      <c r="DF99">
        <v>0.69324219057415437</v>
      </c>
      <c r="DG99">
        <v>0.91841746383427614</v>
      </c>
      <c r="DH99">
        <v>0.79629023149346478</v>
      </c>
      <c r="DI99">
        <v>0.68294305868989968</v>
      </c>
      <c r="DJ99">
        <v>1.065515954655492</v>
      </c>
      <c r="DK99">
        <v>-0.63870342450918283</v>
      </c>
      <c r="DL99">
        <v>0.78883804297280335</v>
      </c>
      <c r="DM99">
        <v>-0.78323437892974845</v>
      </c>
      <c r="DN99">
        <v>-0.19608986139974369</v>
      </c>
      <c r="DO99">
        <v>1.0417502512520049</v>
      </c>
      <c r="DP99">
        <v>0.77937787613181742</v>
      </c>
      <c r="DQ99">
        <v>0.45647552716106871</v>
      </c>
      <c r="DR99">
        <v>0.10295717809407839</v>
      </c>
      <c r="DS99">
        <v>1.0368120699924099</v>
      </c>
      <c r="DT99">
        <v>-1.389434886616985</v>
      </c>
      <c r="DU99">
        <v>1.061953632792588</v>
      </c>
      <c r="DV99">
        <v>1.02003726163885</v>
      </c>
      <c r="DW99">
        <v>-0.28795892152889679</v>
      </c>
      <c r="DX99">
        <v>0.95577270615072707</v>
      </c>
      <c r="DY99">
        <v>-1.0799445510121071</v>
      </c>
      <c r="DZ99">
        <v>-1.381015298725329</v>
      </c>
      <c r="EA99">
        <v>1.1574631948371701</v>
      </c>
      <c r="EB99">
        <v>1.8791055754879731</v>
      </c>
      <c r="EC99">
        <v>0.42276570504749023</v>
      </c>
      <c r="ED99">
        <v>0.93992611355549105</v>
      </c>
      <c r="EE99">
        <v>0.54789435161356448</v>
      </c>
      <c r="EF99">
        <v>0.71348492156228815</v>
      </c>
      <c r="EG99">
        <v>0.92797651730095088</v>
      </c>
      <c r="EH99">
        <v>1.058886925279362</v>
      </c>
      <c r="EI99">
        <v>-0.1421296432589525</v>
      </c>
      <c r="EJ99">
        <v>0.98688403404906078</v>
      </c>
      <c r="EK99">
        <v>1.1788668856925459</v>
      </c>
      <c r="EL99">
        <v>0.99214620690230559</v>
      </c>
      <c r="EM99">
        <v>-0.96641661552261748</v>
      </c>
      <c r="EN99">
        <v>-1.33155827315525</v>
      </c>
      <c r="EO99">
        <v>0.86728663246064652</v>
      </c>
      <c r="EP99">
        <v>1.193301125344927</v>
      </c>
      <c r="EQ99">
        <v>0.5248235539834929</v>
      </c>
      <c r="ER99">
        <v>-0.25278581759404412</v>
      </c>
      <c r="ES99">
        <v>0.48464591045123118</v>
      </c>
      <c r="ET99">
        <v>1.154293460510184</v>
      </c>
      <c r="EU99">
        <v>-0.71798998820981375</v>
      </c>
      <c r="EV99">
        <v>-0.66266879657696565</v>
      </c>
      <c r="EW99">
        <v>0.47579740683508182</v>
      </c>
      <c r="EX99">
        <v>0.27098751766649332</v>
      </c>
      <c r="EY99">
        <v>0.1108857592086184</v>
      </c>
      <c r="EZ99">
        <v>-0.92648516054645402</v>
      </c>
      <c r="FA99">
        <v>1.754533325858632</v>
      </c>
      <c r="FB99">
        <v>1.603538402742626</v>
      </c>
      <c r="FC99">
        <v>0.21416995782194739</v>
      </c>
      <c r="FD99">
        <v>-1.865455241252822</v>
      </c>
      <c r="FE99">
        <v>1.598822886960531</v>
      </c>
      <c r="FF99">
        <v>1.004949560993972</v>
      </c>
      <c r="FG99">
        <v>1.583599354855626</v>
      </c>
      <c r="FH99">
        <v>1.638016035328645</v>
      </c>
      <c r="FI99">
        <v>1.607023216134946</v>
      </c>
      <c r="FJ99">
        <v>0.28868603440541529</v>
      </c>
      <c r="FK99">
        <v>1.5416974373228121</v>
      </c>
      <c r="FL99">
        <v>-0.78750496375457635</v>
      </c>
      <c r="FM99">
        <v>0.80060471152190771</v>
      </c>
      <c r="FN99">
        <v>1.1056471219911781</v>
      </c>
      <c r="FO99">
        <v>1.009531124507659</v>
      </c>
      <c r="FP99">
        <v>-0.82971733255542846</v>
      </c>
      <c r="FQ99">
        <v>1.6208809950882981</v>
      </c>
      <c r="FR99">
        <v>1.5236951570199571</v>
      </c>
      <c r="FS99">
        <v>1.116550858601105</v>
      </c>
      <c r="FT99">
        <v>-0.29701587848531258</v>
      </c>
      <c r="FU99">
        <v>1.0405414587319139</v>
      </c>
      <c r="FV99">
        <v>-1.108072063318031</v>
      </c>
      <c r="FW99">
        <v>-0.62870008519052289</v>
      </c>
      <c r="FX99">
        <v>-1.3202505887521701</v>
      </c>
      <c r="FY99">
        <v>1.125830109036084</v>
      </c>
      <c r="FZ99">
        <v>1.0639833672218371</v>
      </c>
      <c r="GA99">
        <v>1.6308294131417549</v>
      </c>
      <c r="GB99">
        <v>1.825219391681743</v>
      </c>
      <c r="GC99">
        <v>0.68550293277495256</v>
      </c>
      <c r="GD99">
        <v>2.0677741506171459</v>
      </c>
      <c r="GE99">
        <v>1.224444137273577</v>
      </c>
      <c r="GF99">
        <v>0.65430104682020063</v>
      </c>
      <c r="GG99">
        <v>1.544042370951165</v>
      </c>
      <c r="GH99">
        <v>0.16726532213191381</v>
      </c>
      <c r="GI99">
        <v>1.3872013033490589</v>
      </c>
      <c r="GJ99">
        <v>-0.1913727451465134</v>
      </c>
      <c r="GK99">
        <v>1.6427160239953991</v>
      </c>
      <c r="GL99">
        <v>1.604367081051923</v>
      </c>
      <c r="GM99">
        <v>-0.4243917999363202</v>
      </c>
      <c r="GN99">
        <v>-0.66838313362090118</v>
      </c>
      <c r="GO99">
        <v>1.686566086239881</v>
      </c>
      <c r="GP99">
        <v>-0.4246804934283272</v>
      </c>
      <c r="GQ99">
        <v>0.33508977095174708</v>
      </c>
      <c r="GR99">
        <v>-1.722997748159643</v>
      </c>
    </row>
    <row r="100" spans="1:200" x14ac:dyDescent="0.2">
      <c r="A100" s="2">
        <v>44797</v>
      </c>
      <c r="B100">
        <v>-1.4185591590677831</v>
      </c>
      <c r="C100">
        <v>1.274259312966658</v>
      </c>
      <c r="D100">
        <v>-1.841820865169443</v>
      </c>
      <c r="E100">
        <v>1.453644325876484</v>
      </c>
      <c r="F100">
        <v>1.1937315373734909</v>
      </c>
      <c r="G100">
        <v>1.0653932476340451</v>
      </c>
      <c r="H100">
        <v>0.77918558639978053</v>
      </c>
      <c r="I100">
        <v>-1.326954631648358</v>
      </c>
      <c r="J100">
        <v>1.2596344070391901</v>
      </c>
      <c r="K100">
        <v>0.82347957959512197</v>
      </c>
      <c r="L100">
        <v>0.44878537716786621</v>
      </c>
      <c r="M100">
        <v>1.0395550378205189</v>
      </c>
      <c r="N100">
        <v>1.412547772880429</v>
      </c>
      <c r="O100">
        <v>-0.65884432412673322</v>
      </c>
      <c r="P100">
        <v>1.1074702991560199</v>
      </c>
      <c r="Q100">
        <v>1.048743943208666</v>
      </c>
      <c r="R100">
        <v>0.66726762557225006</v>
      </c>
      <c r="S100">
        <v>-1.3467605413813091</v>
      </c>
      <c r="T100">
        <v>1.4296775441176011</v>
      </c>
      <c r="U100">
        <v>0.65777596365516611</v>
      </c>
      <c r="V100">
        <v>-0.88093183157296828</v>
      </c>
      <c r="W100">
        <v>-0.39024102317307752</v>
      </c>
      <c r="X100">
        <v>-0.21723241844893079</v>
      </c>
      <c r="Y100">
        <v>1.269432006040085</v>
      </c>
      <c r="Z100">
        <v>0.87492019693895362</v>
      </c>
      <c r="AA100">
        <v>-1.4574967307844711</v>
      </c>
      <c r="AB100">
        <v>0.5690507820478875</v>
      </c>
      <c r="AC100">
        <v>1.199630856427284</v>
      </c>
      <c r="AD100">
        <v>0.80027208497470015</v>
      </c>
      <c r="AE100">
        <v>0.85091280257242075</v>
      </c>
      <c r="AF100">
        <v>0.71208920685032318</v>
      </c>
      <c r="AG100">
        <v>-1.1751290504375751</v>
      </c>
      <c r="AH100">
        <v>1.151422614122724</v>
      </c>
      <c r="AI100">
        <v>1.0558823953226919</v>
      </c>
      <c r="AJ100">
        <v>-1.3053419038235781</v>
      </c>
      <c r="AK100">
        <v>0.39222044254318278</v>
      </c>
      <c r="AL100">
        <v>0.72621521416954049</v>
      </c>
      <c r="AM100">
        <v>-0.43110153768134563</v>
      </c>
      <c r="AN100">
        <v>0.70407656684808351</v>
      </c>
      <c r="AO100">
        <v>-1.346003619405755</v>
      </c>
      <c r="AP100">
        <v>0.65274204195980401</v>
      </c>
      <c r="AQ100">
        <v>0.61361327393579634</v>
      </c>
      <c r="AR100">
        <v>1.7964551505984849</v>
      </c>
      <c r="AS100">
        <v>0.88699605812689897</v>
      </c>
      <c r="AT100">
        <v>0.81937276093096967</v>
      </c>
      <c r="AU100">
        <v>0.40173083886494609</v>
      </c>
      <c r="AV100">
        <v>0.3060309659455997</v>
      </c>
      <c r="AW100">
        <v>0.64874130955254583</v>
      </c>
      <c r="AX100">
        <v>-0.54943566650005971</v>
      </c>
      <c r="AY100">
        <v>0.85899194380207355</v>
      </c>
      <c r="AZ100">
        <v>0.80141718523861549</v>
      </c>
      <c r="BA100">
        <v>-0.82803446088020805</v>
      </c>
      <c r="BB100">
        <v>-0.94381236593768225</v>
      </c>
      <c r="BC100">
        <v>0.73502838600095488</v>
      </c>
      <c r="BD100">
        <v>-0.31036747336086618</v>
      </c>
      <c r="BE100">
        <v>0.92132903666764498</v>
      </c>
      <c r="BF100">
        <v>-0.56046888279577933</v>
      </c>
      <c r="BG100">
        <v>-0.85600134966278307</v>
      </c>
      <c r="BH100">
        <v>-1.87925697629475</v>
      </c>
      <c r="BI100">
        <v>-0.63193170742120941</v>
      </c>
      <c r="BJ100">
        <v>-0.19222523629638</v>
      </c>
      <c r="BK100">
        <v>-1.036840500254735</v>
      </c>
      <c r="BL100">
        <v>1.2114792734932951</v>
      </c>
      <c r="BM100">
        <v>1.053109074233757</v>
      </c>
      <c r="BN100">
        <v>1.277790472919631</v>
      </c>
      <c r="BO100">
        <v>-1.01946010336603</v>
      </c>
      <c r="BP100">
        <v>-0.92249251656565179</v>
      </c>
      <c r="BQ100">
        <v>0.50195059360972571</v>
      </c>
      <c r="BR100">
        <v>0.84022324367871803</v>
      </c>
      <c r="BS100">
        <v>0.55961232396790361</v>
      </c>
      <c r="BT100">
        <v>-1.295778296540852</v>
      </c>
      <c r="BU100">
        <v>0.26500007902398348</v>
      </c>
      <c r="BV100">
        <v>-0.1271456481880508</v>
      </c>
      <c r="BW100">
        <v>-1.5157046307712141</v>
      </c>
      <c r="BX100">
        <v>0.77459170423817048</v>
      </c>
      <c r="BY100">
        <v>-0.91924919029270624</v>
      </c>
      <c r="BZ100">
        <v>-8.5157256482601251E-2</v>
      </c>
      <c r="CA100">
        <v>-0.95067463484321713</v>
      </c>
      <c r="CB100">
        <v>-0.2128892475789245</v>
      </c>
      <c r="CC100">
        <v>-0.81420341939280272</v>
      </c>
      <c r="CD100">
        <v>-1.202857264616602</v>
      </c>
      <c r="CE100">
        <v>-1.013118429952965</v>
      </c>
      <c r="CF100">
        <v>-0.90350905446375307</v>
      </c>
      <c r="CG100">
        <v>-0.71455244409494012</v>
      </c>
      <c r="CH100">
        <v>-0.74894326289159052</v>
      </c>
      <c r="CI100">
        <v>-0.45070971911276242</v>
      </c>
      <c r="CJ100">
        <v>-0.14907330724301371</v>
      </c>
      <c r="CK100">
        <v>-1.3447162944055231</v>
      </c>
      <c r="CL100">
        <v>1.234456163603606</v>
      </c>
      <c r="CM100">
        <v>-1.0223829029440279</v>
      </c>
      <c r="CN100">
        <v>1.0887867816166741</v>
      </c>
      <c r="CO100">
        <v>1.098667230458668</v>
      </c>
      <c r="CP100">
        <v>-0.90310553466583188</v>
      </c>
      <c r="CQ100">
        <v>1.0680713351852209</v>
      </c>
      <c r="CR100">
        <v>1.0864668632009189</v>
      </c>
      <c r="CS100">
        <v>1.0584239811740179</v>
      </c>
      <c r="CT100">
        <v>1.1185689217375061</v>
      </c>
      <c r="CU100">
        <v>-0.17858117227342721</v>
      </c>
      <c r="CV100">
        <v>0.97898243451256062</v>
      </c>
      <c r="CW100">
        <v>0.90805300249142451</v>
      </c>
      <c r="CX100">
        <v>1.2272205682312369</v>
      </c>
      <c r="CY100">
        <v>0.90253190329258526</v>
      </c>
      <c r="CZ100">
        <v>1.028184147602472</v>
      </c>
      <c r="DA100">
        <v>-1.3864994374227859</v>
      </c>
      <c r="DB100">
        <v>-1.748634910234536</v>
      </c>
      <c r="DC100">
        <v>1.111054453228965</v>
      </c>
      <c r="DD100">
        <v>1.209908902228606</v>
      </c>
      <c r="DE100">
        <v>1.105100819478922</v>
      </c>
      <c r="DF100">
        <v>0.6984957510311558</v>
      </c>
      <c r="DG100">
        <v>0.88678907751440827</v>
      </c>
      <c r="DH100">
        <v>0.78822658078780117</v>
      </c>
      <c r="DI100">
        <v>0.6697752403603221</v>
      </c>
      <c r="DJ100">
        <v>1.0543635035600469</v>
      </c>
      <c r="DK100">
        <v>-0.69437263803439919</v>
      </c>
      <c r="DL100">
        <v>0.783435510814949</v>
      </c>
      <c r="DM100">
        <v>-0.78467045657547907</v>
      </c>
      <c r="DN100">
        <v>-0.21884648084417399</v>
      </c>
      <c r="DO100">
        <v>1.04333912096498</v>
      </c>
      <c r="DP100">
        <v>0.77912365840756037</v>
      </c>
      <c r="DQ100">
        <v>0.41619400005749058</v>
      </c>
      <c r="DR100">
        <v>8.6041867958681503E-2</v>
      </c>
      <c r="DS100">
        <v>1.0323266493643899</v>
      </c>
      <c r="DT100">
        <v>-1.374957136725484</v>
      </c>
      <c r="DU100">
        <v>1.0738501298715191</v>
      </c>
      <c r="DV100">
        <v>1.0869587456009799</v>
      </c>
      <c r="DW100">
        <v>-0.29051353750234821</v>
      </c>
      <c r="DX100">
        <v>0.91268028487865993</v>
      </c>
      <c r="DY100">
        <v>-1.065368306539596</v>
      </c>
      <c r="DZ100">
        <v>-1.393629681232446</v>
      </c>
      <c r="EA100">
        <v>1.124903116959856</v>
      </c>
      <c r="EB100">
        <v>1.8653771240295549</v>
      </c>
      <c r="EC100">
        <v>0.41891694910915112</v>
      </c>
      <c r="ED100">
        <v>0.95436252736471638</v>
      </c>
      <c r="EE100">
        <v>0.54292378954392739</v>
      </c>
      <c r="EF100">
        <v>0.68170003058670969</v>
      </c>
      <c r="EG100">
        <v>0.89964707834789204</v>
      </c>
      <c r="EH100">
        <v>1.034481274943702</v>
      </c>
      <c r="EI100">
        <v>-8.6095599478787366E-2</v>
      </c>
      <c r="EJ100">
        <v>0.94369203928709455</v>
      </c>
      <c r="EK100">
        <v>1.190075272673021</v>
      </c>
      <c r="EL100">
        <v>1.059451276468605</v>
      </c>
      <c r="EM100">
        <v>-0.96846189828965434</v>
      </c>
      <c r="EN100">
        <v>-1.3435504067301709</v>
      </c>
      <c r="EO100">
        <v>0.87358782496873089</v>
      </c>
      <c r="EP100">
        <v>1.167173878731165</v>
      </c>
      <c r="EQ100">
        <v>0.48487664714023437</v>
      </c>
      <c r="ER100">
        <v>-0.28517602797772929</v>
      </c>
      <c r="ES100">
        <v>0.4784524921978382</v>
      </c>
      <c r="ET100">
        <v>1.1201908971807599</v>
      </c>
      <c r="EU100">
        <v>-0.77239265044543737</v>
      </c>
      <c r="EV100">
        <v>-0.69942708419779775</v>
      </c>
      <c r="EW100">
        <v>0.45351109240462067</v>
      </c>
      <c r="EX100">
        <v>0.21984034569116009</v>
      </c>
      <c r="EY100">
        <v>0.16468757446791871</v>
      </c>
      <c r="EZ100">
        <v>-0.85293393406542595</v>
      </c>
      <c r="FA100">
        <v>1.758834305482075</v>
      </c>
      <c r="FB100">
        <v>1.607381169220927</v>
      </c>
      <c r="FC100">
        <v>0.1852269381553884</v>
      </c>
      <c r="FD100">
        <v>-1.833853397811064</v>
      </c>
      <c r="FE100">
        <v>1.588999224514317</v>
      </c>
      <c r="FF100">
        <v>1.025903151992188</v>
      </c>
      <c r="FG100">
        <v>1.585019129222232</v>
      </c>
      <c r="FH100">
        <v>1.6325193859690981</v>
      </c>
      <c r="FI100">
        <v>1.6156425424261089</v>
      </c>
      <c r="FJ100">
        <v>0.28793195744649952</v>
      </c>
      <c r="FK100">
        <v>1.563781144987201</v>
      </c>
      <c r="FL100">
        <v>-0.76524807034167597</v>
      </c>
      <c r="FM100">
        <v>0.72764533260240039</v>
      </c>
      <c r="FN100">
        <v>1.1127079466761121</v>
      </c>
      <c r="FO100">
        <v>1.077048639766965</v>
      </c>
      <c r="FP100">
        <v>-0.82833342664380083</v>
      </c>
      <c r="FQ100">
        <v>1.619318410743005</v>
      </c>
      <c r="FR100">
        <v>1.541665457180915</v>
      </c>
      <c r="FS100">
        <v>1.114964997883352</v>
      </c>
      <c r="FT100">
        <v>-0.30603396448114201</v>
      </c>
      <c r="FU100">
        <v>1.001855453692966</v>
      </c>
      <c r="FV100">
        <v>-1.0904378511641091</v>
      </c>
      <c r="FW100">
        <v>-0.6423758541380703</v>
      </c>
      <c r="FX100">
        <v>-1.3336943172007629</v>
      </c>
      <c r="FY100">
        <v>1.166204920604055</v>
      </c>
      <c r="FZ100">
        <v>1.1915523515166699</v>
      </c>
      <c r="GA100">
        <v>1.642424154173505</v>
      </c>
      <c r="GB100">
        <v>1.8324536236175739</v>
      </c>
      <c r="GC100">
        <v>0.70169255757548665</v>
      </c>
      <c r="GD100">
        <v>2.060247143384772</v>
      </c>
      <c r="GE100">
        <v>1.2705864551976089</v>
      </c>
      <c r="GF100">
        <v>0.66070347865871493</v>
      </c>
      <c r="GG100">
        <v>1.507129246661324</v>
      </c>
      <c r="GH100">
        <v>0.15873565834398409</v>
      </c>
      <c r="GI100">
        <v>1.3663251052269709</v>
      </c>
      <c r="GJ100">
        <v>-0.22227257125923469</v>
      </c>
      <c r="GK100">
        <v>1.625215051175954</v>
      </c>
      <c r="GL100">
        <v>1.5900824938840421</v>
      </c>
      <c r="GM100">
        <v>-0.44463573941231849</v>
      </c>
      <c r="GN100">
        <v>-0.63321277409989551</v>
      </c>
      <c r="GO100">
        <v>1.640535534166184</v>
      </c>
      <c r="GP100">
        <v>-0.33697220224390401</v>
      </c>
      <c r="GQ100">
        <v>0.29077185196658922</v>
      </c>
      <c r="GR100">
        <v>-1.7166755522498971</v>
      </c>
    </row>
    <row r="101" spans="1:200" x14ac:dyDescent="0.2">
      <c r="A101" s="2">
        <v>44798</v>
      </c>
      <c r="B101">
        <v>-1.423278534109655</v>
      </c>
      <c r="C101">
        <v>1.2550148036332189</v>
      </c>
      <c r="D101">
        <v>-1.7646836134832451</v>
      </c>
      <c r="E101">
        <v>1.4717215161489099</v>
      </c>
      <c r="F101">
        <v>1.3143222312869789</v>
      </c>
      <c r="G101">
        <v>1.1823833855731849</v>
      </c>
      <c r="H101">
        <v>0.86912172199211524</v>
      </c>
      <c r="I101">
        <v>-1.304835021330524</v>
      </c>
      <c r="J101">
        <v>1.494110843173839</v>
      </c>
      <c r="K101">
        <v>1.037674865847227</v>
      </c>
      <c r="L101">
        <v>0.3583390278027565</v>
      </c>
      <c r="M101">
        <v>1.024427060356923</v>
      </c>
      <c r="N101">
        <v>1.538558082903871</v>
      </c>
      <c r="O101">
        <v>-0.45674720311597627</v>
      </c>
      <c r="P101">
        <v>1.239477247555917</v>
      </c>
      <c r="Q101">
        <v>1.1608856550848381</v>
      </c>
      <c r="R101">
        <v>0.70582888319798487</v>
      </c>
      <c r="S101">
        <v>-1.321513718466435</v>
      </c>
      <c r="T101">
        <v>1.6285338320842311</v>
      </c>
      <c r="U101">
        <v>0.70864892251275347</v>
      </c>
      <c r="V101">
        <v>-0.87269126794596197</v>
      </c>
      <c r="W101">
        <v>-0.20627172266383359</v>
      </c>
      <c r="X101">
        <v>-0.27813589191973959</v>
      </c>
      <c r="Y101">
        <v>1.2306660227117709</v>
      </c>
      <c r="Z101">
        <v>0.82410832741117712</v>
      </c>
      <c r="AA101">
        <v>-1.4176079193950251</v>
      </c>
      <c r="AB101">
        <v>0.49825675695403743</v>
      </c>
      <c r="AC101">
        <v>1.1673502348464999</v>
      </c>
      <c r="AD101">
        <v>0.76836961117217006</v>
      </c>
      <c r="AE101">
        <v>0.80330260935200215</v>
      </c>
      <c r="AF101">
        <v>0.676771163934338</v>
      </c>
      <c r="AG101">
        <v>-1.075958573639062</v>
      </c>
      <c r="AH101">
        <v>1.2937271569641959</v>
      </c>
      <c r="AI101">
        <v>1.1724859453051479</v>
      </c>
      <c r="AJ101">
        <v>-1.3702305496648219</v>
      </c>
      <c r="AK101">
        <v>0.36730321452624709</v>
      </c>
      <c r="AL101">
        <v>0.6738339224380504</v>
      </c>
      <c r="AM101">
        <v>-0.45313406968849618</v>
      </c>
      <c r="AN101">
        <v>0.74021775678704393</v>
      </c>
      <c r="AO101">
        <v>-1.3187630455305539</v>
      </c>
      <c r="AP101">
        <v>0.66173329349330268</v>
      </c>
      <c r="AQ101">
        <v>0.6992247219516764</v>
      </c>
      <c r="AR101">
        <v>1.7929019009719549</v>
      </c>
      <c r="AS101">
        <v>0.86275491632739698</v>
      </c>
      <c r="AT101">
        <v>0.87781590248746277</v>
      </c>
      <c r="AU101">
        <v>0.42646925179693312</v>
      </c>
      <c r="AV101">
        <v>0.28016431800277419</v>
      </c>
      <c r="AW101">
        <v>0.59045681646222881</v>
      </c>
      <c r="AX101">
        <v>-0.57334566834249878</v>
      </c>
      <c r="AY101">
        <v>0.8059152942108313</v>
      </c>
      <c r="AZ101">
        <v>0.76088475497359676</v>
      </c>
      <c r="BA101">
        <v>-0.82496681049735421</v>
      </c>
      <c r="BB101">
        <v>-0.87108694414996735</v>
      </c>
      <c r="BC101">
        <v>0.77904459288540318</v>
      </c>
      <c r="BD101">
        <v>-0.40415664358248421</v>
      </c>
      <c r="BE101">
        <v>0.92388705708594199</v>
      </c>
      <c r="BF101">
        <v>-0.35851582491725958</v>
      </c>
      <c r="BG101">
        <v>-0.79680690380463715</v>
      </c>
      <c r="BH101">
        <v>-1.807037337353105</v>
      </c>
      <c r="BI101">
        <v>-0.64950505344106335</v>
      </c>
      <c r="BJ101">
        <v>-0.1101286236462973</v>
      </c>
      <c r="BK101">
        <v>-0.95219459438869702</v>
      </c>
      <c r="BL101">
        <v>1.3205354566085841</v>
      </c>
      <c r="BM101">
        <v>1.1720112675249239</v>
      </c>
      <c r="BN101">
        <v>1.397943843988622</v>
      </c>
      <c r="BO101">
        <v>-0.99548154132297639</v>
      </c>
      <c r="BP101">
        <v>-0.84040094926411468</v>
      </c>
      <c r="BQ101">
        <v>0.5570705496415963</v>
      </c>
      <c r="BR101">
        <v>1.0086816066503761</v>
      </c>
      <c r="BS101">
        <v>0.68859501312402394</v>
      </c>
      <c r="BT101">
        <v>-1.2739151827102579</v>
      </c>
      <c r="BU101">
        <v>0.35612156629830077</v>
      </c>
      <c r="BV101">
        <v>0.11956909779896879</v>
      </c>
      <c r="BW101">
        <v>-1.44457840899254</v>
      </c>
      <c r="BX101">
        <v>0.91103809463385277</v>
      </c>
      <c r="BY101">
        <v>-0.88970766262300416</v>
      </c>
      <c r="BZ101">
        <v>-6.8818968151653469E-4</v>
      </c>
      <c r="CA101">
        <v>-0.92758066098942749</v>
      </c>
      <c r="CB101">
        <v>-0.15923348650975511</v>
      </c>
      <c r="CC101">
        <v>-0.79790520823925526</v>
      </c>
      <c r="CD101">
        <v>-1.1589165729556641</v>
      </c>
      <c r="CE101">
        <v>-0.93063229898775657</v>
      </c>
      <c r="CF101">
        <v>-0.86733549254472841</v>
      </c>
      <c r="CG101">
        <v>-0.69267083292405918</v>
      </c>
      <c r="CH101">
        <v>-0.76266983066972427</v>
      </c>
      <c r="CI101">
        <v>-0.37722019289967368</v>
      </c>
      <c r="CJ101">
        <v>-9.1058765978374853E-2</v>
      </c>
      <c r="CK101">
        <v>-1.3090452679311331</v>
      </c>
      <c r="CL101">
        <v>1.1027559630330579</v>
      </c>
      <c r="CM101">
        <v>-0.95347963664734925</v>
      </c>
      <c r="CN101">
        <v>1.0383623772448609</v>
      </c>
      <c r="CO101">
        <v>1.052258536472586</v>
      </c>
      <c r="CP101">
        <v>-0.80903888194043461</v>
      </c>
      <c r="CQ101">
        <v>1.007776868013303</v>
      </c>
      <c r="CR101">
        <v>1.2479109760918841</v>
      </c>
      <c r="CS101">
        <v>1.1761098248213471</v>
      </c>
      <c r="CT101">
        <v>1.0905081212994541</v>
      </c>
      <c r="CU101">
        <v>-0.28025248242135048</v>
      </c>
      <c r="CV101">
        <v>0.93971879000317948</v>
      </c>
      <c r="CW101">
        <v>0.89019975305332699</v>
      </c>
      <c r="CX101">
        <v>1.315045111604136</v>
      </c>
      <c r="CY101">
        <v>0.92886801110086359</v>
      </c>
      <c r="CZ101">
        <v>1.01399769599626</v>
      </c>
      <c r="DA101">
        <v>-1.3570012627228041</v>
      </c>
      <c r="DB101">
        <v>-1.6830299248156591</v>
      </c>
      <c r="DC101">
        <v>1.0515986459664091</v>
      </c>
      <c r="DD101">
        <v>1.156738483893708</v>
      </c>
      <c r="DE101">
        <v>0.99161116517464432</v>
      </c>
      <c r="DF101">
        <v>0.71132047549701438</v>
      </c>
      <c r="DG101">
        <v>0.89170149751569217</v>
      </c>
      <c r="DH101">
        <v>0.68313732882196676</v>
      </c>
      <c r="DI101">
        <v>0.59783296584926571</v>
      </c>
      <c r="DJ101">
        <v>0.9802266795994925</v>
      </c>
      <c r="DK101">
        <v>-0.69537058751637537</v>
      </c>
      <c r="DL101">
        <v>0.72651558035951558</v>
      </c>
      <c r="DM101">
        <v>-0.70371657453480008</v>
      </c>
      <c r="DN101">
        <v>-0.23377273144914321</v>
      </c>
      <c r="DO101">
        <v>1.0146591412584369</v>
      </c>
      <c r="DP101">
        <v>0.70778551543815593</v>
      </c>
      <c r="DQ101">
        <v>0.43539443527786692</v>
      </c>
      <c r="DR101">
        <v>-2.5115932482836002E-3</v>
      </c>
      <c r="DS101">
        <v>0.9766179133148013</v>
      </c>
      <c r="DT101">
        <v>-1.354856096675769</v>
      </c>
      <c r="DU101">
        <v>1.2251493175513259</v>
      </c>
      <c r="DV101">
        <v>1.2014499010677759</v>
      </c>
      <c r="DW101">
        <v>-0.35837729748643737</v>
      </c>
      <c r="DX101">
        <v>0.93193788649465736</v>
      </c>
      <c r="DY101">
        <v>-1.0631749361273231</v>
      </c>
      <c r="DZ101">
        <v>-1.3638351213308491</v>
      </c>
      <c r="EA101">
        <v>1.067344035804487</v>
      </c>
      <c r="EB101">
        <v>1.8167702562342569</v>
      </c>
      <c r="EC101">
        <v>0.43510771353656219</v>
      </c>
      <c r="ED101">
        <v>0.96579721445727662</v>
      </c>
      <c r="EE101">
        <v>0.54499663324592151</v>
      </c>
      <c r="EF101">
        <v>0.57270225037202815</v>
      </c>
      <c r="EG101">
        <v>0.80684012168629604</v>
      </c>
      <c r="EH101">
        <v>0.95338742539045984</v>
      </c>
      <c r="EI101">
        <v>-1.521444788907555E-2</v>
      </c>
      <c r="EJ101">
        <v>0.94757714482552169</v>
      </c>
      <c r="EK101">
        <v>1.3194735394088459</v>
      </c>
      <c r="EL101">
        <v>1.177139143746907</v>
      </c>
      <c r="EM101">
        <v>-0.94975320745470415</v>
      </c>
      <c r="EN101">
        <v>-1.3204035975597479</v>
      </c>
      <c r="EO101">
        <v>0.87543265239311263</v>
      </c>
      <c r="EP101">
        <v>1.1463220919346739</v>
      </c>
      <c r="EQ101">
        <v>0.55908320444811299</v>
      </c>
      <c r="ER101">
        <v>-0.25932583862004138</v>
      </c>
      <c r="ES101">
        <v>0.53318479873571101</v>
      </c>
      <c r="ET101">
        <v>1.094147978158553</v>
      </c>
      <c r="EU101">
        <v>-0.75821581487199574</v>
      </c>
      <c r="EV101">
        <v>-0.66230494373549165</v>
      </c>
      <c r="EW101">
        <v>0.41896992159086011</v>
      </c>
      <c r="EX101">
        <v>0.26416154029391681</v>
      </c>
      <c r="EY101">
        <v>0.25365092315003362</v>
      </c>
      <c r="EZ101">
        <v>-0.77383380813354552</v>
      </c>
      <c r="FA101">
        <v>1.7903227354392031</v>
      </c>
      <c r="FB101">
        <v>1.594496612695717</v>
      </c>
      <c r="FC101">
        <v>0.20248210815038159</v>
      </c>
      <c r="FD101">
        <v>-1.74020595219355</v>
      </c>
      <c r="FE101">
        <v>1.570318074138306</v>
      </c>
      <c r="FF101">
        <v>0.98566378645004105</v>
      </c>
      <c r="FG101">
        <v>1.5909401451042651</v>
      </c>
      <c r="FH101">
        <v>1.6596095489683109</v>
      </c>
      <c r="FI101">
        <v>1.625867054089652</v>
      </c>
      <c r="FJ101">
        <v>0.27813138844490948</v>
      </c>
      <c r="FK101">
        <v>1.57421800009874</v>
      </c>
      <c r="FL101">
        <v>-0.66979240248285987</v>
      </c>
      <c r="FM101">
        <v>0.76371900824670147</v>
      </c>
      <c r="FN101">
        <v>1.2397509811536609</v>
      </c>
      <c r="FO101">
        <v>1.194716617732718</v>
      </c>
      <c r="FP101">
        <v>-0.75815129863013664</v>
      </c>
      <c r="FQ101">
        <v>1.6249113751472799</v>
      </c>
      <c r="FR101">
        <v>1.571264732978914</v>
      </c>
      <c r="FS101">
        <v>1.0787901484805871</v>
      </c>
      <c r="FT101">
        <v>-0.2282831674085076</v>
      </c>
      <c r="FU101">
        <v>1.0824215682838141</v>
      </c>
      <c r="FV101">
        <v>-1.073027831786229</v>
      </c>
      <c r="FW101">
        <v>-0.60638677398856466</v>
      </c>
      <c r="FX101">
        <v>-1.3123990108329531</v>
      </c>
      <c r="FY101">
        <v>1.2307452581170171</v>
      </c>
      <c r="FZ101">
        <v>1.391927873849133</v>
      </c>
      <c r="GA101">
        <v>1.7631754693546391</v>
      </c>
      <c r="GB101">
        <v>1.894543536093978</v>
      </c>
      <c r="GC101">
        <v>0.85775722096129892</v>
      </c>
      <c r="GD101">
        <v>1.990223763824321</v>
      </c>
      <c r="GE101">
        <v>1.4183883918675719</v>
      </c>
      <c r="GF101">
        <v>0.73190065343872668</v>
      </c>
      <c r="GG101">
        <v>1.45976334450607</v>
      </c>
      <c r="GH101">
        <v>0.1822917224000862</v>
      </c>
      <c r="GI101">
        <v>1.3477559241688439</v>
      </c>
      <c r="GJ101">
        <v>-0.1712155935021783</v>
      </c>
      <c r="GK101">
        <v>1.61263984477702</v>
      </c>
      <c r="GL101">
        <v>1.5915989723924739</v>
      </c>
      <c r="GM101">
        <v>-0.39908178279660611</v>
      </c>
      <c r="GN101">
        <v>-0.55390159974526998</v>
      </c>
      <c r="GO101">
        <v>1.6469153665943299</v>
      </c>
      <c r="GP101">
        <v>-0.15016867508047629</v>
      </c>
      <c r="GQ101">
        <v>0.3435341677021897</v>
      </c>
      <c r="GR101">
        <v>-1.669017840952816</v>
      </c>
    </row>
    <row r="102" spans="1:200" x14ac:dyDescent="0.2">
      <c r="A102" s="2">
        <v>44799</v>
      </c>
      <c r="B102">
        <v>-1.367448978952893</v>
      </c>
      <c r="C102">
        <v>1.268721651057487</v>
      </c>
      <c r="D102">
        <v>-1.849871754918621</v>
      </c>
      <c r="E102">
        <v>1.319469939939673</v>
      </c>
      <c r="F102">
        <v>1.042143881612684</v>
      </c>
      <c r="G102">
        <v>0.73807158533003703</v>
      </c>
      <c r="H102">
        <v>0.70578442877859737</v>
      </c>
      <c r="I102">
        <v>-1.3862457013594229</v>
      </c>
      <c r="J102">
        <v>1.3192951114643281</v>
      </c>
      <c r="K102">
        <v>0.896375521708622</v>
      </c>
      <c r="L102">
        <v>0.49520054172816241</v>
      </c>
      <c r="M102">
        <v>1.045936800230405</v>
      </c>
      <c r="N102">
        <v>1.386029768311958</v>
      </c>
      <c r="O102">
        <v>-0.73981820045506175</v>
      </c>
      <c r="P102">
        <v>0.9307073122990327</v>
      </c>
      <c r="Q102">
        <v>0.73457741995713877</v>
      </c>
      <c r="R102">
        <v>0.66093096524557859</v>
      </c>
      <c r="S102">
        <v>-1.413349204547228</v>
      </c>
      <c r="T102">
        <v>1.5320538424581061</v>
      </c>
      <c r="U102">
        <v>0.75108540568617965</v>
      </c>
      <c r="V102">
        <v>-0.95576648700144506</v>
      </c>
      <c r="W102">
        <v>-0.42038333299864278</v>
      </c>
      <c r="X102">
        <v>-0.17356568986134319</v>
      </c>
      <c r="Y102">
        <v>1.1899923573671309</v>
      </c>
      <c r="Z102">
        <v>0.88845214092333313</v>
      </c>
      <c r="AA102">
        <v>-1.4535293181240241</v>
      </c>
      <c r="AB102">
        <v>0.59591134268509882</v>
      </c>
      <c r="AC102">
        <v>1.130230730036732</v>
      </c>
      <c r="AD102">
        <v>0.82147899166658955</v>
      </c>
      <c r="AE102">
        <v>0.88937003295841432</v>
      </c>
      <c r="AF102">
        <v>0.708508975570318</v>
      </c>
      <c r="AG102">
        <v>-1.23250473214384</v>
      </c>
      <c r="AH102">
        <v>0.98571467631105836</v>
      </c>
      <c r="AI102">
        <v>0.72851057986305523</v>
      </c>
      <c r="AJ102">
        <v>-1.313469963901142</v>
      </c>
      <c r="AK102">
        <v>0.29423912584799511</v>
      </c>
      <c r="AL102">
        <v>0.60694820114833858</v>
      </c>
      <c r="AM102">
        <v>-0.50590723124409576</v>
      </c>
      <c r="AN102">
        <v>0.66332636290181224</v>
      </c>
      <c r="AO102">
        <v>-1.4067418767420179</v>
      </c>
      <c r="AP102">
        <v>0.91979817911486794</v>
      </c>
      <c r="AQ102">
        <v>0.50352454799461766</v>
      </c>
      <c r="AR102">
        <v>1.578175068925179</v>
      </c>
      <c r="AS102">
        <v>0.83660986343598875</v>
      </c>
      <c r="AT102">
        <v>0.88353572465741181</v>
      </c>
      <c r="AU102">
        <v>0.33703137387403082</v>
      </c>
      <c r="AV102">
        <v>0.31187009023155998</v>
      </c>
      <c r="AW102">
        <v>0.68052396132564552</v>
      </c>
      <c r="AX102">
        <v>-0.62375554398309563</v>
      </c>
      <c r="AY102">
        <v>0.87743296028565398</v>
      </c>
      <c r="AZ102">
        <v>0.80824332926458942</v>
      </c>
      <c r="BA102">
        <v>-0.91469493567086546</v>
      </c>
      <c r="BB102">
        <v>-0.92379213566396934</v>
      </c>
      <c r="BC102">
        <v>0.83192000975151681</v>
      </c>
      <c r="BD102">
        <v>-0.31441941627311948</v>
      </c>
      <c r="BE102">
        <v>0.93018351451738701</v>
      </c>
      <c r="BF102">
        <v>-0.64174063312458873</v>
      </c>
      <c r="BG102">
        <v>-0.83983203835761588</v>
      </c>
      <c r="BH102">
        <v>-1.8871372781498059</v>
      </c>
      <c r="BI102">
        <v>-0.76950172067197853</v>
      </c>
      <c r="BJ102">
        <v>-0.28263336384595489</v>
      </c>
      <c r="BK102">
        <v>-1.080755046173036</v>
      </c>
      <c r="BL102">
        <v>1.072118286413366</v>
      </c>
      <c r="BM102">
        <v>0.72183854804092562</v>
      </c>
      <c r="BN102">
        <v>1.2332465782653861</v>
      </c>
      <c r="BO102">
        <v>-1.038513742841656</v>
      </c>
      <c r="BP102">
        <v>-1.2523142300601069</v>
      </c>
      <c r="BQ102">
        <v>0.4865695735703528</v>
      </c>
      <c r="BR102">
        <v>0.72743278327477967</v>
      </c>
      <c r="BS102">
        <v>0.45976510892195932</v>
      </c>
      <c r="BT102">
        <v>-1.355949697347044</v>
      </c>
      <c r="BU102">
        <v>0.74926053908526236</v>
      </c>
      <c r="BV102">
        <v>-0.35879307234194502</v>
      </c>
      <c r="BW102">
        <v>-1.6082671627233001</v>
      </c>
      <c r="BX102">
        <v>0.5819607583574854</v>
      </c>
      <c r="BY102">
        <v>-0.93735440267672743</v>
      </c>
      <c r="BZ102">
        <v>-0.19474765278484041</v>
      </c>
      <c r="CA102">
        <v>-0.94710934516190171</v>
      </c>
      <c r="CB102">
        <v>-0.31491803828300952</v>
      </c>
      <c r="CC102">
        <v>-0.88511288952250722</v>
      </c>
      <c r="CD102">
        <v>-1.1482572538114311</v>
      </c>
      <c r="CE102">
        <v>-1.026424292945102</v>
      </c>
      <c r="CF102">
        <v>-1.005431841313392</v>
      </c>
      <c r="CG102">
        <v>-0.68589434153708873</v>
      </c>
      <c r="CH102">
        <v>-0.7070801908829325</v>
      </c>
      <c r="CI102">
        <v>-0.53959246034251995</v>
      </c>
      <c r="CJ102">
        <v>-0.45211148326484768</v>
      </c>
      <c r="CK102">
        <v>-1.34006662852421</v>
      </c>
      <c r="CL102">
        <v>1.1156400419338499</v>
      </c>
      <c r="CM102">
        <v>-1.178154548305552</v>
      </c>
      <c r="CN102">
        <v>1.117555325588472</v>
      </c>
      <c r="CO102">
        <v>1.095783222815895</v>
      </c>
      <c r="CP102">
        <v>-0.96334950131824459</v>
      </c>
      <c r="CQ102">
        <v>1.000210444487788</v>
      </c>
      <c r="CR102">
        <v>0.904721967440136</v>
      </c>
      <c r="CS102">
        <v>0.7289455089545861</v>
      </c>
      <c r="CT102">
        <v>1.1249169672319499</v>
      </c>
      <c r="CU102">
        <v>-0.18712561748880119</v>
      </c>
      <c r="CV102">
        <v>0.9905757125228658</v>
      </c>
      <c r="CW102">
        <v>0.83752566298371145</v>
      </c>
      <c r="CX102">
        <v>1.154987691480394</v>
      </c>
      <c r="CY102">
        <v>0.8644643088684214</v>
      </c>
      <c r="CZ102">
        <v>1.0119912406078051</v>
      </c>
      <c r="DA102">
        <v>-1.4465302050955799</v>
      </c>
      <c r="DB102">
        <v>-1.919994162020378</v>
      </c>
      <c r="DC102">
        <v>1.122656860898096</v>
      </c>
      <c r="DD102">
        <v>1.143313967835577</v>
      </c>
      <c r="DE102">
        <v>1.1186639417001101</v>
      </c>
      <c r="DF102">
        <v>0.63779880696120594</v>
      </c>
      <c r="DG102">
        <v>0.77794162729698568</v>
      </c>
      <c r="DH102">
        <v>0.83780077414515142</v>
      </c>
      <c r="DI102">
        <v>0.61239697234857804</v>
      </c>
      <c r="DJ102">
        <v>1.021917972783718</v>
      </c>
      <c r="DK102">
        <v>-0.78230275321133691</v>
      </c>
      <c r="DL102">
        <v>0.82945933073586797</v>
      </c>
      <c r="DM102">
        <v>-0.79218711309305434</v>
      </c>
      <c r="DN102">
        <v>-0.36878911352686072</v>
      </c>
      <c r="DO102">
        <v>1.071482249934175</v>
      </c>
      <c r="DP102">
        <v>0.81711862497334564</v>
      </c>
      <c r="DQ102">
        <v>0.15884187778748171</v>
      </c>
      <c r="DR102">
        <v>0.13462609818773841</v>
      </c>
      <c r="DS102">
        <v>0.99173131680146054</v>
      </c>
      <c r="DT102">
        <v>-1.3639489344315969</v>
      </c>
      <c r="DU102">
        <v>0.90640324225085855</v>
      </c>
      <c r="DV102">
        <v>0.7593397287628274</v>
      </c>
      <c r="DW102">
        <v>-0.28169510098614892</v>
      </c>
      <c r="DX102">
        <v>0.87425312168664238</v>
      </c>
      <c r="DY102">
        <v>-1.0723468627905299</v>
      </c>
      <c r="DZ102">
        <v>-1.456468821632944</v>
      </c>
      <c r="EA102">
        <v>1.1423533981570171</v>
      </c>
      <c r="EB102">
        <v>1.6935303145579499</v>
      </c>
      <c r="EC102">
        <v>0.40673385997524247</v>
      </c>
      <c r="ED102">
        <v>1.019658158110349</v>
      </c>
      <c r="EE102">
        <v>0.48787048284043311</v>
      </c>
      <c r="EF102">
        <v>0.72397088743481175</v>
      </c>
      <c r="EG102">
        <v>0.94235110280233059</v>
      </c>
      <c r="EH102">
        <v>1.0618746083835799</v>
      </c>
      <c r="EI102">
        <v>-0.33217096977904897</v>
      </c>
      <c r="EJ102">
        <v>0.97314087154547324</v>
      </c>
      <c r="EK102">
        <v>1.0191105450481019</v>
      </c>
      <c r="EL102">
        <v>0.73135409954537434</v>
      </c>
      <c r="EM102">
        <v>-0.93400698681389438</v>
      </c>
      <c r="EN102">
        <v>-1.406861718666615</v>
      </c>
      <c r="EO102">
        <v>0.70185849717419446</v>
      </c>
      <c r="EP102">
        <v>1.098455354929375</v>
      </c>
      <c r="EQ102">
        <v>0.50665490115979606</v>
      </c>
      <c r="ER102">
        <v>-0.15618515351709589</v>
      </c>
      <c r="ES102">
        <v>0.42266985636970172</v>
      </c>
      <c r="ET102">
        <v>1.1752565432929329</v>
      </c>
      <c r="EU102">
        <v>-0.84457129095356964</v>
      </c>
      <c r="EV102">
        <v>-0.81298320746634789</v>
      </c>
      <c r="EW102">
        <v>0.54062880519565726</v>
      </c>
      <c r="EX102">
        <v>-4.0870152653307103E-2</v>
      </c>
      <c r="EY102">
        <v>0.16544622467679851</v>
      </c>
      <c r="EZ102">
        <v>-0.92047761552829466</v>
      </c>
      <c r="FA102">
        <v>1.756426252629059</v>
      </c>
      <c r="FB102">
        <v>1.580831772531218</v>
      </c>
      <c r="FC102">
        <v>4.6753458800823003E-2</v>
      </c>
      <c r="FD102">
        <v>-1.856825833150044</v>
      </c>
      <c r="FE102">
        <v>1.5844109420872869</v>
      </c>
      <c r="FF102">
        <v>0.78748038688033428</v>
      </c>
      <c r="FG102">
        <v>1.5833674514162881</v>
      </c>
      <c r="FH102">
        <v>1.6102666829847021</v>
      </c>
      <c r="FI102">
        <v>1.6149984162227951</v>
      </c>
      <c r="FJ102">
        <v>0.21778700843033641</v>
      </c>
      <c r="FK102">
        <v>1.584476730041525</v>
      </c>
      <c r="FL102">
        <v>-0.8237610683857961</v>
      </c>
      <c r="FM102">
        <v>0.65511445755468811</v>
      </c>
      <c r="FN102">
        <v>0.95757096831510491</v>
      </c>
      <c r="FO102">
        <v>0.74787067264054052</v>
      </c>
      <c r="FP102">
        <v>-0.9094900640504433</v>
      </c>
      <c r="FQ102">
        <v>1.591356165874575</v>
      </c>
      <c r="FR102">
        <v>1.433535710975099</v>
      </c>
      <c r="FS102">
        <v>0.92756262763621844</v>
      </c>
      <c r="FT102">
        <v>-0.51462119074928325</v>
      </c>
      <c r="FU102">
        <v>0.92542760847564021</v>
      </c>
      <c r="FV102">
        <v>-1.10583482795903</v>
      </c>
      <c r="FW102">
        <v>-0.72147527397810718</v>
      </c>
      <c r="FX102">
        <v>-1.3898601968682089</v>
      </c>
      <c r="FY102">
        <v>1.5299016622371431</v>
      </c>
      <c r="FZ102">
        <v>0.97332596565866392</v>
      </c>
      <c r="GA102">
        <v>1.447558796629264</v>
      </c>
      <c r="GB102">
        <v>1.591672780277261</v>
      </c>
      <c r="GC102">
        <v>0.60959087792841871</v>
      </c>
      <c r="GD102">
        <v>1.8445540601522319</v>
      </c>
      <c r="GE102">
        <v>1.2941339178509881</v>
      </c>
      <c r="GF102">
        <v>0.54930432922717065</v>
      </c>
      <c r="GG102">
        <v>1.4885677294324791</v>
      </c>
      <c r="GH102">
        <v>0.1380357410854165</v>
      </c>
      <c r="GI102">
        <v>1.362985463299424</v>
      </c>
      <c r="GJ102">
        <v>-0.34182713062326692</v>
      </c>
      <c r="GK102">
        <v>1.6031602638337801</v>
      </c>
      <c r="GL102">
        <v>1.551763271241408</v>
      </c>
      <c r="GM102">
        <v>-0.60406990784284886</v>
      </c>
      <c r="GN102">
        <v>-0.63492057296272875</v>
      </c>
      <c r="GO102">
        <v>1.633036059331866</v>
      </c>
      <c r="GP102">
        <v>-0.42128292532144229</v>
      </c>
      <c r="GQ102">
        <v>-7.5803296222664678E-3</v>
      </c>
      <c r="GR102">
        <v>-1.73763529961138</v>
      </c>
    </row>
    <row r="103" spans="1:200" x14ac:dyDescent="0.2">
      <c r="A103" s="2">
        <v>44802</v>
      </c>
      <c r="B103">
        <v>-1.3909121402986639</v>
      </c>
      <c r="C103">
        <v>1.27331754191283</v>
      </c>
      <c r="D103">
        <v>-1.872236873195066</v>
      </c>
      <c r="E103">
        <v>1.3164315863344069</v>
      </c>
      <c r="F103">
        <v>1.0247072003437481</v>
      </c>
      <c r="G103">
        <v>0.7885888363611212</v>
      </c>
      <c r="H103">
        <v>0.61820824551116582</v>
      </c>
      <c r="I103">
        <v>-1.5132218435132321</v>
      </c>
      <c r="J103">
        <v>1.284123630457134</v>
      </c>
      <c r="K103">
        <v>0.76725934461223966</v>
      </c>
      <c r="L103">
        <v>0.46792667885183747</v>
      </c>
      <c r="M103">
        <v>1.0466626854293311</v>
      </c>
      <c r="N103">
        <v>1.270117806720219</v>
      </c>
      <c r="O103">
        <v>-0.93365751937734365</v>
      </c>
      <c r="P103">
        <v>0.89904731125755966</v>
      </c>
      <c r="Q103">
        <v>0.7854830840337893</v>
      </c>
      <c r="R103">
        <v>0.63208239842295011</v>
      </c>
      <c r="S103">
        <v>-1.5427725683704041</v>
      </c>
      <c r="T103">
        <v>1.5285359451867151</v>
      </c>
      <c r="U103">
        <v>0.74581446634676674</v>
      </c>
      <c r="V103">
        <v>-0.9381441753679155</v>
      </c>
      <c r="W103">
        <v>-0.58458014545027148</v>
      </c>
      <c r="X103">
        <v>-0.1064861175565753</v>
      </c>
      <c r="Y103">
        <v>1.254062316475369</v>
      </c>
      <c r="Z103">
        <v>0.94425377937452792</v>
      </c>
      <c r="AA103">
        <v>-1.4366505398621241</v>
      </c>
      <c r="AB103">
        <v>0.66239533620501256</v>
      </c>
      <c r="AC103">
        <v>1.1853539790192891</v>
      </c>
      <c r="AD103">
        <v>0.87280334347899602</v>
      </c>
      <c r="AE103">
        <v>0.93557903736252235</v>
      </c>
      <c r="AF103">
        <v>0.76032083641412629</v>
      </c>
      <c r="AG103">
        <v>-1.252754944232471</v>
      </c>
      <c r="AH103">
        <v>0.94780912970796338</v>
      </c>
      <c r="AI103">
        <v>0.78009711089097478</v>
      </c>
      <c r="AJ103">
        <v>-1.1785577718356439</v>
      </c>
      <c r="AK103">
        <v>0.30081711161096258</v>
      </c>
      <c r="AL103">
        <v>0.71185324106138947</v>
      </c>
      <c r="AM103">
        <v>-0.43972745087315701</v>
      </c>
      <c r="AN103">
        <v>0.63664786145040253</v>
      </c>
      <c r="AO103">
        <v>-1.5387731745526341</v>
      </c>
      <c r="AP103">
        <v>1.069194472009346</v>
      </c>
      <c r="AQ103">
        <v>0.48130719101221858</v>
      </c>
      <c r="AR103">
        <v>1.5937273348004619</v>
      </c>
      <c r="AS103">
        <v>0.92165015410338602</v>
      </c>
      <c r="AT103">
        <v>0.89042195285373515</v>
      </c>
      <c r="AU103">
        <v>0.36129293549006741</v>
      </c>
      <c r="AV103">
        <v>0.348718749642415</v>
      </c>
      <c r="AW103">
        <v>0.72914921415521794</v>
      </c>
      <c r="AX103">
        <v>-0.61411075395476122</v>
      </c>
      <c r="AY103">
        <v>0.94067064027922598</v>
      </c>
      <c r="AZ103">
        <v>0.86392094412354326</v>
      </c>
      <c r="BA103">
        <v>-0.89630068318634637</v>
      </c>
      <c r="BB103">
        <v>-0.90924112445858363</v>
      </c>
      <c r="BC103">
        <v>0.87320163225182967</v>
      </c>
      <c r="BD103">
        <v>-0.2207362220871813</v>
      </c>
      <c r="BE103">
        <v>0.94735971340326131</v>
      </c>
      <c r="BF103">
        <v>-0.82322913560465694</v>
      </c>
      <c r="BG103">
        <v>-0.90003823516255088</v>
      </c>
      <c r="BH103">
        <v>-1.905789251825841</v>
      </c>
      <c r="BI103">
        <v>-0.86608309468941891</v>
      </c>
      <c r="BJ103">
        <v>-0.320839910180162</v>
      </c>
      <c r="BK103">
        <v>-1.118341327961454</v>
      </c>
      <c r="BL103">
        <v>1.055621464434072</v>
      </c>
      <c r="BM103">
        <v>0.77285686079589189</v>
      </c>
      <c r="BN103">
        <v>1.1634410893906899</v>
      </c>
      <c r="BO103">
        <v>-1.043383526714549</v>
      </c>
      <c r="BP103">
        <v>-1.398028968476088</v>
      </c>
      <c r="BQ103">
        <v>0.58050813390055855</v>
      </c>
      <c r="BR103">
        <v>0.66342725615880116</v>
      </c>
      <c r="BS103">
        <v>0.34414008205623903</v>
      </c>
      <c r="BT103">
        <v>-1.484232093947554</v>
      </c>
      <c r="BU103">
        <v>0.95514682305260434</v>
      </c>
      <c r="BV103">
        <v>-0.49893672483131929</v>
      </c>
      <c r="BW103">
        <v>-1.6102187269192081</v>
      </c>
      <c r="BX103">
        <v>0.60103950737503498</v>
      </c>
      <c r="BY103">
        <v>-0.94382197148576696</v>
      </c>
      <c r="BZ103">
        <v>-0.21374757044026921</v>
      </c>
      <c r="CA103">
        <v>-0.9574422804057463</v>
      </c>
      <c r="CB103">
        <v>-0.29666014389491829</v>
      </c>
      <c r="CC103">
        <v>-0.88618657114596089</v>
      </c>
      <c r="CD103">
        <v>-1.147763334975286</v>
      </c>
      <c r="CE103">
        <v>-1.0617187764981499</v>
      </c>
      <c r="CF103">
        <v>-1.0463150878474621</v>
      </c>
      <c r="CG103">
        <v>-0.68735671614881322</v>
      </c>
      <c r="CH103">
        <v>-0.70283650643288187</v>
      </c>
      <c r="CI103">
        <v>-0.5628793139438274</v>
      </c>
      <c r="CJ103">
        <v>-0.63390767509966006</v>
      </c>
      <c r="CK103">
        <v>-1.327618635413202</v>
      </c>
      <c r="CL103">
        <v>1.089582265304416</v>
      </c>
      <c r="CM103">
        <v>-1.209930231729299</v>
      </c>
      <c r="CN103">
        <v>1.1488154706946241</v>
      </c>
      <c r="CO103">
        <v>1.13410721698185</v>
      </c>
      <c r="CP103">
        <v>-0.99141339479573409</v>
      </c>
      <c r="CQ103">
        <v>1.044467831414023</v>
      </c>
      <c r="CR103">
        <v>0.86622274526129794</v>
      </c>
      <c r="CS103">
        <v>0.78017424103675592</v>
      </c>
      <c r="CT103">
        <v>1.148112493580375</v>
      </c>
      <c r="CU103">
        <v>-7.531939243627217E-2</v>
      </c>
      <c r="CV103">
        <v>1.04665609806293</v>
      </c>
      <c r="CW103">
        <v>0.85956591172775265</v>
      </c>
      <c r="CX103">
        <v>1.1335725696336221</v>
      </c>
      <c r="CY103">
        <v>0.83426458636658618</v>
      </c>
      <c r="CZ103">
        <v>1.068340521945804</v>
      </c>
      <c r="DA103">
        <v>-1.5753147215885499</v>
      </c>
      <c r="DB103">
        <v>-1.8631490562380311</v>
      </c>
      <c r="DC103">
        <v>1.166693320995825</v>
      </c>
      <c r="DD103">
        <v>1.0723724912075829</v>
      </c>
      <c r="DE103">
        <v>1.230160793117091</v>
      </c>
      <c r="DF103">
        <v>0.65643818969011825</v>
      </c>
      <c r="DG103">
        <v>0.73170623427404113</v>
      </c>
      <c r="DH103">
        <v>0.92449095147687088</v>
      </c>
      <c r="DI103">
        <v>0.61693499670612839</v>
      </c>
      <c r="DJ103">
        <v>1.067748845199598</v>
      </c>
      <c r="DK103">
        <v>-0.76744437133794108</v>
      </c>
      <c r="DL103">
        <v>0.88419227761407848</v>
      </c>
      <c r="DM103">
        <v>-0.8145233137227863</v>
      </c>
      <c r="DN103">
        <v>-0.38340214818771251</v>
      </c>
      <c r="DO103">
        <v>1.0960666362652369</v>
      </c>
      <c r="DP103">
        <v>0.86567234944563753</v>
      </c>
      <c r="DQ103">
        <v>2.1597821101459452E-2</v>
      </c>
      <c r="DR103">
        <v>0.238217284673852</v>
      </c>
      <c r="DS103">
        <v>1.0716952306611529</v>
      </c>
      <c r="DT103">
        <v>-1.318508733468118</v>
      </c>
      <c r="DU103">
        <v>0.8557963280851838</v>
      </c>
      <c r="DV103">
        <v>0.81397995083810348</v>
      </c>
      <c r="DW103">
        <v>-0.17259795760496041</v>
      </c>
      <c r="DX103">
        <v>0.87104178654160225</v>
      </c>
      <c r="DY103">
        <v>-1.0798595347545421</v>
      </c>
      <c r="DZ103">
        <v>-1.5955334964320711</v>
      </c>
      <c r="EA103">
        <v>1.1975889081362081</v>
      </c>
      <c r="EB103">
        <v>1.7643548886522</v>
      </c>
      <c r="EC103">
        <v>0.51806538369718769</v>
      </c>
      <c r="ED103">
        <v>1.0727405999718811</v>
      </c>
      <c r="EE103">
        <v>0.53832842881869258</v>
      </c>
      <c r="EF103">
        <v>0.83169659448758326</v>
      </c>
      <c r="EG103">
        <v>1.034499145971189</v>
      </c>
      <c r="EH103">
        <v>1.1604890311187031</v>
      </c>
      <c r="EI103">
        <v>-0.39632541369640778</v>
      </c>
      <c r="EJ103">
        <v>0.97961748489346545</v>
      </c>
      <c r="EK103">
        <v>0.99626777711135417</v>
      </c>
      <c r="EL103">
        <v>0.78229922844174771</v>
      </c>
      <c r="EM103">
        <v>-0.91979923534064911</v>
      </c>
      <c r="EN103">
        <v>-1.534398949860724</v>
      </c>
      <c r="EO103">
        <v>0.56835404528257993</v>
      </c>
      <c r="EP103">
        <v>0.96162309917132327</v>
      </c>
      <c r="EQ103">
        <v>0.45626270174202199</v>
      </c>
      <c r="ER103">
        <v>-0.1157349467701831</v>
      </c>
      <c r="ES103">
        <v>0.41827547466822379</v>
      </c>
      <c r="ET103">
        <v>1.203960261321865</v>
      </c>
      <c r="EU103">
        <v>-0.8417574442033332</v>
      </c>
      <c r="EV103">
        <v>-0.86170072031457423</v>
      </c>
      <c r="EW103">
        <v>0.56294717440158604</v>
      </c>
      <c r="EX103">
        <v>-0.2035965423805971</v>
      </c>
      <c r="EY103">
        <v>7.3962914081841913E-2</v>
      </c>
      <c r="EZ103">
        <v>-0.96514590719093341</v>
      </c>
      <c r="FA103">
        <v>1.7292377246081729</v>
      </c>
      <c r="FB103">
        <v>1.594713795545722</v>
      </c>
      <c r="FC103">
        <v>-6.2362846877333407E-3</v>
      </c>
      <c r="FD103">
        <v>-1.8774820990735031</v>
      </c>
      <c r="FE103">
        <v>1.5870697393329609</v>
      </c>
      <c r="FF103">
        <v>0.65600124954639261</v>
      </c>
      <c r="FG103">
        <v>1.5897206041565259</v>
      </c>
      <c r="FH103">
        <v>1.607482069133648</v>
      </c>
      <c r="FI103">
        <v>1.5941002118567571</v>
      </c>
      <c r="FJ103">
        <v>0.16029292049886079</v>
      </c>
      <c r="FK103">
        <v>1.5845207971482931</v>
      </c>
      <c r="FL103">
        <v>-0.86460413276560211</v>
      </c>
      <c r="FM103">
        <v>0.63785375359187779</v>
      </c>
      <c r="FN103">
        <v>0.93681184481260471</v>
      </c>
      <c r="FO103">
        <v>0.79877939910625639</v>
      </c>
      <c r="FP103">
        <v>-0.84254042379030958</v>
      </c>
      <c r="FQ103">
        <v>1.6064762052550809</v>
      </c>
      <c r="FR103">
        <v>1.4159928450484489</v>
      </c>
      <c r="FS103">
        <v>1.0316019547137649</v>
      </c>
      <c r="FT103">
        <v>-0.52973047229427217</v>
      </c>
      <c r="FU103">
        <v>0.85345753560224158</v>
      </c>
      <c r="FV103">
        <v>-1.131222293204629</v>
      </c>
      <c r="FW103">
        <v>-0.63699371744137612</v>
      </c>
      <c r="FX103">
        <v>-1.5144537780692511</v>
      </c>
      <c r="FY103">
        <v>1.6975561194691831</v>
      </c>
      <c r="FZ103">
        <v>0.86283754053127992</v>
      </c>
      <c r="GA103">
        <v>1.471434444763926</v>
      </c>
      <c r="GB103">
        <v>1.5335872368936689</v>
      </c>
      <c r="GC103">
        <v>0.68263206758381922</v>
      </c>
      <c r="GD103">
        <v>1.7980896462687921</v>
      </c>
      <c r="GE103">
        <v>1.2183739567505649</v>
      </c>
      <c r="GF103">
        <v>0.53699440934562093</v>
      </c>
      <c r="GG103">
        <v>1.4937309090425179</v>
      </c>
      <c r="GH103">
        <v>0.13293973197916631</v>
      </c>
      <c r="GI103">
        <v>1.357517700299973</v>
      </c>
      <c r="GJ103">
        <v>-0.41337574552932338</v>
      </c>
      <c r="GK103">
        <v>1.624343701781001</v>
      </c>
      <c r="GL103">
        <v>1.5685549836163799</v>
      </c>
      <c r="GM103">
        <v>-0.65690162607145752</v>
      </c>
      <c r="GN103">
        <v>-0.64993830111479567</v>
      </c>
      <c r="GO103">
        <v>1.6475501718323959</v>
      </c>
      <c r="GP103">
        <v>-0.59502069858914741</v>
      </c>
      <c r="GQ103">
        <v>-0.179276705178709</v>
      </c>
      <c r="GR103">
        <v>-1.7186623720655869</v>
      </c>
    </row>
    <row r="104" spans="1:200" x14ac:dyDescent="0.2">
      <c r="A104" s="2">
        <v>44803</v>
      </c>
      <c r="B104">
        <v>-1.374058376345616</v>
      </c>
      <c r="C104">
        <v>1.3325486882850679</v>
      </c>
      <c r="D104">
        <v>-1.9347974509595109</v>
      </c>
      <c r="E104">
        <v>1.3592015631033969</v>
      </c>
      <c r="F104">
        <v>0.97007008203346623</v>
      </c>
      <c r="G104">
        <v>0.69930946808907046</v>
      </c>
      <c r="H104">
        <v>0.59689021768224171</v>
      </c>
      <c r="I104">
        <v>-1.5695101547058199</v>
      </c>
      <c r="J104">
        <v>1.2037839089521281</v>
      </c>
      <c r="K104">
        <v>0.69842406898118192</v>
      </c>
      <c r="L104">
        <v>0.56763640940139237</v>
      </c>
      <c r="M104">
        <v>1.086721207860823</v>
      </c>
      <c r="N104">
        <v>1.1458577240622949</v>
      </c>
      <c r="O104">
        <v>-1.1328110405942899</v>
      </c>
      <c r="P104">
        <v>0.82382563551500576</v>
      </c>
      <c r="Q104">
        <v>0.70168612901862926</v>
      </c>
      <c r="R104">
        <v>0.65272455037552879</v>
      </c>
      <c r="S104">
        <v>-1.6054771049340359</v>
      </c>
      <c r="T104">
        <v>1.4954204904907771</v>
      </c>
      <c r="U104">
        <v>0.77993937325981488</v>
      </c>
      <c r="V104">
        <v>-0.93044190855497577</v>
      </c>
      <c r="W104">
        <v>-0.74058827930333837</v>
      </c>
      <c r="X104">
        <v>-0.13209668973688449</v>
      </c>
      <c r="Y104">
        <v>1.1167609347553671</v>
      </c>
      <c r="Z104">
        <v>0.9507258618943959</v>
      </c>
      <c r="AA104">
        <v>-1.507420639149027</v>
      </c>
      <c r="AB104">
        <v>0.63733574038411867</v>
      </c>
      <c r="AC104">
        <v>1.18870053253744</v>
      </c>
      <c r="AD104">
        <v>0.85109450553959909</v>
      </c>
      <c r="AE104">
        <v>0.91153588804512242</v>
      </c>
      <c r="AF104">
        <v>0.76946471464918176</v>
      </c>
      <c r="AG104">
        <v>-1.258575141847083</v>
      </c>
      <c r="AH104">
        <v>0.89817071067540211</v>
      </c>
      <c r="AI104">
        <v>0.6898457260718085</v>
      </c>
      <c r="AJ104">
        <v>-1.2475968040187939</v>
      </c>
      <c r="AK104">
        <v>0.26633509533108518</v>
      </c>
      <c r="AL104">
        <v>0.6867872602159143</v>
      </c>
      <c r="AM104">
        <v>-0.49965662931762511</v>
      </c>
      <c r="AN104">
        <v>0.6072842462842849</v>
      </c>
      <c r="AO104">
        <v>-1.591655784346188</v>
      </c>
      <c r="AP104">
        <v>0.92079651901681514</v>
      </c>
      <c r="AQ104">
        <v>0.47811223953606169</v>
      </c>
      <c r="AR104">
        <v>1.426500705060592</v>
      </c>
      <c r="AS104">
        <v>0.82676250439961363</v>
      </c>
      <c r="AT104">
        <v>0.81883076437529922</v>
      </c>
      <c r="AU104">
        <v>0.35524995043921748</v>
      </c>
      <c r="AV104">
        <v>0.31442743763654768</v>
      </c>
      <c r="AW104">
        <v>0.73143010973083666</v>
      </c>
      <c r="AX104">
        <v>-0.65942635048479026</v>
      </c>
      <c r="AY104">
        <v>0.93195212064177901</v>
      </c>
      <c r="AZ104">
        <v>0.85494553799609119</v>
      </c>
      <c r="BA104">
        <v>-0.92291209957895959</v>
      </c>
      <c r="BB104">
        <v>-0.95066578025546267</v>
      </c>
      <c r="BC104">
        <v>0.84389447926165972</v>
      </c>
      <c r="BD104">
        <v>-0.2285619800121598</v>
      </c>
      <c r="BE104">
        <v>0.86526507953422649</v>
      </c>
      <c r="BF104">
        <v>-1.077579484405873</v>
      </c>
      <c r="BG104">
        <v>-0.9453518182720777</v>
      </c>
      <c r="BH104">
        <v>-1.970344189139525</v>
      </c>
      <c r="BI104">
        <v>-0.91112673443446279</v>
      </c>
      <c r="BJ104">
        <v>-0.25047499061968009</v>
      </c>
      <c r="BK104">
        <v>-1.1180052706545429</v>
      </c>
      <c r="BL104">
        <v>1.009592875273283</v>
      </c>
      <c r="BM104">
        <v>0.68180604663853184</v>
      </c>
      <c r="BN104">
        <v>1.188799694124038</v>
      </c>
      <c r="BO104">
        <v>-1.0581593862686141</v>
      </c>
      <c r="BP104">
        <v>-1.4690159684856461</v>
      </c>
      <c r="BQ104">
        <v>0.52430716947882339</v>
      </c>
      <c r="BR104">
        <v>0.55937151398251117</v>
      </c>
      <c r="BS104">
        <v>0.29782932792489569</v>
      </c>
      <c r="BT104">
        <v>-1.539447458217835</v>
      </c>
      <c r="BU104">
        <v>0.68377616692454191</v>
      </c>
      <c r="BV104">
        <v>-0.48894656772624961</v>
      </c>
      <c r="BW104">
        <v>-1.6355696902792369</v>
      </c>
      <c r="BX104">
        <v>0.40080389226765412</v>
      </c>
      <c r="BY104">
        <v>-0.96787277838974617</v>
      </c>
      <c r="BZ104">
        <v>-0.21383346191756131</v>
      </c>
      <c r="CA104">
        <v>-0.96620288027072598</v>
      </c>
      <c r="CB104">
        <v>-0.33961241505059742</v>
      </c>
      <c r="CC104">
        <v>-0.90406278180521493</v>
      </c>
      <c r="CD104">
        <v>-1.1699618255321229</v>
      </c>
      <c r="CE104">
        <v>-1.098402644103037</v>
      </c>
      <c r="CF104">
        <v>-1.075994781814994</v>
      </c>
      <c r="CG104">
        <v>-0.66782474622243571</v>
      </c>
      <c r="CH104">
        <v>-0.70921999679750758</v>
      </c>
      <c r="CI104">
        <v>-0.58245503032557377</v>
      </c>
      <c r="CJ104">
        <v>-0.75513568966062128</v>
      </c>
      <c r="CK104">
        <v>-1.3797355645515681</v>
      </c>
      <c r="CL104">
        <v>1.092214149754003</v>
      </c>
      <c r="CM104">
        <v>-1.224601603610356</v>
      </c>
      <c r="CN104">
        <v>1.174964514771337</v>
      </c>
      <c r="CO104">
        <v>1.1824674683465739</v>
      </c>
      <c r="CP104">
        <v>-0.96738907560908971</v>
      </c>
      <c r="CQ104">
        <v>1.0888670764586781</v>
      </c>
      <c r="CR104">
        <v>0.79700027431919285</v>
      </c>
      <c r="CS104">
        <v>0.68987909939155501</v>
      </c>
      <c r="CT104">
        <v>1.1766346429376191</v>
      </c>
      <c r="CU104">
        <v>-3.946264315482835E-2</v>
      </c>
      <c r="CV104">
        <v>1.058530888756902</v>
      </c>
      <c r="CW104">
        <v>0.84428501380377885</v>
      </c>
      <c r="CX104">
        <v>1.0739075846991879</v>
      </c>
      <c r="CY104">
        <v>0.82870499153434252</v>
      </c>
      <c r="CZ104">
        <v>1.0793613993982689</v>
      </c>
      <c r="DA104">
        <v>-1.6320989760439839</v>
      </c>
      <c r="DB104">
        <v>-1.877244364444431</v>
      </c>
      <c r="DC104">
        <v>1.1749517261807281</v>
      </c>
      <c r="DD104">
        <v>1.0917777295781761</v>
      </c>
      <c r="DE104">
        <v>1.2617942591383879</v>
      </c>
      <c r="DF104">
        <v>0.67686613340304957</v>
      </c>
      <c r="DG104">
        <v>0.70088479042872598</v>
      </c>
      <c r="DH104">
        <v>0.97707000999277704</v>
      </c>
      <c r="DI104">
        <v>0.65510116578529509</v>
      </c>
      <c r="DJ104">
        <v>1.097178952788769</v>
      </c>
      <c r="DK104">
        <v>-0.78069426162092648</v>
      </c>
      <c r="DL104">
        <v>0.909925825155801</v>
      </c>
      <c r="DM104">
        <v>-0.84964002956645124</v>
      </c>
      <c r="DN104">
        <v>-0.39814111308656142</v>
      </c>
      <c r="DO104">
        <v>1.121488107631379</v>
      </c>
      <c r="DP104">
        <v>0.89307521293318048</v>
      </c>
      <c r="DQ104">
        <v>-7.0279149829880247E-2</v>
      </c>
      <c r="DR104">
        <v>0.2492280231250952</v>
      </c>
      <c r="DS104">
        <v>1.0118014466261041</v>
      </c>
      <c r="DT104">
        <v>-1.3735412450073019</v>
      </c>
      <c r="DU104">
        <v>0.79702071365201677</v>
      </c>
      <c r="DV104">
        <v>0.72443286924864425</v>
      </c>
      <c r="DW104">
        <v>-0.16872531331195739</v>
      </c>
      <c r="DX104">
        <v>0.85756600552287243</v>
      </c>
      <c r="DY104">
        <v>-1.090195120853767</v>
      </c>
      <c r="DZ104">
        <v>-1.653057294738101</v>
      </c>
      <c r="EA104">
        <v>1.2054429738146719</v>
      </c>
      <c r="EB104">
        <v>1.661534070984076</v>
      </c>
      <c r="EC104">
        <v>0.46906156853586528</v>
      </c>
      <c r="ED104">
        <v>1.046031209376638</v>
      </c>
      <c r="EE104">
        <v>0.55132323615380785</v>
      </c>
      <c r="EF104">
        <v>0.85944704136394834</v>
      </c>
      <c r="EG104">
        <v>1.0669761259598229</v>
      </c>
      <c r="EH104">
        <v>1.179471013488641</v>
      </c>
      <c r="EI104">
        <v>-0.523149354544162</v>
      </c>
      <c r="EJ104">
        <v>1.0229286017596559</v>
      </c>
      <c r="EK104">
        <v>0.94064105598921788</v>
      </c>
      <c r="EL104">
        <v>0.69211183999611392</v>
      </c>
      <c r="EM104">
        <v>-0.9314791686561138</v>
      </c>
      <c r="EN104">
        <v>-1.5897413988879061</v>
      </c>
      <c r="EO104">
        <v>0.52513962839583139</v>
      </c>
      <c r="EP104">
        <v>0.96672854477176284</v>
      </c>
      <c r="EQ104">
        <v>0.43753229193967907</v>
      </c>
      <c r="ER104">
        <v>-0.15368028611421</v>
      </c>
      <c r="ES104">
        <v>0.42732714728452598</v>
      </c>
      <c r="ET104">
        <v>1.218410826941922</v>
      </c>
      <c r="EU104">
        <v>-0.85983739586966834</v>
      </c>
      <c r="EV104">
        <v>-0.89603311869813362</v>
      </c>
      <c r="EW104">
        <v>0.57432997431930866</v>
      </c>
      <c r="EX104">
        <v>-0.31101479995814818</v>
      </c>
      <c r="EY104">
        <v>1.687958995727392E-2</v>
      </c>
      <c r="EZ104">
        <v>-0.99484198196123896</v>
      </c>
      <c r="FA104">
        <v>1.7330270806324219</v>
      </c>
      <c r="FB104">
        <v>1.6328619352936511</v>
      </c>
      <c r="FC104">
        <v>-8.6068912357575425E-2</v>
      </c>
      <c r="FD104">
        <v>-1.956833176249114</v>
      </c>
      <c r="FE104">
        <v>1.61167716231328</v>
      </c>
      <c r="FF104">
        <v>0.61274390139524693</v>
      </c>
      <c r="FG104">
        <v>1.6029340927106639</v>
      </c>
      <c r="FH104">
        <v>1.605093238868134</v>
      </c>
      <c r="FI104">
        <v>1.5921746734280211</v>
      </c>
      <c r="FJ104">
        <v>9.5631253752693018E-2</v>
      </c>
      <c r="FK104">
        <v>1.5779899888630611</v>
      </c>
      <c r="FL104">
        <v>-0.85882377137837873</v>
      </c>
      <c r="FM104">
        <v>0.66273789545282757</v>
      </c>
      <c r="FN104">
        <v>0.88059534253658722</v>
      </c>
      <c r="FO104">
        <v>0.70879345493072299</v>
      </c>
      <c r="FP104">
        <v>-0.91155612610903958</v>
      </c>
      <c r="FQ104">
        <v>1.579578668652615</v>
      </c>
      <c r="FR104">
        <v>1.436633644970877</v>
      </c>
      <c r="FS104">
        <v>1.012302260976653</v>
      </c>
      <c r="FT104">
        <v>-0.58220006086855491</v>
      </c>
      <c r="FU104">
        <v>0.83067902485695866</v>
      </c>
      <c r="FV104">
        <v>-1.143540975686151</v>
      </c>
      <c r="FW104">
        <v>-0.61528803381487351</v>
      </c>
      <c r="FX104">
        <v>-1.568722290027678</v>
      </c>
      <c r="FY104">
        <v>1.49668926543657</v>
      </c>
      <c r="FZ104">
        <v>0.88725156964172869</v>
      </c>
      <c r="GA104">
        <v>1.2959013860593089</v>
      </c>
      <c r="GB104">
        <v>1.4124964226786869</v>
      </c>
      <c r="GC104">
        <v>0.57103011137927673</v>
      </c>
      <c r="GD104">
        <v>1.722023536958349</v>
      </c>
      <c r="GE104">
        <v>1.163054798239016</v>
      </c>
      <c r="GF104">
        <v>0.54590527244424825</v>
      </c>
      <c r="GG104">
        <v>1.53567466185094</v>
      </c>
      <c r="GH104">
        <v>0.1393521492132285</v>
      </c>
      <c r="GI104">
        <v>1.394339558355207</v>
      </c>
      <c r="GJ104">
        <v>-0.42346654779746679</v>
      </c>
      <c r="GK104">
        <v>1.6408896006935569</v>
      </c>
      <c r="GL104">
        <v>1.582723254292719</v>
      </c>
      <c r="GM104">
        <v>-0.68890998319818486</v>
      </c>
      <c r="GN104">
        <v>-0.67156159301222718</v>
      </c>
      <c r="GO104">
        <v>1.6990633085624529</v>
      </c>
      <c r="GP104">
        <v>-0.78143803047162963</v>
      </c>
      <c r="GQ104">
        <v>-0.29039814282332888</v>
      </c>
      <c r="GR104">
        <v>-1.7665534587279259</v>
      </c>
    </row>
    <row r="105" spans="1:200" x14ac:dyDescent="0.2">
      <c r="A105" s="2">
        <v>44804</v>
      </c>
      <c r="B105">
        <v>-1.302167303075169</v>
      </c>
      <c r="C105">
        <v>1.324931467698925</v>
      </c>
      <c r="D105">
        <v>-1.932052283975972</v>
      </c>
      <c r="E105">
        <v>1.3713061695822359</v>
      </c>
      <c r="F105">
        <v>1.0556289842044819</v>
      </c>
      <c r="G105">
        <v>0.64700556854082358</v>
      </c>
      <c r="H105">
        <v>0.53970149481863083</v>
      </c>
      <c r="I105">
        <v>-1.687371046147075</v>
      </c>
      <c r="J105">
        <v>1.076969743594999</v>
      </c>
      <c r="K105">
        <v>0.65109736053654432</v>
      </c>
      <c r="L105">
        <v>0.65253622377539</v>
      </c>
      <c r="M105">
        <v>1.129313833418996</v>
      </c>
      <c r="N105">
        <v>1.062977588692356</v>
      </c>
      <c r="O105">
        <v>-1.2098588100309731</v>
      </c>
      <c r="P105">
        <v>0.89069462051548054</v>
      </c>
      <c r="Q105">
        <v>0.65388847783082993</v>
      </c>
      <c r="R105">
        <v>0.65383740690809966</v>
      </c>
      <c r="S105">
        <v>-1.728805903840781</v>
      </c>
      <c r="T105">
        <v>1.4215028071710309</v>
      </c>
      <c r="U105">
        <v>0.82539503765821798</v>
      </c>
      <c r="V105">
        <v>-0.93703790578129187</v>
      </c>
      <c r="W105">
        <v>-0.76987109703243573</v>
      </c>
      <c r="X105">
        <v>-5.7481333035864397E-2</v>
      </c>
      <c r="Y105">
        <v>1.2153826176894329</v>
      </c>
      <c r="Z105">
        <v>0.97904229049109637</v>
      </c>
      <c r="AA105">
        <v>-1.483098714885674</v>
      </c>
      <c r="AB105">
        <v>0.69203799465473792</v>
      </c>
      <c r="AC105">
        <v>1.2305043039748169</v>
      </c>
      <c r="AD105">
        <v>0.88513811214367133</v>
      </c>
      <c r="AE105">
        <v>0.97577797459043047</v>
      </c>
      <c r="AF105">
        <v>0.80802884582867374</v>
      </c>
      <c r="AG105">
        <v>-1.19431806473785</v>
      </c>
      <c r="AH105">
        <v>0.97594408800046872</v>
      </c>
      <c r="AI105">
        <v>0.63769039341231115</v>
      </c>
      <c r="AJ105">
        <v>-1.047880952543037</v>
      </c>
      <c r="AK105">
        <v>0.31702356423812228</v>
      </c>
      <c r="AL105">
        <v>0.69403004837457882</v>
      </c>
      <c r="AM105">
        <v>-0.51040906804628605</v>
      </c>
      <c r="AN105">
        <v>0.58799187037753842</v>
      </c>
      <c r="AO105">
        <v>-1.7121756629007721</v>
      </c>
      <c r="AP105">
        <v>0.98564486455199674</v>
      </c>
      <c r="AQ105">
        <v>0.62869743074267048</v>
      </c>
      <c r="AR105">
        <v>1.459108560222063</v>
      </c>
      <c r="AS105">
        <v>0.89541835519206037</v>
      </c>
      <c r="AT105">
        <v>0.83939988341111893</v>
      </c>
      <c r="AU105">
        <v>0.30444256726879892</v>
      </c>
      <c r="AV105">
        <v>0.37636903501727048</v>
      </c>
      <c r="AW105">
        <v>0.7850886834874472</v>
      </c>
      <c r="AX105">
        <v>-0.64878484502867495</v>
      </c>
      <c r="AY105">
        <v>0.98430351763832147</v>
      </c>
      <c r="AZ105">
        <v>0.8693286371954313</v>
      </c>
      <c r="BA105">
        <v>-0.94267527545035923</v>
      </c>
      <c r="BB105">
        <v>-0.94732284289657254</v>
      </c>
      <c r="BC105">
        <v>0.91249496533260399</v>
      </c>
      <c r="BD105">
        <v>-0.11426246589118411</v>
      </c>
      <c r="BE105">
        <v>0.86962163617188648</v>
      </c>
      <c r="BF105">
        <v>-1.140426701005381</v>
      </c>
      <c r="BG105">
        <v>-0.96627759197515795</v>
      </c>
      <c r="BH105">
        <v>-1.9759091619287681</v>
      </c>
      <c r="BI105">
        <v>-0.87883921310570834</v>
      </c>
      <c r="BJ105">
        <v>-0.30065212913025779</v>
      </c>
      <c r="BK105">
        <v>-1.099087334074095</v>
      </c>
      <c r="BL105">
        <v>1.0915471724901269</v>
      </c>
      <c r="BM105">
        <v>0.62814330834899945</v>
      </c>
      <c r="BN105">
        <v>1.204486768119416</v>
      </c>
      <c r="BO105">
        <v>-1.034367094738051</v>
      </c>
      <c r="BP105">
        <v>-1.464681445154663</v>
      </c>
      <c r="BQ105">
        <v>0.55913707208751573</v>
      </c>
      <c r="BR105">
        <v>0.51281647921284279</v>
      </c>
      <c r="BS105">
        <v>0.2067586338924402</v>
      </c>
      <c r="BT105">
        <v>-1.657160336677528</v>
      </c>
      <c r="BU105">
        <v>0.74080504403688618</v>
      </c>
      <c r="BV105">
        <v>-0.30175291802312981</v>
      </c>
      <c r="BW105">
        <v>-1.6309489400344499</v>
      </c>
      <c r="BX105">
        <v>0.30698074658128871</v>
      </c>
      <c r="BY105">
        <v>-0.99810779388683046</v>
      </c>
      <c r="BZ105">
        <v>-0.33084319032105108</v>
      </c>
      <c r="CA105">
        <v>-0.96961052449791618</v>
      </c>
      <c r="CB105">
        <v>-0.37649561221435202</v>
      </c>
      <c r="CC105">
        <v>-0.93171288180341183</v>
      </c>
      <c r="CD105">
        <v>-1.1712601719753351</v>
      </c>
      <c r="CE105">
        <v>-1.113174060816809</v>
      </c>
      <c r="CF105">
        <v>-1.091858607071009</v>
      </c>
      <c r="CG105">
        <v>-0.65863992899628565</v>
      </c>
      <c r="CH105">
        <v>-0.68588261122620042</v>
      </c>
      <c r="CI105">
        <v>-0.60425477070111699</v>
      </c>
      <c r="CJ105">
        <v>-0.72470770231861004</v>
      </c>
      <c r="CK105">
        <v>-1.3891929365892</v>
      </c>
      <c r="CL105">
        <v>1.120680681059167</v>
      </c>
      <c r="CM105">
        <v>-1.300406743414382</v>
      </c>
      <c r="CN105">
        <v>1.172785935383893</v>
      </c>
      <c r="CO105">
        <v>1.1658203057415999</v>
      </c>
      <c r="CP105">
        <v>-0.93832149611627402</v>
      </c>
      <c r="CQ105">
        <v>1.1071778797893701</v>
      </c>
      <c r="CR105">
        <v>0.90107611802471177</v>
      </c>
      <c r="CS105">
        <v>0.63638361713599978</v>
      </c>
      <c r="CT105">
        <v>1.1763478529313609</v>
      </c>
      <c r="CU105">
        <v>2.4721155129379929E-2</v>
      </c>
      <c r="CV105">
        <v>1.0625838568047661</v>
      </c>
      <c r="CW105">
        <v>0.81153684484528599</v>
      </c>
      <c r="CX105">
        <v>1.03754176791369</v>
      </c>
      <c r="CY105">
        <v>0.78191481969290777</v>
      </c>
      <c r="CZ105">
        <v>1.043823316205877</v>
      </c>
      <c r="DA105">
        <v>-1.74407718644688</v>
      </c>
      <c r="DB105">
        <v>-1.8728783771151809</v>
      </c>
      <c r="DC105">
        <v>1.179183885069236</v>
      </c>
      <c r="DD105">
        <v>1.079700750639657</v>
      </c>
      <c r="DE105">
        <v>1.188444834493469</v>
      </c>
      <c r="DF105">
        <v>0.59545417168418147</v>
      </c>
      <c r="DG105">
        <v>0.66950929309856799</v>
      </c>
      <c r="DH105">
        <v>0.96135122881954904</v>
      </c>
      <c r="DI105">
        <v>0.65283638300395619</v>
      </c>
      <c r="DJ105">
        <v>1.0825404702208239</v>
      </c>
      <c r="DK105">
        <v>-0.81902738049824797</v>
      </c>
      <c r="DL105">
        <v>0.90448158216673913</v>
      </c>
      <c r="DM105">
        <v>-0.87451165264769082</v>
      </c>
      <c r="DN105">
        <v>-0.4297773544192402</v>
      </c>
      <c r="DO105">
        <v>1.124427744689656</v>
      </c>
      <c r="DP105">
        <v>0.89951331925409439</v>
      </c>
      <c r="DQ105">
        <v>-4.5467672622391909E-2</v>
      </c>
      <c r="DR105">
        <v>0.35762439414179742</v>
      </c>
      <c r="DS105">
        <v>1.1123914953908549</v>
      </c>
      <c r="DT105">
        <v>-1.321194152209844</v>
      </c>
      <c r="DU105">
        <v>0.86165785218732893</v>
      </c>
      <c r="DV105">
        <v>0.67477599442878022</v>
      </c>
      <c r="DW105">
        <v>-3.26664962200197E-2</v>
      </c>
      <c r="DX105">
        <v>0.8615767480989297</v>
      </c>
      <c r="DY105">
        <v>-1.1004017561899551</v>
      </c>
      <c r="DZ105">
        <v>-1.7801506079855181</v>
      </c>
      <c r="EA105">
        <v>1.2571000440330009</v>
      </c>
      <c r="EB105">
        <v>1.7449984607786031</v>
      </c>
      <c r="EC105">
        <v>0.48747223312157167</v>
      </c>
      <c r="ED105">
        <v>1.108965926512341</v>
      </c>
      <c r="EE105">
        <v>0.52901475772614293</v>
      </c>
      <c r="EF105">
        <v>0.96414471219273989</v>
      </c>
      <c r="EG105">
        <v>1.1627956111758491</v>
      </c>
      <c r="EH105">
        <v>1.266629531831988</v>
      </c>
      <c r="EI105">
        <v>-0.62818441953744841</v>
      </c>
      <c r="EJ105">
        <v>0.9655747455155399</v>
      </c>
      <c r="EK105">
        <v>1.0421071280931911</v>
      </c>
      <c r="EL105">
        <v>0.63834871521661429</v>
      </c>
      <c r="EM105">
        <v>-0.9256661003295974</v>
      </c>
      <c r="EN105">
        <v>-1.702463248824879</v>
      </c>
      <c r="EO105">
        <v>0.4643288839286735</v>
      </c>
      <c r="EP105">
        <v>0.92696506599090456</v>
      </c>
      <c r="EQ105">
        <v>0.35029264274012312</v>
      </c>
      <c r="ER105">
        <v>-0.38388417107669071</v>
      </c>
      <c r="ES105">
        <v>0.31053621892247368</v>
      </c>
      <c r="ET105">
        <v>1.193224798571515</v>
      </c>
      <c r="EU105">
        <v>-0.90039753801683031</v>
      </c>
      <c r="EV105">
        <v>-0.94647271416995982</v>
      </c>
      <c r="EW105">
        <v>0.55417543084702015</v>
      </c>
      <c r="EX105">
        <v>-0.29553656377958881</v>
      </c>
      <c r="EY105">
        <v>-3.5821669618110612E-2</v>
      </c>
      <c r="EZ105">
        <v>-1.087237525193596</v>
      </c>
      <c r="FA105">
        <v>1.682432645069907</v>
      </c>
      <c r="FB105">
        <v>1.5955667282939821</v>
      </c>
      <c r="FC105">
        <v>-0.1334498809206969</v>
      </c>
      <c r="FD105">
        <v>-1.972308206598725</v>
      </c>
      <c r="FE105">
        <v>1.6081487242807531</v>
      </c>
      <c r="FF105">
        <v>0.64004807159905108</v>
      </c>
      <c r="FG105">
        <v>1.583007110590233</v>
      </c>
      <c r="FH105">
        <v>1.563352288606882</v>
      </c>
      <c r="FI105">
        <v>1.588797853704033</v>
      </c>
      <c r="FJ105">
        <v>8.4323541281107472E-3</v>
      </c>
      <c r="FK105">
        <v>1.561048387462082</v>
      </c>
      <c r="FL105">
        <v>-0.84155370782013716</v>
      </c>
      <c r="FM105">
        <v>0.60495952550087484</v>
      </c>
      <c r="FN105">
        <v>0.97784019258758292</v>
      </c>
      <c r="FO105">
        <v>0.65534519122095214</v>
      </c>
      <c r="FP105">
        <v>-0.86173554833690058</v>
      </c>
      <c r="FQ105">
        <v>1.562419753530448</v>
      </c>
      <c r="FR105">
        <v>1.427190529639353</v>
      </c>
      <c r="FS105">
        <v>0.97913425733343218</v>
      </c>
      <c r="FT105">
        <v>-0.74133866006377747</v>
      </c>
      <c r="FU105">
        <v>0.7638623134498872</v>
      </c>
      <c r="FV105">
        <v>-1.172488331670174</v>
      </c>
      <c r="FW105">
        <v>-0.57663401578169726</v>
      </c>
      <c r="FX105">
        <v>-1.6814030176309649</v>
      </c>
      <c r="FY105">
        <v>1.531224280943341</v>
      </c>
      <c r="FZ105">
        <v>1.032506737627944</v>
      </c>
      <c r="GA105">
        <v>1.1986030977533471</v>
      </c>
      <c r="GB105">
        <v>1.3614618756642669</v>
      </c>
      <c r="GC105">
        <v>0.45499577088567728</v>
      </c>
      <c r="GD105">
        <v>1.6911539866600021</v>
      </c>
      <c r="GE105">
        <v>1.0945658000872931</v>
      </c>
      <c r="GF105">
        <v>0.43225750787950362</v>
      </c>
      <c r="GG105">
        <v>1.520699292771434</v>
      </c>
      <c r="GH105">
        <v>0.11726464021721519</v>
      </c>
      <c r="GI105">
        <v>1.387375608737214</v>
      </c>
      <c r="GJ105">
        <v>-0.50326293640159903</v>
      </c>
      <c r="GK105">
        <v>1.635937165323393</v>
      </c>
      <c r="GL105">
        <v>1.521788969333993</v>
      </c>
      <c r="GM105">
        <v>-0.72046674216749762</v>
      </c>
      <c r="GN105">
        <v>-0.69812216116630488</v>
      </c>
      <c r="GO105">
        <v>1.683846879547934</v>
      </c>
      <c r="GP105">
        <v>-0.86611647529308278</v>
      </c>
      <c r="GQ105">
        <v>-0.26592308958306488</v>
      </c>
      <c r="GR105">
        <v>-1.7588299287816389</v>
      </c>
    </row>
    <row r="106" spans="1:200" x14ac:dyDescent="0.2">
      <c r="A106" s="2">
        <v>44805</v>
      </c>
      <c r="B106">
        <v>-1.312603546145557</v>
      </c>
      <c r="C106">
        <v>1.343794826491268</v>
      </c>
      <c r="D106">
        <v>-1.836154947126317</v>
      </c>
      <c r="E106">
        <v>1.343308463249572</v>
      </c>
      <c r="F106">
        <v>0.99062978940035551</v>
      </c>
      <c r="G106">
        <v>0.84794740259442236</v>
      </c>
      <c r="H106">
        <v>0.81708083822551358</v>
      </c>
      <c r="I106">
        <v>-1.551110953741385</v>
      </c>
      <c r="J106">
        <v>1.042388315530173</v>
      </c>
      <c r="K106">
        <v>0.47990014086843269</v>
      </c>
      <c r="L106">
        <v>0.57300869554260336</v>
      </c>
      <c r="M106">
        <v>1.108540890671025</v>
      </c>
      <c r="N106">
        <v>0.99376240500658131</v>
      </c>
      <c r="O106">
        <v>-1.0936454865045879</v>
      </c>
      <c r="P106">
        <v>0.83659666630916063</v>
      </c>
      <c r="Q106">
        <v>0.8469186977979406</v>
      </c>
      <c r="R106">
        <v>0.79902879290175743</v>
      </c>
      <c r="S106">
        <v>-1.590878133462889</v>
      </c>
      <c r="T106">
        <v>1.3632860633857331</v>
      </c>
      <c r="U106">
        <v>0.72570555831214767</v>
      </c>
      <c r="V106">
        <v>-0.90695157151148154</v>
      </c>
      <c r="W106">
        <v>-0.68093542172139532</v>
      </c>
      <c r="X106">
        <v>-3.2218872876180561E-2</v>
      </c>
      <c r="Y106">
        <v>1.313422361740078</v>
      </c>
      <c r="Z106">
        <v>1.008893244210245</v>
      </c>
      <c r="AA106">
        <v>-1.384250208201826</v>
      </c>
      <c r="AB106">
        <v>0.74509984662968276</v>
      </c>
      <c r="AC106">
        <v>1.2344351423468549</v>
      </c>
      <c r="AD106">
        <v>0.88948772125573006</v>
      </c>
      <c r="AE106">
        <v>1.002033413331795</v>
      </c>
      <c r="AF106">
        <v>0.83704588509586231</v>
      </c>
      <c r="AG106">
        <v>-1.1691642961024979</v>
      </c>
      <c r="AH106">
        <v>0.90016760240267069</v>
      </c>
      <c r="AI106">
        <v>0.83906227291021829</v>
      </c>
      <c r="AJ106">
        <v>-0.87627801883110146</v>
      </c>
      <c r="AK106">
        <v>0.46952785919556728</v>
      </c>
      <c r="AL106">
        <v>0.77674303340630912</v>
      </c>
      <c r="AM106">
        <v>-0.44354510163556682</v>
      </c>
      <c r="AN106">
        <v>0.79466328906478212</v>
      </c>
      <c r="AO106">
        <v>-1.580323412077677</v>
      </c>
      <c r="AP106">
        <v>1.0610430251732039</v>
      </c>
      <c r="AQ106">
        <v>0.60956530652610397</v>
      </c>
      <c r="AR106">
        <v>1.566441383859595</v>
      </c>
      <c r="AS106">
        <v>0.88773906657574286</v>
      </c>
      <c r="AT106">
        <v>0.77456706020779187</v>
      </c>
      <c r="AU106">
        <v>0.31287544703078157</v>
      </c>
      <c r="AV106">
        <v>0.36452963057015142</v>
      </c>
      <c r="AW106">
        <v>0.80272003910670231</v>
      </c>
      <c r="AX106">
        <v>-0.47030476708005808</v>
      </c>
      <c r="AY106">
        <v>1.0026173169763231</v>
      </c>
      <c r="AZ106">
        <v>0.87816112000259983</v>
      </c>
      <c r="BA106">
        <v>-0.89336166996263577</v>
      </c>
      <c r="BB106">
        <v>-0.91888429720648546</v>
      </c>
      <c r="BC106">
        <v>0.93723394051905262</v>
      </c>
      <c r="BD106">
        <v>-1.4244714171404009E-2</v>
      </c>
      <c r="BE106">
        <v>0.86561473572616154</v>
      </c>
      <c r="BF106">
        <v>-0.98556448579328759</v>
      </c>
      <c r="BG106">
        <v>-0.97558188253024369</v>
      </c>
      <c r="BH106">
        <v>-1.8956352900111459</v>
      </c>
      <c r="BI106">
        <v>-0.83246254174970313</v>
      </c>
      <c r="BJ106">
        <v>-0.30802057270420907</v>
      </c>
      <c r="BK106">
        <v>-1.0959912825960549</v>
      </c>
      <c r="BL106">
        <v>1.0336125267539999</v>
      </c>
      <c r="BM106">
        <v>0.8311234466830234</v>
      </c>
      <c r="BN106">
        <v>1.1836090324596751</v>
      </c>
      <c r="BO106">
        <v>-1.002982478118537</v>
      </c>
      <c r="BP106">
        <v>-1.1189065534437199</v>
      </c>
      <c r="BQ106">
        <v>0.44327414477846683</v>
      </c>
      <c r="BR106">
        <v>0.58553507066895805</v>
      </c>
      <c r="BS106">
        <v>0.57162805186730603</v>
      </c>
      <c r="BT106">
        <v>-1.518878499684885</v>
      </c>
      <c r="BU106">
        <v>0.84515723620784822</v>
      </c>
      <c r="BV106">
        <v>-0.38620061170898212</v>
      </c>
      <c r="BW106">
        <v>-1.6082259966252781</v>
      </c>
      <c r="BX106">
        <v>0.43640492796015518</v>
      </c>
      <c r="BY106">
        <v>-1.033234504622488</v>
      </c>
      <c r="BZ106">
        <v>-0.34571463396283031</v>
      </c>
      <c r="CA106">
        <v>-0.99552774178529579</v>
      </c>
      <c r="CB106">
        <v>-0.43488070784720678</v>
      </c>
      <c r="CC106">
        <v>-0.90172535664451536</v>
      </c>
      <c r="CD106">
        <v>-1.275497486859595</v>
      </c>
      <c r="CE106">
        <v>-1.161393891038135</v>
      </c>
      <c r="CF106">
        <v>-1.114084850580809</v>
      </c>
      <c r="CG106">
        <v>-0.74431494031821277</v>
      </c>
      <c r="CH106">
        <v>-0.71314094654068561</v>
      </c>
      <c r="CI106">
        <v>-0.65547387469705576</v>
      </c>
      <c r="CJ106">
        <v>-0.71835336470602518</v>
      </c>
      <c r="CK106">
        <v>-1.301935215381717</v>
      </c>
      <c r="CL106">
        <v>1.1600482589433061</v>
      </c>
      <c r="CM106">
        <v>-1.2891044090448149</v>
      </c>
      <c r="CN106">
        <v>1.1581196964809599</v>
      </c>
      <c r="CO106">
        <v>1.1570697013357409</v>
      </c>
      <c r="CP106">
        <v>-0.93829626558276724</v>
      </c>
      <c r="CQ106">
        <v>1.1569214871858251</v>
      </c>
      <c r="CR106">
        <v>0.83123967375833308</v>
      </c>
      <c r="CS106">
        <v>0.83829398445619718</v>
      </c>
      <c r="CT106">
        <v>1.167078153884811</v>
      </c>
      <c r="CU106">
        <v>0.10571794190624691</v>
      </c>
      <c r="CV106">
        <v>1.032998716147761</v>
      </c>
      <c r="CW106">
        <v>0.85388970642559014</v>
      </c>
      <c r="CX106">
        <v>1.087092154744947</v>
      </c>
      <c r="CY106">
        <v>0.95614685799192201</v>
      </c>
      <c r="CZ106">
        <v>1.055605708350108</v>
      </c>
      <c r="DA106">
        <v>-1.610990941499403</v>
      </c>
      <c r="DB106">
        <v>-1.8336044197975381</v>
      </c>
      <c r="DC106">
        <v>1.1650095124150399</v>
      </c>
      <c r="DD106">
        <v>1.0630770260995051</v>
      </c>
      <c r="DE106">
        <v>1.0979829231038529</v>
      </c>
      <c r="DF106">
        <v>0.58074987942622536</v>
      </c>
      <c r="DG106">
        <v>0.62157833615236702</v>
      </c>
      <c r="DH106">
        <v>0.89826411757479641</v>
      </c>
      <c r="DI106">
        <v>0.54989566248063626</v>
      </c>
      <c r="DJ106">
        <v>1.0543852015203921</v>
      </c>
      <c r="DK106">
        <v>-0.78140850244264293</v>
      </c>
      <c r="DL106">
        <v>0.85101780119599701</v>
      </c>
      <c r="DM106">
        <v>-0.95121503450991129</v>
      </c>
      <c r="DN106">
        <v>-0.47525011360231312</v>
      </c>
      <c r="DO106">
        <v>1.107498976694177</v>
      </c>
      <c r="DP106">
        <v>0.88034056345295852</v>
      </c>
      <c r="DQ106">
        <v>-4.3243783434983973E-2</v>
      </c>
      <c r="DR106">
        <v>0.29961639391288453</v>
      </c>
      <c r="DS106">
        <v>1.1083758461462929</v>
      </c>
      <c r="DT106">
        <v>-1.2644036567689501</v>
      </c>
      <c r="DU106">
        <v>0.8096941939469281</v>
      </c>
      <c r="DV106">
        <v>0.87461110260404828</v>
      </c>
      <c r="DW106">
        <v>-4.0374110899970443E-2</v>
      </c>
      <c r="DX106">
        <v>1.042185556216666</v>
      </c>
      <c r="DY106">
        <v>-1.0711539969559649</v>
      </c>
      <c r="DZ106">
        <v>-1.63660531905983</v>
      </c>
      <c r="EA106">
        <v>1.2612883554373819</v>
      </c>
      <c r="EB106">
        <v>1.739686291256914</v>
      </c>
      <c r="EC106">
        <v>0.34897134432383858</v>
      </c>
      <c r="ED106">
        <v>0.97441356273073987</v>
      </c>
      <c r="EE106">
        <v>0.49148901585133642</v>
      </c>
      <c r="EF106">
        <v>0.89077921974906693</v>
      </c>
      <c r="EG106">
        <v>1.1072273109476369</v>
      </c>
      <c r="EH106">
        <v>1.217982906377048</v>
      </c>
      <c r="EI106">
        <v>-0.61549259147260837</v>
      </c>
      <c r="EJ106">
        <v>1.0043612274002229</v>
      </c>
      <c r="EK106">
        <v>0.9674717292627435</v>
      </c>
      <c r="EL106">
        <v>0.8404394608790513</v>
      </c>
      <c r="EM106">
        <v>-0.8108438305842427</v>
      </c>
      <c r="EN106">
        <v>-1.569739895924072</v>
      </c>
      <c r="EO106">
        <v>0.53872846079483316</v>
      </c>
      <c r="EP106">
        <v>0.94116808300287536</v>
      </c>
      <c r="EQ106">
        <v>0.460392485227129</v>
      </c>
      <c r="ER106">
        <v>-0.3866331167743628</v>
      </c>
      <c r="ES106">
        <v>0.32017656135706241</v>
      </c>
      <c r="ET106">
        <v>1.2163959158651181</v>
      </c>
      <c r="EU106">
        <v>-0.85642246005671552</v>
      </c>
      <c r="EV106">
        <v>-0.95251591568709937</v>
      </c>
      <c r="EW106">
        <v>0.57474408592343051</v>
      </c>
      <c r="EX106">
        <v>-0.27544993762521403</v>
      </c>
      <c r="EY106">
        <v>-3.4595155023306741E-2</v>
      </c>
      <c r="EZ106">
        <v>-1.05448249051621</v>
      </c>
      <c r="FA106">
        <v>1.725111058089658</v>
      </c>
      <c r="FB106">
        <v>1.614577331253777</v>
      </c>
      <c r="FC106">
        <v>2.658279615390876E-2</v>
      </c>
      <c r="FD106">
        <v>-1.8545783401064511</v>
      </c>
      <c r="FE106">
        <v>1.601719736068256</v>
      </c>
      <c r="FF106">
        <v>0.73021250874550758</v>
      </c>
      <c r="FG106">
        <v>1.5995139397799869</v>
      </c>
      <c r="FH106">
        <v>1.537198174517113</v>
      </c>
      <c r="FI106">
        <v>1.594624634888971</v>
      </c>
      <c r="FJ106">
        <v>8.8969417605669399E-2</v>
      </c>
      <c r="FK106">
        <v>1.5684885592198961</v>
      </c>
      <c r="FL106">
        <v>-0.8332514200264427</v>
      </c>
      <c r="FM106">
        <v>0.82137444350502553</v>
      </c>
      <c r="FN106">
        <v>0.90822258253217958</v>
      </c>
      <c r="FO106">
        <v>0.85710745869518656</v>
      </c>
      <c r="FP106">
        <v>-0.81619755249548376</v>
      </c>
      <c r="FQ106">
        <v>1.611040277157084</v>
      </c>
      <c r="FR106">
        <v>1.427807641858609</v>
      </c>
      <c r="FS106">
        <v>1.07708110271005</v>
      </c>
      <c r="FT106">
        <v>-0.67635099407882326</v>
      </c>
      <c r="FU106">
        <v>1.010884693424621</v>
      </c>
      <c r="FV106">
        <v>-1.1329513595635139</v>
      </c>
      <c r="FW106">
        <v>-0.61723222500123687</v>
      </c>
      <c r="FX106">
        <v>-1.548785106023522</v>
      </c>
      <c r="FY106">
        <v>1.623032617874147</v>
      </c>
      <c r="FZ106">
        <v>0.97441065879106348</v>
      </c>
      <c r="GA106">
        <v>1.329014329819302</v>
      </c>
      <c r="GB106">
        <v>1.429752525598472</v>
      </c>
      <c r="GC106">
        <v>0.26466122344764481</v>
      </c>
      <c r="GD106">
        <v>1.723836594291126</v>
      </c>
      <c r="GE106">
        <v>0.98371873793699305</v>
      </c>
      <c r="GF106">
        <v>0.42670484023671967</v>
      </c>
      <c r="GG106">
        <v>1.4846415730022831</v>
      </c>
      <c r="GH106">
        <v>9.4498662321834861E-2</v>
      </c>
      <c r="GI106">
        <v>1.384130676452521</v>
      </c>
      <c r="GJ106">
        <v>-0.37192704663739912</v>
      </c>
      <c r="GK106">
        <v>1.635186594290416</v>
      </c>
      <c r="GL106">
        <v>1.507792615438039</v>
      </c>
      <c r="GM106">
        <v>-0.7434489884871216</v>
      </c>
      <c r="GN106">
        <v>-0.68623182767664515</v>
      </c>
      <c r="GO106">
        <v>1.6143348595723279</v>
      </c>
      <c r="GP106">
        <v>-0.75726026789546752</v>
      </c>
      <c r="GQ106">
        <v>-0.25513974218130608</v>
      </c>
      <c r="GR106">
        <v>-1.653557252230075</v>
      </c>
    </row>
    <row r="107" spans="1:200" x14ac:dyDescent="0.2">
      <c r="A107" s="2">
        <v>44806</v>
      </c>
      <c r="B107">
        <v>-1.324348832283446</v>
      </c>
      <c r="C107">
        <v>1.3064540326423171</v>
      </c>
      <c r="D107">
        <v>-1.784046225957634</v>
      </c>
      <c r="E107">
        <v>1.2682326705127971</v>
      </c>
      <c r="F107">
        <v>0.93766386589608131</v>
      </c>
      <c r="G107">
        <v>0.67687571170896266</v>
      </c>
      <c r="H107">
        <v>0.63826627621838172</v>
      </c>
      <c r="I107">
        <v>-1.6213804764633311</v>
      </c>
      <c r="J107">
        <v>1.0314238341683559</v>
      </c>
      <c r="K107">
        <v>0.4474404210746713</v>
      </c>
      <c r="L107">
        <v>0.59287204081197697</v>
      </c>
      <c r="M107">
        <v>1.108163918826176</v>
      </c>
      <c r="N107">
        <v>0.97775775654114139</v>
      </c>
      <c r="O107">
        <v>-1.2306811815724501</v>
      </c>
      <c r="P107">
        <v>0.78499477118386929</v>
      </c>
      <c r="Q107">
        <v>0.68076069099579761</v>
      </c>
      <c r="R107">
        <v>0.68763195665584897</v>
      </c>
      <c r="S107">
        <v>-1.658635119568965</v>
      </c>
      <c r="T107">
        <v>1.347929088827686</v>
      </c>
      <c r="U107">
        <v>0.70640489943151941</v>
      </c>
      <c r="V107">
        <v>-0.98468141247904106</v>
      </c>
      <c r="W107">
        <v>-0.82592899890530569</v>
      </c>
      <c r="X107">
        <v>-4.5208894588698806E-3</v>
      </c>
      <c r="Y107">
        <v>1.3040025340530239</v>
      </c>
      <c r="Z107">
        <v>1.013286051639507</v>
      </c>
      <c r="AA107">
        <v>-1.322671020941611</v>
      </c>
      <c r="AB107">
        <v>0.77849093715880946</v>
      </c>
      <c r="AC107">
        <v>1.210183265654645</v>
      </c>
      <c r="AD107">
        <v>0.91749529910166305</v>
      </c>
      <c r="AE107">
        <v>1.014377507161885</v>
      </c>
      <c r="AF107">
        <v>0.8379560476512854</v>
      </c>
      <c r="AG107">
        <v>-1.2523379040133431</v>
      </c>
      <c r="AH107">
        <v>0.83612951895919463</v>
      </c>
      <c r="AI107">
        <v>0.66844547502477969</v>
      </c>
      <c r="AJ107">
        <v>-0.88982770657127297</v>
      </c>
      <c r="AK107">
        <v>0.45091292682800382</v>
      </c>
      <c r="AL107">
        <v>0.67622097628650224</v>
      </c>
      <c r="AM107">
        <v>-0.38739542073214511</v>
      </c>
      <c r="AN107">
        <v>0.68454477181948625</v>
      </c>
      <c r="AO107">
        <v>-1.6525432475053849</v>
      </c>
      <c r="AP107">
        <v>1.0346798054592381</v>
      </c>
      <c r="AQ107">
        <v>0.60313659197335212</v>
      </c>
      <c r="AR107">
        <v>1.2408004973266751</v>
      </c>
      <c r="AS107">
        <v>0.81091417191549575</v>
      </c>
      <c r="AT107">
        <v>0.78983839317015725</v>
      </c>
      <c r="AU107">
        <v>0.2113657329892053</v>
      </c>
      <c r="AV107">
        <v>0.38991554459303418</v>
      </c>
      <c r="AW107">
        <v>0.83249433087901614</v>
      </c>
      <c r="AX107">
        <v>-0.48179899118376729</v>
      </c>
      <c r="AY107">
        <v>1.0428551897767939</v>
      </c>
      <c r="AZ107">
        <v>0.89545504975726786</v>
      </c>
      <c r="BA107">
        <v>-0.94927558719770666</v>
      </c>
      <c r="BB107">
        <v>-0.90794747084156979</v>
      </c>
      <c r="BC107">
        <v>0.95333241173166683</v>
      </c>
      <c r="BD107">
        <v>8.8062100175195553E-3</v>
      </c>
      <c r="BE107">
        <v>0.88719329259379032</v>
      </c>
      <c r="BF107">
        <v>-1.1271198277633321</v>
      </c>
      <c r="BG107">
        <v>-1.0039964913103221</v>
      </c>
      <c r="BH107">
        <v>-1.853073952927796</v>
      </c>
      <c r="BI107">
        <v>-0.87260089475301506</v>
      </c>
      <c r="BJ107">
        <v>-0.42512988557828008</v>
      </c>
      <c r="BK107">
        <v>-1.160662943778288</v>
      </c>
      <c r="BL107">
        <v>0.98630277036673397</v>
      </c>
      <c r="BM107">
        <v>0.65811300860317301</v>
      </c>
      <c r="BN107">
        <v>1.136052518242231</v>
      </c>
      <c r="BO107">
        <v>-1.0325891175508439</v>
      </c>
      <c r="BP107">
        <v>-1.2566508003991259</v>
      </c>
      <c r="BQ107">
        <v>0.27509695732853801</v>
      </c>
      <c r="BR107">
        <v>0.48351379276546608</v>
      </c>
      <c r="BS107">
        <v>0.32655527335680301</v>
      </c>
      <c r="BT107">
        <v>-1.589174154742617</v>
      </c>
      <c r="BU107">
        <v>0.75302117252581213</v>
      </c>
      <c r="BV107">
        <v>-0.44999884177311672</v>
      </c>
      <c r="BW107">
        <v>-1.6645405096099839</v>
      </c>
      <c r="BX107">
        <v>0.20618512295368671</v>
      </c>
      <c r="BY107">
        <v>-1.049589850227364</v>
      </c>
      <c r="BZ107">
        <v>-0.51801444170329214</v>
      </c>
      <c r="CA107">
        <v>-0.97955662453054881</v>
      </c>
      <c r="CB107">
        <v>-0.41420640273453402</v>
      </c>
      <c r="CC107">
        <v>-0.95198315193122629</v>
      </c>
      <c r="CD107">
        <v>-1.297521908339266</v>
      </c>
      <c r="CE107">
        <v>-1.1735993375663849</v>
      </c>
      <c r="CF107">
        <v>-1.1800181414332891</v>
      </c>
      <c r="CG107">
        <v>-0.77912651049770376</v>
      </c>
      <c r="CH107">
        <v>-0.71014255232808132</v>
      </c>
      <c r="CI107">
        <v>-0.69107851386177832</v>
      </c>
      <c r="CJ107">
        <v>-0.77134616659632926</v>
      </c>
      <c r="CK107">
        <v>-1.2448964390176509</v>
      </c>
      <c r="CL107">
        <v>1.1352014393451111</v>
      </c>
      <c r="CM107">
        <v>-1.34504505244107</v>
      </c>
      <c r="CN107">
        <v>1.163817660033269</v>
      </c>
      <c r="CO107">
        <v>1.13973768235225</v>
      </c>
      <c r="CP107">
        <v>-1.0399500903528121</v>
      </c>
      <c r="CQ107">
        <v>1.0976746836468529</v>
      </c>
      <c r="CR107">
        <v>0.76774636011923347</v>
      </c>
      <c r="CS107">
        <v>0.66631521325452481</v>
      </c>
      <c r="CT107">
        <v>1.1668396443019871</v>
      </c>
      <c r="CU107">
        <v>4.2489058471146958E-2</v>
      </c>
      <c r="CV107">
        <v>1.0065336919003269</v>
      </c>
      <c r="CW107">
        <v>0.83332062504060145</v>
      </c>
      <c r="CX107">
        <v>1.0185020962338001</v>
      </c>
      <c r="CY107">
        <v>0.84289225981214999</v>
      </c>
      <c r="CZ107">
        <v>1.045444413897719</v>
      </c>
      <c r="DA107">
        <v>-1.67967383935935</v>
      </c>
      <c r="DB107">
        <v>-1.938261504451938</v>
      </c>
      <c r="DC107">
        <v>1.165661707031828</v>
      </c>
      <c r="DD107">
        <v>0.99070098579778654</v>
      </c>
      <c r="DE107">
        <v>1.094452374539199</v>
      </c>
      <c r="DF107">
        <v>0.4723540747935035</v>
      </c>
      <c r="DG107">
        <v>0.56871812415136747</v>
      </c>
      <c r="DH107">
        <v>0.95317698943669149</v>
      </c>
      <c r="DI107">
        <v>0.52362630383197317</v>
      </c>
      <c r="DJ107">
        <v>1.0685143026802759</v>
      </c>
      <c r="DK107">
        <v>-0.84446248953831782</v>
      </c>
      <c r="DL107">
        <v>0.85455814660433704</v>
      </c>
      <c r="DM107">
        <v>-0.9621289632076313</v>
      </c>
      <c r="DN107">
        <v>-0.57346061636589374</v>
      </c>
      <c r="DO107">
        <v>1.110362813835631</v>
      </c>
      <c r="DP107">
        <v>0.89295812179774747</v>
      </c>
      <c r="DQ107">
        <v>-8.4402368178748299E-2</v>
      </c>
      <c r="DR107">
        <v>0.38448162862089719</v>
      </c>
      <c r="DS107">
        <v>1.1537860575069021</v>
      </c>
      <c r="DT107">
        <v>-1.1632435589963941</v>
      </c>
      <c r="DU107">
        <v>0.72859065459727901</v>
      </c>
      <c r="DV107">
        <v>0.70597340712616374</v>
      </c>
      <c r="DW107">
        <v>1.8408053617929462E-2</v>
      </c>
      <c r="DX107">
        <v>0.9563889336175353</v>
      </c>
      <c r="DY107">
        <v>-1.093937464940796</v>
      </c>
      <c r="DZ107">
        <v>-1.7158794601591221</v>
      </c>
      <c r="EA107">
        <v>1.2935048841231549</v>
      </c>
      <c r="EB107">
        <v>1.537008780327094</v>
      </c>
      <c r="EC107">
        <v>0.40223644851462043</v>
      </c>
      <c r="ED107">
        <v>1.049323155181354</v>
      </c>
      <c r="EE107">
        <v>0.42980494973182293</v>
      </c>
      <c r="EF107">
        <v>0.9858892385446778</v>
      </c>
      <c r="EG107">
        <v>1.193940363930158</v>
      </c>
      <c r="EH107">
        <v>1.3068715440294121</v>
      </c>
      <c r="EI107">
        <v>-0.73480036205881261</v>
      </c>
      <c r="EJ107">
        <v>0.95545615071778611</v>
      </c>
      <c r="EK107">
        <v>0.91429555857104639</v>
      </c>
      <c r="EL107">
        <v>0.66856433767371715</v>
      </c>
      <c r="EM107">
        <v>-0.87891684861403607</v>
      </c>
      <c r="EN107">
        <v>-1.6385266088469319</v>
      </c>
      <c r="EO107">
        <v>0.44878741517048809</v>
      </c>
      <c r="EP107">
        <v>0.82377380427326519</v>
      </c>
      <c r="EQ107">
        <v>0.3825768858067628</v>
      </c>
      <c r="ER107">
        <v>-0.46149987902185591</v>
      </c>
      <c r="ES107">
        <v>0.17542668152065591</v>
      </c>
      <c r="ET107">
        <v>1.2278273348110389</v>
      </c>
      <c r="EU107">
        <v>-0.91725522124274372</v>
      </c>
      <c r="EV107">
        <v>-1.057200564054843</v>
      </c>
      <c r="EW107">
        <v>0.57245242514467709</v>
      </c>
      <c r="EX107">
        <v>-0.32666762528427401</v>
      </c>
      <c r="EY107">
        <v>-6.6874662871770393E-2</v>
      </c>
      <c r="EZ107">
        <v>-1.145252547519755</v>
      </c>
      <c r="FA107">
        <v>1.691038645643788</v>
      </c>
      <c r="FB107">
        <v>1.5912081690366171</v>
      </c>
      <c r="FC107">
        <v>-2.4350023788838469E-2</v>
      </c>
      <c r="FD107">
        <v>-1.788987183796438</v>
      </c>
      <c r="FE107">
        <v>1.6095689289301951</v>
      </c>
      <c r="FF107">
        <v>0.68960042539151489</v>
      </c>
      <c r="FG107">
        <v>1.618857001413057</v>
      </c>
      <c r="FH107">
        <v>1.547480538639187</v>
      </c>
      <c r="FI107">
        <v>1.5755733068678051</v>
      </c>
      <c r="FJ107">
        <v>7.1968131816091907E-2</v>
      </c>
      <c r="FK107">
        <v>1.5734859612769869</v>
      </c>
      <c r="FL107">
        <v>-0.90416414886458696</v>
      </c>
      <c r="FM107">
        <v>0.71844257323173433</v>
      </c>
      <c r="FN107">
        <v>0.85110518748210462</v>
      </c>
      <c r="FO107">
        <v>0.68553402857657342</v>
      </c>
      <c r="FP107">
        <v>-0.80291737673972396</v>
      </c>
      <c r="FQ107">
        <v>1.604209450899414</v>
      </c>
      <c r="FR107">
        <v>1.391815717330015</v>
      </c>
      <c r="FS107">
        <v>0.92438670400373391</v>
      </c>
      <c r="FT107">
        <v>-0.6339563698565398</v>
      </c>
      <c r="FU107">
        <v>0.85578590493753515</v>
      </c>
      <c r="FV107">
        <v>-1.1705596798302189</v>
      </c>
      <c r="FW107">
        <v>-0.61338852610722427</v>
      </c>
      <c r="FX107">
        <v>-1.617679253012986</v>
      </c>
      <c r="FY107">
        <v>1.5602791933262421</v>
      </c>
      <c r="FZ107">
        <v>0.93300659256090346</v>
      </c>
      <c r="GA107">
        <v>1.123300983884548</v>
      </c>
      <c r="GB107">
        <v>1.110694169496721</v>
      </c>
      <c r="GC107">
        <v>0.25005182620276328</v>
      </c>
      <c r="GD107">
        <v>1.615563841168042</v>
      </c>
      <c r="GE107">
        <v>0.96760161350027152</v>
      </c>
      <c r="GF107">
        <v>0.27838733799968979</v>
      </c>
      <c r="GG107">
        <v>1.506303187626693</v>
      </c>
      <c r="GH107">
        <v>0.13463580820838231</v>
      </c>
      <c r="GI107">
        <v>1.397921772871052</v>
      </c>
      <c r="GJ107">
        <v>-0.41542992504756371</v>
      </c>
      <c r="GK107">
        <v>1.6662749029779651</v>
      </c>
      <c r="GL107">
        <v>1.5051934000768481</v>
      </c>
      <c r="GM107">
        <v>-0.82939192103122772</v>
      </c>
      <c r="GN107">
        <v>-0.68864942443926536</v>
      </c>
      <c r="GO107">
        <v>1.59971747273897</v>
      </c>
      <c r="GP107">
        <v>-0.88102213035135335</v>
      </c>
      <c r="GQ107">
        <v>-0.3017121875898941</v>
      </c>
      <c r="GR107">
        <v>-1.5813890726452089</v>
      </c>
    </row>
    <row r="108" spans="1:200" x14ac:dyDescent="0.2">
      <c r="A108" s="2">
        <v>44810</v>
      </c>
      <c r="B108">
        <v>-1.388659756448966</v>
      </c>
      <c r="C108">
        <v>1.3028890112814</v>
      </c>
      <c r="D108">
        <v>-1.775398113144586</v>
      </c>
      <c r="E108">
        <v>1.2947516230011611</v>
      </c>
      <c r="F108">
        <v>0.79286450067064174</v>
      </c>
      <c r="G108">
        <v>0.62198416200709905</v>
      </c>
      <c r="H108">
        <v>0.66557147065361866</v>
      </c>
      <c r="I108">
        <v>-1.6065057202678179</v>
      </c>
      <c r="J108">
        <v>1.148032967717566</v>
      </c>
      <c r="K108">
        <v>0.39646585196469808</v>
      </c>
      <c r="L108">
        <v>0.57797592173974133</v>
      </c>
      <c r="M108">
        <v>1.094185302999539</v>
      </c>
      <c r="N108">
        <v>0.95965402156027657</v>
      </c>
      <c r="O108">
        <v>-1.265901021272045</v>
      </c>
      <c r="P108">
        <v>0.63593386802837981</v>
      </c>
      <c r="Q108">
        <v>0.6277121330709251</v>
      </c>
      <c r="R108">
        <v>0.70584126202056341</v>
      </c>
      <c r="S108">
        <v>-1.6444782090064809</v>
      </c>
      <c r="T108">
        <v>1.4586371633228661</v>
      </c>
      <c r="U108">
        <v>0.69105421666420663</v>
      </c>
      <c r="V108">
        <v>-1.0282734258833111</v>
      </c>
      <c r="W108">
        <v>-0.85916358451525809</v>
      </c>
      <c r="X108">
        <v>8.8289607550815202E-3</v>
      </c>
      <c r="Y108">
        <v>1.330358926786428</v>
      </c>
      <c r="Z108">
        <v>1.0389746115092651</v>
      </c>
      <c r="AA108">
        <v>-1.2962452571639349</v>
      </c>
      <c r="AB108">
        <v>0.81376364309229143</v>
      </c>
      <c r="AC108">
        <v>1.256577328199004</v>
      </c>
      <c r="AD108">
        <v>0.92997549128457557</v>
      </c>
      <c r="AE108">
        <v>1.042465362194843</v>
      </c>
      <c r="AF108">
        <v>0.87872078020515465</v>
      </c>
      <c r="AG108">
        <v>-1.226557566634719</v>
      </c>
      <c r="AH108">
        <v>0.67399794909158328</v>
      </c>
      <c r="AI108">
        <v>0.61425453089769877</v>
      </c>
      <c r="AJ108">
        <v>-0.84149158424554815</v>
      </c>
      <c r="AK108">
        <v>0.48422881263793921</v>
      </c>
      <c r="AL108">
        <v>0.61952934387199265</v>
      </c>
      <c r="AM108">
        <v>-0.33294248981240299</v>
      </c>
      <c r="AN108">
        <v>0.72120982299904091</v>
      </c>
      <c r="AO108">
        <v>-1.6412918986765499</v>
      </c>
      <c r="AP108">
        <v>1.061284232226726</v>
      </c>
      <c r="AQ108">
        <v>0.57005953847109936</v>
      </c>
      <c r="AR108">
        <v>1.26470393641104</v>
      </c>
      <c r="AS108">
        <v>0.86677054728470893</v>
      </c>
      <c r="AT108">
        <v>0.80184626040548024</v>
      </c>
      <c r="AU108">
        <v>0.25250718811223272</v>
      </c>
      <c r="AV108">
        <v>0.4060685159273324</v>
      </c>
      <c r="AW108">
        <v>0.87347330794640643</v>
      </c>
      <c r="AX108">
        <v>-0.40210760014830338</v>
      </c>
      <c r="AY108">
        <v>1.0332466504682769</v>
      </c>
      <c r="AZ108">
        <v>0.91364372291881324</v>
      </c>
      <c r="BA108">
        <v>-0.9779955758252612</v>
      </c>
      <c r="BB108">
        <v>-0.89480224383768348</v>
      </c>
      <c r="BC108">
        <v>0.97259741133636468</v>
      </c>
      <c r="BD108">
        <v>1.3906409887418579E-2</v>
      </c>
      <c r="BE108">
        <v>0.91384353867421508</v>
      </c>
      <c r="BF108">
        <v>-1.1446037219000069</v>
      </c>
      <c r="BG108">
        <v>-0.99278680017496046</v>
      </c>
      <c r="BH108">
        <v>-1.8424355560690071</v>
      </c>
      <c r="BI108">
        <v>-0.94080746805271287</v>
      </c>
      <c r="BJ108">
        <v>-0.37492131905416431</v>
      </c>
      <c r="BK108">
        <v>-1.155657293076541</v>
      </c>
      <c r="BL108">
        <v>0.85185085795440818</v>
      </c>
      <c r="BM108">
        <v>0.60285535356809183</v>
      </c>
      <c r="BN108">
        <v>1.123943587299574</v>
      </c>
      <c r="BO108">
        <v>-1.0382549731314521</v>
      </c>
      <c r="BP108">
        <v>-1.2353664354069649</v>
      </c>
      <c r="BQ108">
        <v>0.245748492136213</v>
      </c>
      <c r="BR108">
        <v>0.39495744734663207</v>
      </c>
      <c r="BS108">
        <v>0.36869441488950377</v>
      </c>
      <c r="BT108">
        <v>-1.5747305265582441</v>
      </c>
      <c r="BU108">
        <v>0.76879363852887483</v>
      </c>
      <c r="BV108">
        <v>-0.55355728874564125</v>
      </c>
      <c r="BW108">
        <v>-1.6837098753225761</v>
      </c>
      <c r="BX108">
        <v>0.24687482780587541</v>
      </c>
      <c r="BY108">
        <v>-1.0201750846162241</v>
      </c>
      <c r="BZ108">
        <v>-0.48302220027727888</v>
      </c>
      <c r="CA108">
        <v>-0.98287625249542532</v>
      </c>
      <c r="CB108">
        <v>-0.44310012900077861</v>
      </c>
      <c r="CC108">
        <v>-0.98038134114537878</v>
      </c>
      <c r="CD108">
        <v>-1.32108926725431</v>
      </c>
      <c r="CE108">
        <v>-1.202751601330033</v>
      </c>
      <c r="CF108">
        <v>-1.2217139361892659</v>
      </c>
      <c r="CG108">
        <v>-0.82393475252317527</v>
      </c>
      <c r="CH108">
        <v>-0.72119273105440285</v>
      </c>
      <c r="CI108">
        <v>-0.69164962271108366</v>
      </c>
      <c r="CJ108">
        <v>-0.72600643047677216</v>
      </c>
      <c r="CK108">
        <v>-1.233918646539778</v>
      </c>
      <c r="CL108">
        <v>1.0570981479025849</v>
      </c>
      <c r="CM108">
        <v>-1.310705464189807</v>
      </c>
      <c r="CN108">
        <v>1.16287182088935</v>
      </c>
      <c r="CO108">
        <v>1.150373972472273</v>
      </c>
      <c r="CP108">
        <v>-1.0327184868915089</v>
      </c>
      <c r="CQ108">
        <v>1.1029693806825021</v>
      </c>
      <c r="CR108">
        <v>0.60016661842102592</v>
      </c>
      <c r="CS108">
        <v>0.61132277248917688</v>
      </c>
      <c r="CT108">
        <v>1.163210224542401</v>
      </c>
      <c r="CU108">
        <v>1.9893263194436722E-2</v>
      </c>
      <c r="CV108">
        <v>0.99906024451350317</v>
      </c>
      <c r="CW108">
        <v>0.79076906768602306</v>
      </c>
      <c r="CX108">
        <v>0.95270505961863361</v>
      </c>
      <c r="CY108">
        <v>0.8625007677325186</v>
      </c>
      <c r="CZ108">
        <v>1.049902753285983</v>
      </c>
      <c r="DA108">
        <v>-1.66564335167138</v>
      </c>
      <c r="DB108">
        <v>-1.9811108132419699</v>
      </c>
      <c r="DC108">
        <v>1.170266545111293</v>
      </c>
      <c r="DD108">
        <v>0.96543768982822209</v>
      </c>
      <c r="DE108">
        <v>1.150445056343558</v>
      </c>
      <c r="DF108">
        <v>0.49477381241660651</v>
      </c>
      <c r="DG108">
        <v>0.55457620535123087</v>
      </c>
      <c r="DH108">
        <v>0.94322516063833117</v>
      </c>
      <c r="DI108">
        <v>0.51471564924396962</v>
      </c>
      <c r="DJ108">
        <v>1.059864147607958</v>
      </c>
      <c r="DK108">
        <v>-0.88290921064514039</v>
      </c>
      <c r="DL108">
        <v>0.84228154213278095</v>
      </c>
      <c r="DM108">
        <v>-1.0069264621656511</v>
      </c>
      <c r="DN108">
        <v>-0.64585188304897256</v>
      </c>
      <c r="DO108">
        <v>1.0984754334703939</v>
      </c>
      <c r="DP108">
        <v>0.88624236625470965</v>
      </c>
      <c r="DQ108">
        <v>-4.5315788815575048E-2</v>
      </c>
      <c r="DR108">
        <v>0.25693409903168002</v>
      </c>
      <c r="DS108">
        <v>1.0545940711648041</v>
      </c>
      <c r="DT108">
        <v>-1.2179288215169719</v>
      </c>
      <c r="DU108">
        <v>0.60825642942363789</v>
      </c>
      <c r="DV108">
        <v>0.64716061644839618</v>
      </c>
      <c r="DW108">
        <v>-0.106303757575733</v>
      </c>
      <c r="DX108">
        <v>0.91700105625014239</v>
      </c>
      <c r="DY108">
        <v>-1.085509679379598</v>
      </c>
      <c r="DZ108">
        <v>-1.6916008433190299</v>
      </c>
      <c r="EA108">
        <v>1.2245607753444669</v>
      </c>
      <c r="EB108">
        <v>1.387833961586231</v>
      </c>
      <c r="EC108">
        <v>0.31434233684476393</v>
      </c>
      <c r="ED108">
        <v>0.91867764005636499</v>
      </c>
      <c r="EE108">
        <v>0.38938073721562388</v>
      </c>
      <c r="EF108">
        <v>0.87473157690651826</v>
      </c>
      <c r="EG108">
        <v>1.107033250868489</v>
      </c>
      <c r="EH108">
        <v>1.182908070951171</v>
      </c>
      <c r="EI108">
        <v>-0.50682588046600263</v>
      </c>
      <c r="EJ108">
        <v>0.95051004265444261</v>
      </c>
      <c r="EK108">
        <v>0.76544981426260617</v>
      </c>
      <c r="EL108">
        <v>0.61338030115637654</v>
      </c>
      <c r="EM108">
        <v>-0.91887123089205791</v>
      </c>
      <c r="EN108">
        <v>-1.6225835551783241</v>
      </c>
      <c r="EO108">
        <v>0.41821680270208877</v>
      </c>
      <c r="EP108">
        <v>0.77305155730759445</v>
      </c>
      <c r="EQ108">
        <v>0.35650061711420838</v>
      </c>
      <c r="ER108">
        <v>-0.4258901029616084</v>
      </c>
      <c r="ES108">
        <v>0.19154365544931701</v>
      </c>
      <c r="ET108">
        <v>1.1608832249599199</v>
      </c>
      <c r="EU108">
        <v>-0.95583074941456991</v>
      </c>
      <c r="EV108">
        <v>-1.137708138579737</v>
      </c>
      <c r="EW108">
        <v>0.54289111578393523</v>
      </c>
      <c r="EX108">
        <v>-0.29254395605479599</v>
      </c>
      <c r="EY108">
        <v>-2.0190820638638439E-2</v>
      </c>
      <c r="EZ108">
        <v>-1.1567460250741379</v>
      </c>
      <c r="FA108">
        <v>1.7629755207777751</v>
      </c>
      <c r="FB108">
        <v>1.616794218305863</v>
      </c>
      <c r="FC108">
        <v>-1.7707195993256999E-2</v>
      </c>
      <c r="FD108">
        <v>-1.7617556799808229</v>
      </c>
      <c r="FE108">
        <v>1.62505706408606</v>
      </c>
      <c r="FF108">
        <v>0.62128442631773284</v>
      </c>
      <c r="FG108">
        <v>1.644089408907689</v>
      </c>
      <c r="FH108">
        <v>1.5507818849368651</v>
      </c>
      <c r="FI108">
        <v>1.600641805687357</v>
      </c>
      <c r="FJ108">
        <v>5.7502527871770348E-2</v>
      </c>
      <c r="FK108">
        <v>1.6405254719785221</v>
      </c>
      <c r="FL108">
        <v>-0.89077383810278088</v>
      </c>
      <c r="FM108">
        <v>0.82037353224397003</v>
      </c>
      <c r="FN108">
        <v>0.69189641546262637</v>
      </c>
      <c r="FO108">
        <v>0.63115052437385799</v>
      </c>
      <c r="FP108">
        <v>-0.85751239739994733</v>
      </c>
      <c r="FQ108">
        <v>1.598518592102641</v>
      </c>
      <c r="FR108">
        <v>1.420234727968881</v>
      </c>
      <c r="FS108">
        <v>0.83960127506002658</v>
      </c>
      <c r="FT108">
        <v>-0.56722490141200954</v>
      </c>
      <c r="FU108">
        <v>0.89438677086378093</v>
      </c>
      <c r="FV108">
        <v>-1.140097783984467</v>
      </c>
      <c r="FW108">
        <v>-0.64376107660307058</v>
      </c>
      <c r="FX108">
        <v>-1.605135097943567</v>
      </c>
      <c r="FY108">
        <v>1.5890254310949721</v>
      </c>
      <c r="FZ108">
        <v>0.86724159203299356</v>
      </c>
      <c r="GA108">
        <v>1.1769918953168601</v>
      </c>
      <c r="GB108">
        <v>1.1176669547694009</v>
      </c>
      <c r="GC108">
        <v>0.25663861108569658</v>
      </c>
      <c r="GD108">
        <v>1.6662428981821309</v>
      </c>
      <c r="GE108">
        <v>0.96548069501577882</v>
      </c>
      <c r="GF108">
        <v>0.32263007743443861</v>
      </c>
      <c r="GG108">
        <v>1.554482793669036</v>
      </c>
      <c r="GH108">
        <v>0.1570383215048384</v>
      </c>
      <c r="GI108">
        <v>1.4486715301622719</v>
      </c>
      <c r="GJ108">
        <v>-0.35904551825215569</v>
      </c>
      <c r="GK108">
        <v>1.6356822741246131</v>
      </c>
      <c r="GL108">
        <v>1.520446890383327</v>
      </c>
      <c r="GM108">
        <v>-0.87453626903677084</v>
      </c>
      <c r="GN108">
        <v>-0.68374837862383253</v>
      </c>
      <c r="GO108">
        <v>1.5916981088603659</v>
      </c>
      <c r="GP108">
        <v>-0.90108965014334863</v>
      </c>
      <c r="GQ108">
        <v>-0.25073821828062792</v>
      </c>
      <c r="GR108">
        <v>-1.576102996126475</v>
      </c>
    </row>
    <row r="109" spans="1:200" x14ac:dyDescent="0.2">
      <c r="A109" s="2">
        <v>44811</v>
      </c>
      <c r="B109">
        <v>-1.406117900173345</v>
      </c>
      <c r="C109">
        <v>1.266093627555759</v>
      </c>
      <c r="D109">
        <v>-1.5967838748707719</v>
      </c>
      <c r="E109">
        <v>1.3874978736413379</v>
      </c>
      <c r="F109">
        <v>1.1890306977342091</v>
      </c>
      <c r="G109">
        <v>1.1104045323640639</v>
      </c>
      <c r="H109">
        <v>0.69205018989982736</v>
      </c>
      <c r="I109">
        <v>-1.5677539275646131</v>
      </c>
      <c r="J109">
        <v>1.2772550674223011</v>
      </c>
      <c r="K109">
        <v>0.32046440295870732</v>
      </c>
      <c r="L109">
        <v>0.42953379145398313</v>
      </c>
      <c r="M109">
        <v>1.0172871978322719</v>
      </c>
      <c r="N109">
        <v>0.86181562215773166</v>
      </c>
      <c r="O109">
        <v>-0.95840730497703142</v>
      </c>
      <c r="P109">
        <v>1.0819252256532741</v>
      </c>
      <c r="Q109">
        <v>1.0952941349179319</v>
      </c>
      <c r="R109">
        <v>0.65075581053440845</v>
      </c>
      <c r="S109">
        <v>-1.5903076191826719</v>
      </c>
      <c r="T109">
        <v>1.4905419484343061</v>
      </c>
      <c r="U109">
        <v>0.53759628601263942</v>
      </c>
      <c r="V109">
        <v>-1.0655028864996869</v>
      </c>
      <c r="W109">
        <v>-0.64505382744216699</v>
      </c>
      <c r="X109">
        <v>-4.5925835577458038E-2</v>
      </c>
      <c r="Y109">
        <v>1.3781188856656781</v>
      </c>
      <c r="Z109">
        <v>0.98736024477535034</v>
      </c>
      <c r="AA109">
        <v>-1.1613056519325859</v>
      </c>
      <c r="AB109">
        <v>0.7302970154396855</v>
      </c>
      <c r="AC109">
        <v>1.2809463992155461</v>
      </c>
      <c r="AD109">
        <v>0.88013088375253312</v>
      </c>
      <c r="AE109">
        <v>0.99641809913670998</v>
      </c>
      <c r="AF109">
        <v>0.84837544684359589</v>
      </c>
      <c r="AG109">
        <v>-1.0469813796240779</v>
      </c>
      <c r="AH109">
        <v>1.1035317809185361</v>
      </c>
      <c r="AI109">
        <v>1.1027965443380019</v>
      </c>
      <c r="AJ109">
        <v>-0.85601428344985298</v>
      </c>
      <c r="AK109">
        <v>0.50680196975181258</v>
      </c>
      <c r="AL109">
        <v>0.6897414850029151</v>
      </c>
      <c r="AM109">
        <v>-0.1697435142760271</v>
      </c>
      <c r="AN109">
        <v>0.71810751178270382</v>
      </c>
      <c r="AO109">
        <v>-1.5984415348405281</v>
      </c>
      <c r="AP109">
        <v>1.1245645539330791</v>
      </c>
      <c r="AQ109">
        <v>0.70687894079620095</v>
      </c>
      <c r="AR109">
        <v>1.317176768089136</v>
      </c>
      <c r="AS109">
        <v>0.85759261500357031</v>
      </c>
      <c r="AT109">
        <v>0.71070542229474476</v>
      </c>
      <c r="AU109">
        <v>0.30147701531708221</v>
      </c>
      <c r="AV109">
        <v>0.33701288036104787</v>
      </c>
      <c r="AW109">
        <v>0.80434203324857589</v>
      </c>
      <c r="AX109">
        <v>-0.39165327998321131</v>
      </c>
      <c r="AY109">
        <v>0.99187151073283364</v>
      </c>
      <c r="AZ109">
        <v>0.84530147185570803</v>
      </c>
      <c r="BA109">
        <v>-0.97061781303531303</v>
      </c>
      <c r="BB109">
        <v>-0.82533822534436341</v>
      </c>
      <c r="BC109">
        <v>0.87388038302249071</v>
      </c>
      <c r="BD109">
        <v>-0.10663715663841231</v>
      </c>
      <c r="BE109">
        <v>0.8296306935467106</v>
      </c>
      <c r="BF109">
        <v>-0.81161548914437476</v>
      </c>
      <c r="BG109">
        <v>-0.87871259714321948</v>
      </c>
      <c r="BH109">
        <v>-1.6724877562527529</v>
      </c>
      <c r="BI109">
        <v>-0.85131472195960733</v>
      </c>
      <c r="BJ109">
        <v>-0.25109110983959892</v>
      </c>
      <c r="BK109">
        <v>-1.0186080494499481</v>
      </c>
      <c r="BL109">
        <v>1.2103918925324419</v>
      </c>
      <c r="BM109">
        <v>1.097780523745804</v>
      </c>
      <c r="BN109">
        <v>1.118815092417919</v>
      </c>
      <c r="BO109">
        <v>-0.99305707660097398</v>
      </c>
      <c r="BP109">
        <v>-1.003524694729337</v>
      </c>
      <c r="BQ109">
        <v>0.32317520284033219</v>
      </c>
      <c r="BR109">
        <v>0.63494636760232948</v>
      </c>
      <c r="BS109">
        <v>0.42880138299525322</v>
      </c>
      <c r="BT109">
        <v>-1.5374875020018139</v>
      </c>
      <c r="BU109">
        <v>0.97183358597513214</v>
      </c>
      <c r="BV109">
        <v>-0.20456646550249241</v>
      </c>
      <c r="BW109">
        <v>-1.534526508375083</v>
      </c>
      <c r="BX109">
        <v>0.34306838580658522</v>
      </c>
      <c r="BY109">
        <v>-0.99818237079147565</v>
      </c>
      <c r="BZ109">
        <v>-0.35879673591826711</v>
      </c>
      <c r="CA109">
        <v>-0.99323085855023352</v>
      </c>
      <c r="CB109">
        <v>-0.4124143268036336</v>
      </c>
      <c r="CC109">
        <v>-0.95926310462537168</v>
      </c>
      <c r="CD109">
        <v>-1.339712601419389</v>
      </c>
      <c r="CE109">
        <v>-1.165903309263655</v>
      </c>
      <c r="CF109">
        <v>-1.162967882873932</v>
      </c>
      <c r="CG109">
        <v>-0.8245445452154998</v>
      </c>
      <c r="CH109">
        <v>-0.75830933313715954</v>
      </c>
      <c r="CI109">
        <v>-0.59174022494576584</v>
      </c>
      <c r="CJ109">
        <v>-0.51031221169938445</v>
      </c>
      <c r="CK109">
        <v>-1.1056260151919901</v>
      </c>
      <c r="CL109">
        <v>0.99689075537821037</v>
      </c>
      <c r="CM109">
        <v>-1.270121650949896</v>
      </c>
      <c r="CN109">
        <v>1.076997289864726</v>
      </c>
      <c r="CO109">
        <v>1.086646555388745</v>
      </c>
      <c r="CP109">
        <v>-0.8700949456262741</v>
      </c>
      <c r="CQ109">
        <v>1.0572909417859759</v>
      </c>
      <c r="CR109">
        <v>1.0841157065146101</v>
      </c>
      <c r="CS109">
        <v>1.1028217391892501</v>
      </c>
      <c r="CT109">
        <v>1.090234275115529</v>
      </c>
      <c r="CU109">
        <v>-8.8081860254227026E-2</v>
      </c>
      <c r="CV109">
        <v>0.94342280790336119</v>
      </c>
      <c r="CW109">
        <v>0.78866645532333723</v>
      </c>
      <c r="CX109">
        <v>1.0781913746222109</v>
      </c>
      <c r="CY109">
        <v>0.84006715949194566</v>
      </c>
      <c r="CZ109">
        <v>1.0269233147051571</v>
      </c>
      <c r="DA109">
        <v>-1.6178813444097451</v>
      </c>
      <c r="DB109">
        <v>-1.785320075090616</v>
      </c>
      <c r="DC109">
        <v>1.0836894088620781</v>
      </c>
      <c r="DD109">
        <v>0.92626161504545357</v>
      </c>
      <c r="DE109">
        <v>0.94923299810910799</v>
      </c>
      <c r="DF109">
        <v>0.51611715230853072</v>
      </c>
      <c r="DG109">
        <v>0.48502006539188719</v>
      </c>
      <c r="DH109">
        <v>0.71543646087183921</v>
      </c>
      <c r="DI109">
        <v>0.42381878875923751</v>
      </c>
      <c r="DJ109">
        <v>0.93792916406804949</v>
      </c>
      <c r="DK109">
        <v>-0.88689403936583655</v>
      </c>
      <c r="DL109">
        <v>0.72650447162759879</v>
      </c>
      <c r="DM109">
        <v>-1.012032982903821</v>
      </c>
      <c r="DN109">
        <v>-0.65414546332454993</v>
      </c>
      <c r="DO109">
        <v>1.017333937820655</v>
      </c>
      <c r="DP109">
        <v>0.77730989038948262</v>
      </c>
      <c r="DQ109">
        <v>9.9476993072863937E-2</v>
      </c>
      <c r="DR109">
        <v>1.808087359195874E-2</v>
      </c>
      <c r="DS109">
        <v>0.92390621023627018</v>
      </c>
      <c r="DT109">
        <v>-1.190144007046946</v>
      </c>
      <c r="DU109">
        <v>1.0896685088058859</v>
      </c>
      <c r="DV109">
        <v>1.129506238446202</v>
      </c>
      <c r="DW109">
        <v>-0.3156181208940807</v>
      </c>
      <c r="DX109">
        <v>0.80481007175427044</v>
      </c>
      <c r="DY109">
        <v>-1.1094697382190479</v>
      </c>
      <c r="DZ109">
        <v>-1.6324577010860191</v>
      </c>
      <c r="EA109">
        <v>1.055889422560399</v>
      </c>
      <c r="EB109">
        <v>1.196966712278106</v>
      </c>
      <c r="EC109">
        <v>0.20086715931158131</v>
      </c>
      <c r="ED109">
        <v>0.64777994345575329</v>
      </c>
      <c r="EE109">
        <v>0.32510753906169249</v>
      </c>
      <c r="EF109">
        <v>0.60378943520239925</v>
      </c>
      <c r="EG109">
        <v>0.85971955567887393</v>
      </c>
      <c r="EH109">
        <v>0.98333128650302937</v>
      </c>
      <c r="EI109">
        <v>-0.35524571265455912</v>
      </c>
      <c r="EJ109">
        <v>0.9881561072780598</v>
      </c>
      <c r="EK109">
        <v>1.17607216862659</v>
      </c>
      <c r="EL109">
        <v>1.104705216525149</v>
      </c>
      <c r="EM109">
        <v>-0.8343798464293205</v>
      </c>
      <c r="EN109">
        <v>-1.5857475729296531</v>
      </c>
      <c r="EO109">
        <v>0.56766811421285623</v>
      </c>
      <c r="EP109">
        <v>0.81506440162006411</v>
      </c>
      <c r="EQ109">
        <v>0.21019175597407511</v>
      </c>
      <c r="ER109">
        <v>-0.37292259550912538</v>
      </c>
      <c r="ES109">
        <v>0.28849951971390031</v>
      </c>
      <c r="ET109">
        <v>1.173863200976079</v>
      </c>
      <c r="EU109">
        <v>-0.93234606171438528</v>
      </c>
      <c r="EV109">
        <v>-1.053650315799378</v>
      </c>
      <c r="EW109">
        <v>0.5095451138010596</v>
      </c>
      <c r="EX109">
        <v>-9.4641588123859491E-2</v>
      </c>
      <c r="EY109">
        <v>0.1424332331984848</v>
      </c>
      <c r="EZ109">
        <v>-1.091736182392248</v>
      </c>
      <c r="FA109">
        <v>1.7991070904450079</v>
      </c>
      <c r="FB109">
        <v>1.5958748806700269</v>
      </c>
      <c r="FC109">
        <v>7.8995847061076874E-2</v>
      </c>
      <c r="FD109">
        <v>-1.543159475269789</v>
      </c>
      <c r="FE109">
        <v>1.584152006044109</v>
      </c>
      <c r="FF109">
        <v>0.71751135033432922</v>
      </c>
      <c r="FG109">
        <v>1.6192273572153839</v>
      </c>
      <c r="FH109">
        <v>1.5396071629261421</v>
      </c>
      <c r="FI109">
        <v>1.604816655691788</v>
      </c>
      <c r="FJ109">
        <v>0.10078493598188359</v>
      </c>
      <c r="FK109">
        <v>1.620083166608471</v>
      </c>
      <c r="FL109">
        <v>-0.73961624485758548</v>
      </c>
      <c r="FM109">
        <v>0.80728422391609544</v>
      </c>
      <c r="FN109">
        <v>1.1087623125317609</v>
      </c>
      <c r="FO109">
        <v>1.1218531246162891</v>
      </c>
      <c r="FP109">
        <v>-0.82329599012914279</v>
      </c>
      <c r="FQ109">
        <v>1.619015272934067</v>
      </c>
      <c r="FR109">
        <v>1.4696751162391961</v>
      </c>
      <c r="FS109">
        <v>0.96661234448425604</v>
      </c>
      <c r="FT109">
        <v>-0.18896194221703111</v>
      </c>
      <c r="FU109">
        <v>0.92202045792570597</v>
      </c>
      <c r="FV109">
        <v>-1.1233163327129581</v>
      </c>
      <c r="FW109">
        <v>-0.58472876402853147</v>
      </c>
      <c r="FX109">
        <v>-1.568130470912948</v>
      </c>
      <c r="FY109">
        <v>1.729703235940953</v>
      </c>
      <c r="FZ109">
        <v>1.138868769476532</v>
      </c>
      <c r="GA109">
        <v>1.249116505449088</v>
      </c>
      <c r="GB109">
        <v>1.2229008121976419</v>
      </c>
      <c r="GC109">
        <v>0.36924952009216749</v>
      </c>
      <c r="GD109">
        <v>1.688276437043648</v>
      </c>
      <c r="GE109">
        <v>0.92297452143946179</v>
      </c>
      <c r="GF109">
        <v>0.42090138029140189</v>
      </c>
      <c r="GG109">
        <v>1.4852834781427611</v>
      </c>
      <c r="GH109">
        <v>0.1101992990327124</v>
      </c>
      <c r="GI109">
        <v>1.404053040204817</v>
      </c>
      <c r="GJ109">
        <v>-0.28448031811509988</v>
      </c>
      <c r="GK109">
        <v>1.634107792447113</v>
      </c>
      <c r="GL109">
        <v>1.4683858407469761</v>
      </c>
      <c r="GM109">
        <v>-0.80695307636188607</v>
      </c>
      <c r="GN109">
        <v>-0.60939259574646021</v>
      </c>
      <c r="GO109">
        <v>1.5438177455674209</v>
      </c>
      <c r="GP109">
        <v>-0.61486311516160719</v>
      </c>
      <c r="GQ109">
        <v>-5.1766511643217238E-2</v>
      </c>
      <c r="GR109">
        <v>-1.4463900430291561</v>
      </c>
    </row>
    <row r="110" spans="1:200" x14ac:dyDescent="0.2">
      <c r="A110" s="2">
        <v>44812</v>
      </c>
      <c r="B110">
        <v>-1.4542483023099511</v>
      </c>
      <c r="C110">
        <v>1.261939283396456</v>
      </c>
      <c r="D110">
        <v>-1.492922311919288</v>
      </c>
      <c r="E110">
        <v>1.492820290058823</v>
      </c>
      <c r="F110">
        <v>1.1939346003952001</v>
      </c>
      <c r="G110">
        <v>1.2179910920747721</v>
      </c>
      <c r="H110">
        <v>0.76264859671311958</v>
      </c>
      <c r="I110">
        <v>-1.523200975749488</v>
      </c>
      <c r="J110">
        <v>1.286848240846902</v>
      </c>
      <c r="K110">
        <v>0.1728422560128389</v>
      </c>
      <c r="L110">
        <v>0.35993421939326148</v>
      </c>
      <c r="M110">
        <v>0.96950322013106238</v>
      </c>
      <c r="N110">
        <v>0.82239034375448805</v>
      </c>
      <c r="O110">
        <v>-0.87602180424753295</v>
      </c>
      <c r="P110">
        <v>1.106059766304774</v>
      </c>
      <c r="Q110">
        <v>1.1968708908055199</v>
      </c>
      <c r="R110">
        <v>0.66005846870326212</v>
      </c>
      <c r="S110">
        <v>-1.539133077616367</v>
      </c>
      <c r="T110">
        <v>1.4582682026078271</v>
      </c>
      <c r="U110">
        <v>0.42522798057445371</v>
      </c>
      <c r="V110">
        <v>-1.0732676842695461</v>
      </c>
      <c r="W110">
        <v>-0.60707640798181917</v>
      </c>
      <c r="X110">
        <v>-6.7319612149068134E-2</v>
      </c>
      <c r="Y110">
        <v>1.4424295396897879</v>
      </c>
      <c r="Z110">
        <v>0.98380228644600598</v>
      </c>
      <c r="AA110">
        <v>-1.0705196943958031</v>
      </c>
      <c r="AB110">
        <v>0.71262551605599112</v>
      </c>
      <c r="AC110">
        <v>1.347470240665722</v>
      </c>
      <c r="AD110">
        <v>0.87506448993983543</v>
      </c>
      <c r="AE110">
        <v>0.99841969669864861</v>
      </c>
      <c r="AF110">
        <v>0.89556641833504669</v>
      </c>
      <c r="AG110">
        <v>-1.0227142650703029</v>
      </c>
      <c r="AH110">
        <v>1.1097666462567539</v>
      </c>
      <c r="AI110">
        <v>1.210932665962928</v>
      </c>
      <c r="AJ110">
        <v>-0.70811709537068657</v>
      </c>
      <c r="AK110">
        <v>0.49723388949128289</v>
      </c>
      <c r="AL110">
        <v>0.73607864246904009</v>
      </c>
      <c r="AM110">
        <v>-0.1113484030407367</v>
      </c>
      <c r="AN110">
        <v>0.76636199651818604</v>
      </c>
      <c r="AO110">
        <v>-1.554062126506502</v>
      </c>
      <c r="AP110">
        <v>1.2235795482960401</v>
      </c>
      <c r="AQ110">
        <v>0.7094558770268854</v>
      </c>
      <c r="AR110">
        <v>1.284583599057106</v>
      </c>
      <c r="AS110">
        <v>0.8268991499097772</v>
      </c>
      <c r="AT110">
        <v>0.62668939883947128</v>
      </c>
      <c r="AU110">
        <v>0.27895160993478901</v>
      </c>
      <c r="AV110">
        <v>0.33268174331625372</v>
      </c>
      <c r="AW110">
        <v>0.79409763712379233</v>
      </c>
      <c r="AX110">
        <v>-0.39716792489963121</v>
      </c>
      <c r="AY110">
        <v>0.9902755706557328</v>
      </c>
      <c r="AZ110">
        <v>0.82123240821837939</v>
      </c>
      <c r="BA110">
        <v>-0.95341725575019065</v>
      </c>
      <c r="BB110">
        <v>-0.82716346893809989</v>
      </c>
      <c r="BC110">
        <v>0.8553474627063915</v>
      </c>
      <c r="BD110">
        <v>-0.1523316947210096</v>
      </c>
      <c r="BE110">
        <v>0.81081042287591265</v>
      </c>
      <c r="BF110">
        <v>-0.71579496851708524</v>
      </c>
      <c r="BG110">
        <v>-0.87713210662737129</v>
      </c>
      <c r="BH110">
        <v>-1.571502202006523</v>
      </c>
      <c r="BI110">
        <v>-0.82006043816888352</v>
      </c>
      <c r="BJ110">
        <v>-3.3552683765049819E-3</v>
      </c>
      <c r="BK110">
        <v>-0.99575971183824719</v>
      </c>
      <c r="BL110">
        <v>1.2106587814152281</v>
      </c>
      <c r="BM110">
        <v>1.207434924517552</v>
      </c>
      <c r="BN110">
        <v>1.2110603141886751</v>
      </c>
      <c r="BO110">
        <v>-0.93004752600670559</v>
      </c>
      <c r="BP110">
        <v>-0.97896246619999761</v>
      </c>
      <c r="BQ110">
        <v>0.40605913170571151</v>
      </c>
      <c r="BR110">
        <v>0.76056917165711613</v>
      </c>
      <c r="BS110">
        <v>0.54161798659019078</v>
      </c>
      <c r="BT110">
        <v>-1.4940650602973049</v>
      </c>
      <c r="BU110">
        <v>1.1862414912831789</v>
      </c>
      <c r="BV110">
        <v>-0.1686789443813218</v>
      </c>
      <c r="BW110">
        <v>-1.3674896462999011</v>
      </c>
      <c r="BX110">
        <v>0.50651256925163091</v>
      </c>
      <c r="BY110">
        <v>-0.98334325324420857</v>
      </c>
      <c r="BZ110">
        <v>-0.37425960164662692</v>
      </c>
      <c r="CA110">
        <v>-0.99064704264658299</v>
      </c>
      <c r="CB110">
        <v>-0.40352503593594352</v>
      </c>
      <c r="CC110">
        <v>-0.94146199537650743</v>
      </c>
      <c r="CD110">
        <v>-1.32801357148509</v>
      </c>
      <c r="CE110">
        <v>-1.0862919017165651</v>
      </c>
      <c r="CF110">
        <v>-1.1630753365816231</v>
      </c>
      <c r="CG110">
        <v>-0.80970862215016792</v>
      </c>
      <c r="CH110">
        <v>-0.77208064248277941</v>
      </c>
      <c r="CI110">
        <v>-0.52597084267534466</v>
      </c>
      <c r="CJ110">
        <v>-0.47273308241881318</v>
      </c>
      <c r="CK110">
        <v>-1.036164555397366</v>
      </c>
      <c r="CL110">
        <v>0.92091704684899822</v>
      </c>
      <c r="CM110">
        <v>-1.278477534855065</v>
      </c>
      <c r="CN110">
        <v>1.032757724427001</v>
      </c>
      <c r="CO110">
        <v>1.082161133875621</v>
      </c>
      <c r="CP110">
        <v>-0.880639860033546</v>
      </c>
      <c r="CQ110">
        <v>1.0563646087726479</v>
      </c>
      <c r="CR110">
        <v>1.109000795296164</v>
      </c>
      <c r="CS110">
        <v>1.2112865127406789</v>
      </c>
      <c r="CT110">
        <v>1.0577108010642491</v>
      </c>
      <c r="CU110">
        <v>-6.2917978066785868E-2</v>
      </c>
      <c r="CV110">
        <v>0.91082885765024357</v>
      </c>
      <c r="CW110">
        <v>0.8159095070831881</v>
      </c>
      <c r="CX110">
        <v>1.135237019183587</v>
      </c>
      <c r="CY110">
        <v>0.85912225500083672</v>
      </c>
      <c r="CZ110">
        <v>1.049329604061866</v>
      </c>
      <c r="DA110">
        <v>-1.5679191092838309</v>
      </c>
      <c r="DB110">
        <v>-1.5149750715581449</v>
      </c>
      <c r="DC110">
        <v>1.0282611911010759</v>
      </c>
      <c r="DD110">
        <v>0.85834659861886886</v>
      </c>
      <c r="DE110">
        <v>0.80840777182023316</v>
      </c>
      <c r="DF110">
        <v>0.46248742636560719</v>
      </c>
      <c r="DG110">
        <v>0.43344718794543269</v>
      </c>
      <c r="DH110">
        <v>0.57506138222790704</v>
      </c>
      <c r="DI110">
        <v>0.3413098718904623</v>
      </c>
      <c r="DJ110">
        <v>0.85912555465626983</v>
      </c>
      <c r="DK110">
        <v>-0.88551914502760942</v>
      </c>
      <c r="DL110">
        <v>0.65676898650510773</v>
      </c>
      <c r="DM110">
        <v>-0.93467726318321553</v>
      </c>
      <c r="DN110">
        <v>-0.72906490324254059</v>
      </c>
      <c r="DO110">
        <v>0.98198145131791781</v>
      </c>
      <c r="DP110">
        <v>0.70703832391621213</v>
      </c>
      <c r="DQ110">
        <v>0.1012502310294561</v>
      </c>
      <c r="DR110">
        <v>-6.0368136172025813E-2</v>
      </c>
      <c r="DS110">
        <v>0.91425343774329981</v>
      </c>
      <c r="DT110">
        <v>-1.1304437981841</v>
      </c>
      <c r="DU110">
        <v>1.1130946120850871</v>
      </c>
      <c r="DV110">
        <v>1.235449706023801</v>
      </c>
      <c r="DW110">
        <v>-0.31393721439825462</v>
      </c>
      <c r="DX110">
        <v>0.82353235965266558</v>
      </c>
      <c r="DY110">
        <v>-1.1056044226816399</v>
      </c>
      <c r="DZ110">
        <v>-1.5820126225939071</v>
      </c>
      <c r="EA110">
        <v>1.0257322567664331</v>
      </c>
      <c r="EB110">
        <v>1.095271871714703</v>
      </c>
      <c r="EC110">
        <v>0.13452636791511099</v>
      </c>
      <c r="ED110">
        <v>0.51657117998796653</v>
      </c>
      <c r="EE110">
        <v>0.26869150487361088</v>
      </c>
      <c r="EF110">
        <v>0.52481821107449989</v>
      </c>
      <c r="EG110">
        <v>0.79377897443967338</v>
      </c>
      <c r="EH110">
        <v>0.93131372501172704</v>
      </c>
      <c r="EI110">
        <v>-0.26449465764184887</v>
      </c>
      <c r="EJ110">
        <v>1.092520182950131</v>
      </c>
      <c r="EK110">
        <v>1.1739687511479611</v>
      </c>
      <c r="EL110">
        <v>1.2137123404140759</v>
      </c>
      <c r="EM110">
        <v>-0.68877925124081951</v>
      </c>
      <c r="EN110">
        <v>-1.544037400878743</v>
      </c>
      <c r="EO110">
        <v>0.65614534558901749</v>
      </c>
      <c r="EP110">
        <v>0.79954882434204066</v>
      </c>
      <c r="EQ110">
        <v>0.15093512093093839</v>
      </c>
      <c r="ER110">
        <v>-0.28537558816640068</v>
      </c>
      <c r="ES110">
        <v>0.28106843741821419</v>
      </c>
      <c r="ET110">
        <v>1.2043600977006601</v>
      </c>
      <c r="EU110">
        <v>-0.90898543067030835</v>
      </c>
      <c r="EV110">
        <v>-1.0466939459226841</v>
      </c>
      <c r="EW110">
        <v>0.51017950799579392</v>
      </c>
      <c r="EX110">
        <v>-5.6135467815415653E-2</v>
      </c>
      <c r="EY110">
        <v>0.14240516847642939</v>
      </c>
      <c r="EZ110">
        <v>-1.052841445254137</v>
      </c>
      <c r="FA110">
        <v>1.790672439336257</v>
      </c>
      <c r="FB110">
        <v>1.6136462576686801</v>
      </c>
      <c r="FC110">
        <v>0.13157144220033601</v>
      </c>
      <c r="FD110">
        <v>-1.406086476750265</v>
      </c>
      <c r="FE110">
        <v>1.5936353551957469</v>
      </c>
      <c r="FF110">
        <v>0.76100273541264085</v>
      </c>
      <c r="FG110">
        <v>1.621931769875502</v>
      </c>
      <c r="FH110">
        <v>1.55939107801772</v>
      </c>
      <c r="FI110">
        <v>1.637380392744811</v>
      </c>
      <c r="FJ110">
        <v>0.1063951803133566</v>
      </c>
      <c r="FK110">
        <v>1.6471032603359641</v>
      </c>
      <c r="FL110">
        <v>-0.71371547944695046</v>
      </c>
      <c r="FM110">
        <v>0.88330620062528176</v>
      </c>
      <c r="FN110">
        <v>1.1094054671106319</v>
      </c>
      <c r="FO110">
        <v>1.23056509746778</v>
      </c>
      <c r="FP110">
        <v>-0.8497216817401283</v>
      </c>
      <c r="FQ110">
        <v>1.652342603592766</v>
      </c>
      <c r="FR110">
        <v>1.5667065803251981</v>
      </c>
      <c r="FS110">
        <v>1.04195869505552</v>
      </c>
      <c r="FT110">
        <v>-5.018722244540573E-2</v>
      </c>
      <c r="FU110">
        <v>0.99533920557263134</v>
      </c>
      <c r="FV110">
        <v>-1.105940356418212</v>
      </c>
      <c r="FW110">
        <v>-0.549703998059065</v>
      </c>
      <c r="FX110">
        <v>-1.5262824720120931</v>
      </c>
      <c r="FY110">
        <v>1.89605593114838</v>
      </c>
      <c r="FZ110">
        <v>1.1671689608778979</v>
      </c>
      <c r="GA110">
        <v>1.400048107860359</v>
      </c>
      <c r="GB110">
        <v>1.2168450242365589</v>
      </c>
      <c r="GC110">
        <v>0.3491937789541934</v>
      </c>
      <c r="GD110">
        <v>1.7179798137645339</v>
      </c>
      <c r="GE110">
        <v>0.84725896022654146</v>
      </c>
      <c r="GF110">
        <v>0.40580278235928768</v>
      </c>
      <c r="GG110">
        <v>1.488016674749856</v>
      </c>
      <c r="GH110">
        <v>0.11128536435362291</v>
      </c>
      <c r="GI110">
        <v>1.414309142720346</v>
      </c>
      <c r="GJ110">
        <v>-0.26399000151273122</v>
      </c>
      <c r="GK110">
        <v>1.6565278644496551</v>
      </c>
      <c r="GL110">
        <v>1.452456495769493</v>
      </c>
      <c r="GM110">
        <v>-0.80862938560489195</v>
      </c>
      <c r="GN110">
        <v>-0.60248071371722922</v>
      </c>
      <c r="GO110">
        <v>1.555755027598867</v>
      </c>
      <c r="GP110">
        <v>-0.5298070656062368</v>
      </c>
      <c r="GQ110">
        <v>-1.6311856669279461E-2</v>
      </c>
      <c r="GR110">
        <v>-1.323207807933767</v>
      </c>
    </row>
    <row r="111" spans="1:200" x14ac:dyDescent="0.2">
      <c r="A111" s="2">
        <v>44813</v>
      </c>
      <c r="B111">
        <v>-1.470648781434502</v>
      </c>
      <c r="C111">
        <v>1.293909729619898</v>
      </c>
      <c r="D111">
        <v>-1.582178933546291</v>
      </c>
      <c r="E111">
        <v>1.4953590511379791</v>
      </c>
      <c r="F111">
        <v>1.274140896859929</v>
      </c>
      <c r="G111">
        <v>1.384674596372282</v>
      </c>
      <c r="H111">
        <v>0.77939592120598278</v>
      </c>
      <c r="I111">
        <v>-1.528551765382377</v>
      </c>
      <c r="J111">
        <v>1.394827187666585</v>
      </c>
      <c r="K111">
        <v>0.29710141110352062</v>
      </c>
      <c r="L111">
        <v>0.3657616011510858</v>
      </c>
      <c r="M111">
        <v>0.96034651877843946</v>
      </c>
      <c r="N111">
        <v>0.96197547312083964</v>
      </c>
      <c r="O111">
        <v>-0.63269337145838966</v>
      </c>
      <c r="P111">
        <v>1.1786439430467881</v>
      </c>
      <c r="Q111">
        <v>1.359734403067187</v>
      </c>
      <c r="R111">
        <v>0.68596396764324541</v>
      </c>
      <c r="S111">
        <v>-1.5478743407352451</v>
      </c>
      <c r="T111">
        <v>1.578213881875707</v>
      </c>
      <c r="U111">
        <v>0.49858374776654202</v>
      </c>
      <c r="V111">
        <v>-1.0336349349062841</v>
      </c>
      <c r="W111">
        <v>-0.33807248615471602</v>
      </c>
      <c r="X111">
        <v>-0.20475232291706291</v>
      </c>
      <c r="Y111">
        <v>1.2540766329954129</v>
      </c>
      <c r="Z111">
        <v>0.9079150478171345</v>
      </c>
      <c r="AA111">
        <v>-1.2120467869776239</v>
      </c>
      <c r="AB111">
        <v>0.58868602774903689</v>
      </c>
      <c r="AC111">
        <v>1.25152999952143</v>
      </c>
      <c r="AD111">
        <v>0.79533115687957701</v>
      </c>
      <c r="AE111">
        <v>0.89332355243855277</v>
      </c>
      <c r="AF111">
        <v>0.81058646996934303</v>
      </c>
      <c r="AG111">
        <v>-0.98507400827620151</v>
      </c>
      <c r="AH111">
        <v>1.227630339543148</v>
      </c>
      <c r="AI111">
        <v>1.375781573442735</v>
      </c>
      <c r="AJ111">
        <v>-0.94790490251539472</v>
      </c>
      <c r="AK111">
        <v>0.45875981335184979</v>
      </c>
      <c r="AL111">
        <v>0.73736290490866274</v>
      </c>
      <c r="AM111">
        <v>-0.1827513266512919</v>
      </c>
      <c r="AN111">
        <v>0.71922628312671311</v>
      </c>
      <c r="AO111">
        <v>-1.547730730809461</v>
      </c>
      <c r="AP111">
        <v>1.060561141844673</v>
      </c>
      <c r="AQ111">
        <v>0.78436468317539887</v>
      </c>
      <c r="AR111">
        <v>1.233068879021999</v>
      </c>
      <c r="AS111">
        <v>0.74837988108985376</v>
      </c>
      <c r="AT111">
        <v>0.56132351607215536</v>
      </c>
      <c r="AU111">
        <v>0.29922020272790029</v>
      </c>
      <c r="AV111">
        <v>0.2472537928169565</v>
      </c>
      <c r="AW111">
        <v>0.71218977508098869</v>
      </c>
      <c r="AX111">
        <v>-0.40528635848145922</v>
      </c>
      <c r="AY111">
        <v>0.8550038619284891</v>
      </c>
      <c r="AZ111">
        <v>0.73795549793085646</v>
      </c>
      <c r="BA111">
        <v>-0.96511152986506243</v>
      </c>
      <c r="BB111">
        <v>-0.9012914513838346</v>
      </c>
      <c r="BC111">
        <v>0.74544823915672209</v>
      </c>
      <c r="BD111">
        <v>-0.29486530213817819</v>
      </c>
      <c r="BE111">
        <v>0.75614563626103948</v>
      </c>
      <c r="BF111">
        <v>-0.50921356001860096</v>
      </c>
      <c r="BG111">
        <v>-0.85715505731563668</v>
      </c>
      <c r="BH111">
        <v>-1.652298244261758</v>
      </c>
      <c r="BI111">
        <v>-0.82715414418372546</v>
      </c>
      <c r="BJ111">
        <v>6.8430541675729054E-2</v>
      </c>
      <c r="BK111">
        <v>-0.93038919371851192</v>
      </c>
      <c r="BL111">
        <v>1.285762427695041</v>
      </c>
      <c r="BM111">
        <v>1.375927916260244</v>
      </c>
      <c r="BN111">
        <v>1.229913521411615</v>
      </c>
      <c r="BO111">
        <v>-0.92604762326138235</v>
      </c>
      <c r="BP111">
        <v>-0.81098942747425284</v>
      </c>
      <c r="BQ111">
        <v>0.47640593415623089</v>
      </c>
      <c r="BR111">
        <v>0.73852218450285478</v>
      </c>
      <c r="BS111">
        <v>0.55925032956549192</v>
      </c>
      <c r="BT111">
        <v>-1.49871314485824</v>
      </c>
      <c r="BU111">
        <v>1.008642252423344</v>
      </c>
      <c r="BV111">
        <v>0.13440385816686559</v>
      </c>
      <c r="BW111">
        <v>-1.188806402874663</v>
      </c>
      <c r="BX111">
        <v>0.3991512574897525</v>
      </c>
      <c r="BY111">
        <v>-0.95325986055288503</v>
      </c>
      <c r="BZ111">
        <v>-0.25565001852405089</v>
      </c>
      <c r="CA111">
        <v>-0.98183027731508776</v>
      </c>
      <c r="CB111">
        <v>-0.35111494902309498</v>
      </c>
      <c r="CC111">
        <v>-0.92504882371955799</v>
      </c>
      <c r="CD111">
        <v>-1.2871634583678231</v>
      </c>
      <c r="CE111">
        <v>-1.043131778211561</v>
      </c>
      <c r="CF111">
        <v>-1.0812353263713139</v>
      </c>
      <c r="CG111">
        <v>-0.74252998293788131</v>
      </c>
      <c r="CH111">
        <v>-0.78752365731088991</v>
      </c>
      <c r="CI111">
        <v>-0.47740492376754012</v>
      </c>
      <c r="CJ111">
        <v>-0.30584959507601051</v>
      </c>
      <c r="CK111">
        <v>-1.1626979089185401</v>
      </c>
      <c r="CL111">
        <v>0.83274013398638003</v>
      </c>
      <c r="CM111">
        <v>-1.178306164164622</v>
      </c>
      <c r="CN111">
        <v>1.0026008248243909</v>
      </c>
      <c r="CO111">
        <v>1.0521816594014719</v>
      </c>
      <c r="CP111">
        <v>-0.80512593608651717</v>
      </c>
      <c r="CQ111">
        <v>1.0470007500467851</v>
      </c>
      <c r="CR111">
        <v>1.2208526124172561</v>
      </c>
      <c r="CS111">
        <v>1.378477517807134</v>
      </c>
      <c r="CT111">
        <v>1.0248772291658861</v>
      </c>
      <c r="CU111">
        <v>-0.17738413598108929</v>
      </c>
      <c r="CV111">
        <v>0.88922145191166557</v>
      </c>
      <c r="CW111">
        <v>0.73693980543676385</v>
      </c>
      <c r="CX111">
        <v>1.0936329587429761</v>
      </c>
      <c r="CY111">
        <v>0.84154331966769003</v>
      </c>
      <c r="CZ111">
        <v>0.99383923560095255</v>
      </c>
      <c r="DA111">
        <v>-1.5662111370720451</v>
      </c>
      <c r="DB111">
        <v>-1.19713157825034</v>
      </c>
      <c r="DC111">
        <v>0.98875867678986862</v>
      </c>
      <c r="DD111">
        <v>0.8797301702027257</v>
      </c>
      <c r="DE111">
        <v>0.74564076057444939</v>
      </c>
      <c r="DF111">
        <v>0.51081132074915125</v>
      </c>
      <c r="DG111">
        <v>0.42342631748738468</v>
      </c>
      <c r="DH111">
        <v>0.48570775391413479</v>
      </c>
      <c r="DI111">
        <v>0.32257461374679097</v>
      </c>
      <c r="DJ111">
        <v>0.81107095153374509</v>
      </c>
      <c r="DK111">
        <v>-0.87989462960038645</v>
      </c>
      <c r="DL111">
        <v>0.62016549270825738</v>
      </c>
      <c r="DM111">
        <v>-0.90051320732944917</v>
      </c>
      <c r="DN111">
        <v>-0.64523406575992592</v>
      </c>
      <c r="DO111">
        <v>0.94402864253197072</v>
      </c>
      <c r="DP111">
        <v>0.6534513786425401</v>
      </c>
      <c r="DQ111">
        <v>0.22534586241933169</v>
      </c>
      <c r="DR111">
        <v>-0.1019984838612982</v>
      </c>
      <c r="DS111">
        <v>0.85672225288756654</v>
      </c>
      <c r="DT111">
        <v>-1.234774428481378</v>
      </c>
      <c r="DU111">
        <v>1.2073149094892801</v>
      </c>
      <c r="DV111">
        <v>1.4015547704840119</v>
      </c>
      <c r="DW111">
        <v>-0.3416839472826349</v>
      </c>
      <c r="DX111">
        <v>0.81581816749309033</v>
      </c>
      <c r="DY111">
        <v>-1.102109693276043</v>
      </c>
      <c r="DZ111">
        <v>-1.584425323502795</v>
      </c>
      <c r="EA111">
        <v>1.020301429295734</v>
      </c>
      <c r="EB111">
        <v>1.1419539939170851</v>
      </c>
      <c r="EC111">
        <v>0.21021353487498151</v>
      </c>
      <c r="ED111">
        <v>0.5377411656754888</v>
      </c>
      <c r="EE111">
        <v>0.33055410299235582</v>
      </c>
      <c r="EF111">
        <v>0.48932519464908453</v>
      </c>
      <c r="EG111">
        <v>0.78037414183799236</v>
      </c>
      <c r="EH111">
        <v>0.86594672130131056</v>
      </c>
      <c r="EI111">
        <v>-0.2323096102393703</v>
      </c>
      <c r="EJ111">
        <v>1.090699860551581</v>
      </c>
      <c r="EK111">
        <v>1.265061711394911</v>
      </c>
      <c r="EL111">
        <v>1.380633728221704</v>
      </c>
      <c r="EM111">
        <v>-0.71441074084153766</v>
      </c>
      <c r="EN111">
        <v>-1.5467435218197549</v>
      </c>
      <c r="EO111">
        <v>0.62794774241903561</v>
      </c>
      <c r="EP111">
        <v>0.86102199714610583</v>
      </c>
      <c r="EQ111">
        <v>0.2219495693498838</v>
      </c>
      <c r="ER111">
        <v>-0.26299694508716098</v>
      </c>
      <c r="ES111">
        <v>0.36314499179642862</v>
      </c>
      <c r="ET111">
        <v>1.121939727313604</v>
      </c>
      <c r="EU111">
        <v>-0.89504413048628628</v>
      </c>
      <c r="EV111">
        <v>-0.94042341596576717</v>
      </c>
      <c r="EW111">
        <v>0.4728756967816517</v>
      </c>
      <c r="EX111">
        <v>8.955852318143466E-2</v>
      </c>
      <c r="EY111">
        <v>0.19361719235610739</v>
      </c>
      <c r="EZ111">
        <v>-1.005120020460212</v>
      </c>
      <c r="FA111">
        <v>1.776732782177556</v>
      </c>
      <c r="FB111">
        <v>1.645284983759167</v>
      </c>
      <c r="FC111">
        <v>0.1226192080730175</v>
      </c>
      <c r="FD111">
        <v>-1.5088531192525581</v>
      </c>
      <c r="FE111">
        <v>1.5997604229621469</v>
      </c>
      <c r="FF111">
        <v>0.77154148186305804</v>
      </c>
      <c r="FG111">
        <v>1.6456943281221641</v>
      </c>
      <c r="FH111">
        <v>1.607746824786346</v>
      </c>
      <c r="FI111">
        <v>1.6640694673444569</v>
      </c>
      <c r="FJ111">
        <v>8.6177380173120766E-2</v>
      </c>
      <c r="FK111">
        <v>1.628289751774477</v>
      </c>
      <c r="FL111">
        <v>-0.63283529957907458</v>
      </c>
      <c r="FM111">
        <v>0.92876535223258627</v>
      </c>
      <c r="FN111">
        <v>1.192501571957032</v>
      </c>
      <c r="FO111">
        <v>1.3980504482794089</v>
      </c>
      <c r="FP111">
        <v>-0.86346400295636294</v>
      </c>
      <c r="FQ111">
        <v>1.6478485383126731</v>
      </c>
      <c r="FR111">
        <v>1.618238696575343</v>
      </c>
      <c r="FS111">
        <v>1.122942995756921</v>
      </c>
      <c r="FT111">
        <v>8.9148211798700167E-2</v>
      </c>
      <c r="FU111">
        <v>1.0138587781305</v>
      </c>
      <c r="FV111">
        <v>-1.0952546476245559</v>
      </c>
      <c r="FW111">
        <v>-0.60119434677012173</v>
      </c>
      <c r="FX111">
        <v>-1.532042941851292</v>
      </c>
      <c r="FY111">
        <v>1.7671193240455569</v>
      </c>
      <c r="FZ111">
        <v>1.438580453725526</v>
      </c>
      <c r="GA111">
        <v>1.309725912773481</v>
      </c>
      <c r="GB111">
        <v>1.3184368863137801</v>
      </c>
      <c r="GC111">
        <v>0.55614192758534231</v>
      </c>
      <c r="GD111">
        <v>1.772706843609902</v>
      </c>
      <c r="GE111">
        <v>0.93985737663877511</v>
      </c>
      <c r="GF111">
        <v>0.52096244978359774</v>
      </c>
      <c r="GG111">
        <v>1.5057620351131651</v>
      </c>
      <c r="GH111">
        <v>0.14171807921953081</v>
      </c>
      <c r="GI111">
        <v>1.455012994951876</v>
      </c>
      <c r="GJ111">
        <v>-0.1066236441631042</v>
      </c>
      <c r="GK111">
        <v>1.6043598440390601</v>
      </c>
      <c r="GL111">
        <v>1.4696237163748209</v>
      </c>
      <c r="GM111">
        <v>-0.68269905879845805</v>
      </c>
      <c r="GN111">
        <v>-0.60554387319267877</v>
      </c>
      <c r="GO111">
        <v>1.655463738913505</v>
      </c>
      <c r="GP111">
        <v>-0.30292521191288341</v>
      </c>
      <c r="GQ111">
        <v>0.14869405930027521</v>
      </c>
      <c r="GR111">
        <v>-1.4365546184019951</v>
      </c>
    </row>
    <row r="112" spans="1:200" x14ac:dyDescent="0.2">
      <c r="A112" s="2">
        <v>44816</v>
      </c>
      <c r="B112">
        <v>-1.472475291385712</v>
      </c>
      <c r="C112">
        <v>1.269167970948168</v>
      </c>
      <c r="D112">
        <v>-1.5921011881192899</v>
      </c>
      <c r="E112">
        <v>1.4280124255297839</v>
      </c>
      <c r="F112">
        <v>1.3036129062439481</v>
      </c>
      <c r="G112">
        <v>1.481867038175771</v>
      </c>
      <c r="H112">
        <v>0.75778831963882887</v>
      </c>
      <c r="I112">
        <v>-1.464152320446465</v>
      </c>
      <c r="J112">
        <v>1.317381161422932</v>
      </c>
      <c r="K112">
        <v>0.22602685224215679</v>
      </c>
      <c r="L112">
        <v>0.273941595307853</v>
      </c>
      <c r="M112">
        <v>0.94099936615008173</v>
      </c>
      <c r="N112">
        <v>0.90552308130019776</v>
      </c>
      <c r="O112">
        <v>-0.5693784795598027</v>
      </c>
      <c r="P112">
        <v>1.212563605102418</v>
      </c>
      <c r="Q112">
        <v>1.4533889955196591</v>
      </c>
      <c r="R112">
        <v>0.6662205278698855</v>
      </c>
      <c r="S112">
        <v>-1.4832455452440321</v>
      </c>
      <c r="T112">
        <v>1.497419616919752</v>
      </c>
      <c r="U112">
        <v>0.46053879496317979</v>
      </c>
      <c r="V112">
        <v>-0.98810601785188479</v>
      </c>
      <c r="W112">
        <v>-0.28323042523466718</v>
      </c>
      <c r="X112">
        <v>-0.29326230410362197</v>
      </c>
      <c r="Y112">
        <v>1.1180317856684989</v>
      </c>
      <c r="Z112">
        <v>0.83428710151159746</v>
      </c>
      <c r="AA112">
        <v>-1.2628659275738121</v>
      </c>
      <c r="AB112">
        <v>0.49559452628688211</v>
      </c>
      <c r="AC112">
        <v>1.142673812882304</v>
      </c>
      <c r="AD112">
        <v>0.73100559943278276</v>
      </c>
      <c r="AE112">
        <v>0.81934897378000571</v>
      </c>
      <c r="AF112">
        <v>0.75542892464691058</v>
      </c>
      <c r="AG112">
        <v>-0.99181363512604925</v>
      </c>
      <c r="AH112">
        <v>1.281456871006879</v>
      </c>
      <c r="AI112">
        <v>1.472117462167144</v>
      </c>
      <c r="AJ112">
        <v>-1.084250459178961</v>
      </c>
      <c r="AK112">
        <v>0.41210172452982913</v>
      </c>
      <c r="AL112">
        <v>0.68997095439832912</v>
      </c>
      <c r="AM112">
        <v>-0.24544849174576899</v>
      </c>
      <c r="AN112">
        <v>0.66465530375750692</v>
      </c>
      <c r="AO112">
        <v>-1.47626343599992</v>
      </c>
      <c r="AP112">
        <v>1.015229724109139</v>
      </c>
      <c r="AQ112">
        <v>0.75512694431732819</v>
      </c>
      <c r="AR112">
        <v>1.078363650040334</v>
      </c>
      <c r="AS112">
        <v>0.63578183448767711</v>
      </c>
      <c r="AT112">
        <v>0.43170808809709121</v>
      </c>
      <c r="AU112">
        <v>0.32944349187725702</v>
      </c>
      <c r="AV112">
        <v>0.14016133293886179</v>
      </c>
      <c r="AW112">
        <v>0.65552827871043773</v>
      </c>
      <c r="AX112">
        <v>-0.43517481682599929</v>
      </c>
      <c r="AY112">
        <v>0.77129676439874795</v>
      </c>
      <c r="AZ112">
        <v>0.66436188641433536</v>
      </c>
      <c r="BA112">
        <v>-0.94354100024601573</v>
      </c>
      <c r="BB112">
        <v>-0.89207110439502624</v>
      </c>
      <c r="BC112">
        <v>0.65815591507884696</v>
      </c>
      <c r="BD112">
        <v>-0.40332939665205658</v>
      </c>
      <c r="BE112">
        <v>0.65464269800422603</v>
      </c>
      <c r="BF112">
        <v>-0.48827425779195788</v>
      </c>
      <c r="BG112">
        <v>-0.90151105149142485</v>
      </c>
      <c r="BH112">
        <v>-1.6629821260622599</v>
      </c>
      <c r="BI112">
        <v>-0.82728966107763013</v>
      </c>
      <c r="BJ112">
        <v>0.1221410244163577</v>
      </c>
      <c r="BK112">
        <v>-0.90656633403124343</v>
      </c>
      <c r="BL112">
        <v>1.314186988485972</v>
      </c>
      <c r="BM112">
        <v>1.474583005482478</v>
      </c>
      <c r="BN112">
        <v>1.106911284110611</v>
      </c>
      <c r="BO112">
        <v>-0.9155111103264536</v>
      </c>
      <c r="BP112">
        <v>-0.75740021934617507</v>
      </c>
      <c r="BQ112">
        <v>0.45581362620841231</v>
      </c>
      <c r="BR112">
        <v>0.70399988646820766</v>
      </c>
      <c r="BS112">
        <v>0.52670402273608563</v>
      </c>
      <c r="BT112">
        <v>-1.4328283732591569</v>
      </c>
      <c r="BU112">
        <v>1.0115695078603291</v>
      </c>
      <c r="BV112">
        <v>0.19401893020299271</v>
      </c>
      <c r="BW112">
        <v>-1.167785921670627</v>
      </c>
      <c r="BX112">
        <v>0.57981580212125705</v>
      </c>
      <c r="BY112">
        <v>-0.90425100025464267</v>
      </c>
      <c r="BZ112">
        <v>-0.15296457170744091</v>
      </c>
      <c r="CA112">
        <v>-0.99554421374464841</v>
      </c>
      <c r="CB112">
        <v>-0.30039345115566862</v>
      </c>
      <c r="CC112">
        <v>-0.89169969542087435</v>
      </c>
      <c r="CD112">
        <v>-1.3182525543330641</v>
      </c>
      <c r="CE112">
        <v>-1.0605590031003309</v>
      </c>
      <c r="CF112">
        <v>-1.0638662386672131</v>
      </c>
      <c r="CG112">
        <v>-0.78211415538093954</v>
      </c>
      <c r="CH112">
        <v>-0.83800150025531095</v>
      </c>
      <c r="CI112">
        <v>-0.4679594793500188</v>
      </c>
      <c r="CJ112">
        <v>-0.39946216074776397</v>
      </c>
      <c r="CK112">
        <v>-1.1841492162106151</v>
      </c>
      <c r="CL112">
        <v>0.81041756835954082</v>
      </c>
      <c r="CM112">
        <v>-1.139321374563798</v>
      </c>
      <c r="CN112">
        <v>0.99153117478342279</v>
      </c>
      <c r="CO112">
        <v>1.0523659785088619</v>
      </c>
      <c r="CP112">
        <v>-0.77438033334139689</v>
      </c>
      <c r="CQ112">
        <v>1.038070551888107</v>
      </c>
      <c r="CR112">
        <v>1.2614425676944281</v>
      </c>
      <c r="CS112">
        <v>1.476640196451888</v>
      </c>
      <c r="CT112">
        <v>0.99151051208233809</v>
      </c>
      <c r="CU112">
        <v>-0.1789858658352721</v>
      </c>
      <c r="CV112">
        <v>0.87491899112522253</v>
      </c>
      <c r="CW112">
        <v>0.79691023703077346</v>
      </c>
      <c r="CX112">
        <v>1.0613287656076169</v>
      </c>
      <c r="CY112">
        <v>0.81849226168781908</v>
      </c>
      <c r="CZ112">
        <v>1.0032771257469379</v>
      </c>
      <c r="DA112">
        <v>-1.5015351665622181</v>
      </c>
      <c r="DB112">
        <v>-1.169334357782567</v>
      </c>
      <c r="DC112">
        <v>0.96337618759233046</v>
      </c>
      <c r="DD112">
        <v>0.8593734116030205</v>
      </c>
      <c r="DE112">
        <v>0.81223449605219866</v>
      </c>
      <c r="DF112">
        <v>0.57099137249436527</v>
      </c>
      <c r="DG112">
        <v>0.42393841665759308</v>
      </c>
      <c r="DH112">
        <v>0.43149072704594038</v>
      </c>
      <c r="DI112">
        <v>0.28046118010660792</v>
      </c>
      <c r="DJ112">
        <v>0.77718010946730054</v>
      </c>
      <c r="DK112">
        <v>-0.83986037676364911</v>
      </c>
      <c r="DL112">
        <v>0.59165213431257335</v>
      </c>
      <c r="DM112">
        <v>-0.93499342986706258</v>
      </c>
      <c r="DN112">
        <v>-0.63086152466757905</v>
      </c>
      <c r="DO112">
        <v>0.91714857619719947</v>
      </c>
      <c r="DP112">
        <v>0.61773272220003672</v>
      </c>
      <c r="DQ112">
        <v>0.13656427712918881</v>
      </c>
      <c r="DR112">
        <v>-0.15388930900885389</v>
      </c>
      <c r="DS112">
        <v>0.78933527496789113</v>
      </c>
      <c r="DT112">
        <v>-1.274397434227758</v>
      </c>
      <c r="DU112">
        <v>1.253166603775278</v>
      </c>
      <c r="DV112">
        <v>1.497416311450511</v>
      </c>
      <c r="DW112">
        <v>-0.37801032914739419</v>
      </c>
      <c r="DX112">
        <v>0.77029469429329966</v>
      </c>
      <c r="DY112">
        <v>-1.1268447713967209</v>
      </c>
      <c r="DZ112">
        <v>-1.514612210749168</v>
      </c>
      <c r="EA112">
        <v>0.97095476218359766</v>
      </c>
      <c r="EB112">
        <v>1.037596811815225</v>
      </c>
      <c r="EC112">
        <v>0.26215295924195181</v>
      </c>
      <c r="ED112">
        <v>0.45295858594511101</v>
      </c>
      <c r="EE112">
        <v>0.37232775351786729</v>
      </c>
      <c r="EF112">
        <v>0.41642529220037627</v>
      </c>
      <c r="EG112">
        <v>0.74474694015448861</v>
      </c>
      <c r="EH112">
        <v>0.80594274524481013</v>
      </c>
      <c r="EI112">
        <v>-0.19732664483917831</v>
      </c>
      <c r="EJ112">
        <v>1.116019694058584</v>
      </c>
      <c r="EK112">
        <v>1.2957639519390509</v>
      </c>
      <c r="EL112">
        <v>1.4786099208736541</v>
      </c>
      <c r="EM112">
        <v>-0.68678021725702132</v>
      </c>
      <c r="EN112">
        <v>-1.482830998699133</v>
      </c>
      <c r="EO112">
        <v>0.6398586098937199</v>
      </c>
      <c r="EP112">
        <v>0.85031691445093338</v>
      </c>
      <c r="EQ112">
        <v>0.28511446659585499</v>
      </c>
      <c r="ER112">
        <v>-6.5944029465806478E-2</v>
      </c>
      <c r="ES112">
        <v>0.44983692147167831</v>
      </c>
      <c r="ET112">
        <v>1.096875294793048</v>
      </c>
      <c r="EU112">
        <v>-0.85416898778692263</v>
      </c>
      <c r="EV112">
        <v>-0.9104566426646834</v>
      </c>
      <c r="EW112">
        <v>0.4439074088609074</v>
      </c>
      <c r="EX112">
        <v>2.88756867259406E-3</v>
      </c>
      <c r="EY112">
        <v>0.1252555707074236</v>
      </c>
      <c r="EZ112">
        <v>-0.96270999597934526</v>
      </c>
      <c r="FA112">
        <v>1.720111209515707</v>
      </c>
      <c r="FB112">
        <v>1.6269394785429629</v>
      </c>
      <c r="FC112">
        <v>0.18805424959092781</v>
      </c>
      <c r="FD112">
        <v>-1.5203612259415169</v>
      </c>
      <c r="FE112">
        <v>1.586465599513011</v>
      </c>
      <c r="FF112">
        <v>0.77984898196237085</v>
      </c>
      <c r="FG112">
        <v>1.6425093949207199</v>
      </c>
      <c r="FH112">
        <v>1.6170756816424741</v>
      </c>
      <c r="FI112">
        <v>1.6715270845812971</v>
      </c>
      <c r="FJ112">
        <v>0.11205460521021381</v>
      </c>
      <c r="FK112">
        <v>1.6085572898198339</v>
      </c>
      <c r="FL112">
        <v>-0.60310559565070676</v>
      </c>
      <c r="FM112">
        <v>0.93498042592951303</v>
      </c>
      <c r="FN112">
        <v>1.223629418876891</v>
      </c>
      <c r="FO112">
        <v>1.4958006855106241</v>
      </c>
      <c r="FP112">
        <v>-0.86755249399278145</v>
      </c>
      <c r="FQ112">
        <v>1.6551793416788809</v>
      </c>
      <c r="FR112">
        <v>1.600564579624516</v>
      </c>
      <c r="FS112">
        <v>1.109474725773729</v>
      </c>
      <c r="FT112">
        <v>0.15052653727175519</v>
      </c>
      <c r="FU112">
        <v>0.99537460310367054</v>
      </c>
      <c r="FV112">
        <v>-1.1113665485489721</v>
      </c>
      <c r="FW112">
        <v>-0.64324621409779936</v>
      </c>
      <c r="FX112">
        <v>-1.46939150309967</v>
      </c>
      <c r="FY112">
        <v>1.773422132028011</v>
      </c>
      <c r="FZ112">
        <v>1.4947473772854869</v>
      </c>
      <c r="GA112">
        <v>1.482181950447985</v>
      </c>
      <c r="GB112">
        <v>1.275814195731636</v>
      </c>
      <c r="GC112">
        <v>0.73088763680541002</v>
      </c>
      <c r="GD112">
        <v>1.7594637098073851</v>
      </c>
      <c r="GE112">
        <v>0.89267994727548405</v>
      </c>
      <c r="GF112">
        <v>0.61711385406342356</v>
      </c>
      <c r="GG112">
        <v>1.455072634013036</v>
      </c>
      <c r="GH112">
        <v>0.12728762350023759</v>
      </c>
      <c r="GI112">
        <v>1.4744348312128559</v>
      </c>
      <c r="GJ112">
        <v>-2.7868552584016729E-2</v>
      </c>
      <c r="GK112">
        <v>1.5758751986359829</v>
      </c>
      <c r="GL112">
        <v>1.447246102237483</v>
      </c>
      <c r="GM112">
        <v>-0.65450891483090579</v>
      </c>
      <c r="GN112">
        <v>-0.56402156301480555</v>
      </c>
      <c r="GO112">
        <v>1.6211625819263029</v>
      </c>
      <c r="GP112">
        <v>-0.24428161192420009</v>
      </c>
      <c r="GQ112">
        <v>6.0927662885507113E-2</v>
      </c>
      <c r="GR112">
        <v>-1.4188121869600721</v>
      </c>
    </row>
    <row r="113" spans="1:200" x14ac:dyDescent="0.2">
      <c r="A113" s="2">
        <v>44817</v>
      </c>
      <c r="B113">
        <v>-1.2984280399406949</v>
      </c>
      <c r="C113">
        <v>1.30767741860186</v>
      </c>
      <c r="D113">
        <v>-1.652905134438901</v>
      </c>
      <c r="E113">
        <v>1.2959893410565739</v>
      </c>
      <c r="F113">
        <v>1.131830994943533</v>
      </c>
      <c r="G113">
        <v>0.9548951181152</v>
      </c>
      <c r="H113">
        <v>0.50208575815358669</v>
      </c>
      <c r="I113">
        <v>-1.6127941062931259</v>
      </c>
      <c r="J113">
        <v>0.96208273455481874</v>
      </c>
      <c r="K113">
        <v>-2.8459825890777991E-2</v>
      </c>
      <c r="L113">
        <v>0.43230427918995551</v>
      </c>
      <c r="M113">
        <v>1.0149378135401019</v>
      </c>
      <c r="N113">
        <v>0.84562452003794164</v>
      </c>
      <c r="O113">
        <v>-1.0239266058876679</v>
      </c>
      <c r="P113">
        <v>0.98564820795744035</v>
      </c>
      <c r="Q113">
        <v>0.94987737451623222</v>
      </c>
      <c r="R113">
        <v>0.60147197065296254</v>
      </c>
      <c r="S113">
        <v>-1.648857675867287</v>
      </c>
      <c r="T113">
        <v>1.2770244948787559</v>
      </c>
      <c r="U113">
        <v>0.52455681825686373</v>
      </c>
      <c r="V113">
        <v>-1.0291650125522971</v>
      </c>
      <c r="W113">
        <v>-0.62240196753370558</v>
      </c>
      <c r="X113">
        <v>-9.3506670382213539E-2</v>
      </c>
      <c r="Y113">
        <v>1.109862713755762</v>
      </c>
      <c r="Z113">
        <v>0.94413857258459222</v>
      </c>
      <c r="AA113">
        <v>-1.2544374873628079</v>
      </c>
      <c r="AB113">
        <v>0.65728619133341137</v>
      </c>
      <c r="AC113">
        <v>1.1540716809535569</v>
      </c>
      <c r="AD113">
        <v>0.81079473228224463</v>
      </c>
      <c r="AE113">
        <v>0.94405072575287041</v>
      </c>
      <c r="AF113">
        <v>0.85465282324770786</v>
      </c>
      <c r="AG113">
        <v>-1.269608287380857</v>
      </c>
      <c r="AH113">
        <v>1.0665814773361519</v>
      </c>
      <c r="AI113">
        <v>0.94595559987903022</v>
      </c>
      <c r="AJ113">
        <v>-0.90668722277606617</v>
      </c>
      <c r="AK113">
        <v>0.43207970753861208</v>
      </c>
      <c r="AL113">
        <v>0.58897733858806123</v>
      </c>
      <c r="AM113">
        <v>-0.27130729139941823</v>
      </c>
      <c r="AN113">
        <v>0.5447698473054966</v>
      </c>
      <c r="AO113">
        <v>-1.634870979485747</v>
      </c>
      <c r="AP113">
        <v>1.0306704414163621</v>
      </c>
      <c r="AQ113">
        <v>0.68642967561433355</v>
      </c>
      <c r="AR113">
        <v>0.88079507345797625</v>
      </c>
      <c r="AS113">
        <v>0.70156049542511556</v>
      </c>
      <c r="AT113">
        <v>0.42341254888419888</v>
      </c>
      <c r="AU113">
        <v>0.21813842023377031</v>
      </c>
      <c r="AV113">
        <v>0.23280138910706019</v>
      </c>
      <c r="AW113">
        <v>0.7560456277490093</v>
      </c>
      <c r="AX113">
        <v>-0.36892717885957438</v>
      </c>
      <c r="AY113">
        <v>0.87218615986294179</v>
      </c>
      <c r="AZ113">
        <v>0.77752064876573523</v>
      </c>
      <c r="BA113">
        <v>-1.0101616567979259</v>
      </c>
      <c r="BB113">
        <v>-0.94122600741290141</v>
      </c>
      <c r="BC113">
        <v>0.79805749617352861</v>
      </c>
      <c r="BD113">
        <v>-0.15571102534015571</v>
      </c>
      <c r="BE113">
        <v>0.74275768865189795</v>
      </c>
      <c r="BF113">
        <v>-0.94435144808487959</v>
      </c>
      <c r="BG113">
        <v>-0.93223382586223502</v>
      </c>
      <c r="BH113">
        <v>-1.729170141359573</v>
      </c>
      <c r="BI113">
        <v>-0.98995693589779676</v>
      </c>
      <c r="BJ113">
        <v>4.6858984300058191E-3</v>
      </c>
      <c r="BK113">
        <v>-1.1316204975362329</v>
      </c>
      <c r="BL113">
        <v>1.1613442588562299</v>
      </c>
      <c r="BM113">
        <v>0.94040794205851153</v>
      </c>
      <c r="BN113">
        <v>0.92110066674474478</v>
      </c>
      <c r="BO113">
        <v>-0.96059851109750716</v>
      </c>
      <c r="BP113">
        <v>-1.047752355265287</v>
      </c>
      <c r="BQ113">
        <v>0.31935603593645812</v>
      </c>
      <c r="BR113">
        <v>0.42997752842055348</v>
      </c>
      <c r="BS113">
        <v>0.16065904033573139</v>
      </c>
      <c r="BT113">
        <v>-1.5813302114858161</v>
      </c>
      <c r="BU113">
        <v>0.87262195898546546</v>
      </c>
      <c r="BV113">
        <v>-0.14065818470946589</v>
      </c>
      <c r="BW113">
        <v>-1.2614032934679651</v>
      </c>
      <c r="BX113">
        <v>0.1007400334735145</v>
      </c>
      <c r="BY113">
        <v>-0.97589635138452313</v>
      </c>
      <c r="BZ113">
        <v>-0.42359120008612311</v>
      </c>
      <c r="CA113">
        <v>-1.008254108003894</v>
      </c>
      <c r="CB113">
        <v>-0.45057502730890447</v>
      </c>
      <c r="CC113">
        <v>-0.97410833232805849</v>
      </c>
      <c r="CD113">
        <v>-1.3240198213818</v>
      </c>
      <c r="CE113">
        <v>-1.152078879019232</v>
      </c>
      <c r="CF113">
        <v>-1.2612853806397251</v>
      </c>
      <c r="CG113">
        <v>-0.8012961621211081</v>
      </c>
      <c r="CH113">
        <v>-0.77911283611807247</v>
      </c>
      <c r="CI113">
        <v>-0.69234851794151442</v>
      </c>
      <c r="CJ113">
        <v>-0.93170692164056457</v>
      </c>
      <c r="CK113">
        <v>-1.1720109694108769</v>
      </c>
      <c r="CL113">
        <v>0.84077565223983974</v>
      </c>
      <c r="CM113">
        <v>-1.3496077654173031</v>
      </c>
      <c r="CN113">
        <v>1.094527410588072</v>
      </c>
      <c r="CO113">
        <v>1.1477760700664279</v>
      </c>
      <c r="CP113">
        <v>-1.064404680451831</v>
      </c>
      <c r="CQ113">
        <v>1.080063562292142</v>
      </c>
      <c r="CR113">
        <v>1.0235224371931519</v>
      </c>
      <c r="CS113">
        <v>0.94631987624247016</v>
      </c>
      <c r="CT113">
        <v>1.0511787484283379</v>
      </c>
      <c r="CU113">
        <v>9.7294976042246756E-3</v>
      </c>
      <c r="CV113">
        <v>0.94115689649917944</v>
      </c>
      <c r="CW113">
        <v>0.67010567247668129</v>
      </c>
      <c r="CX113">
        <v>0.92700354986911815</v>
      </c>
      <c r="CY113">
        <v>0.70817996315851695</v>
      </c>
      <c r="CZ113">
        <v>0.96315329010227047</v>
      </c>
      <c r="DA113">
        <v>-1.659541386235692</v>
      </c>
      <c r="DB113">
        <v>-1.2088277827196929</v>
      </c>
      <c r="DC113">
        <v>1.0667763046239751</v>
      </c>
      <c r="DD113">
        <v>0.9265971386962899</v>
      </c>
      <c r="DE113">
        <v>0.99006383583325908</v>
      </c>
      <c r="DF113">
        <v>0.47111238364206742</v>
      </c>
      <c r="DG113">
        <v>0.39071464463775202</v>
      </c>
      <c r="DH113">
        <v>0.68354306983354185</v>
      </c>
      <c r="DI113">
        <v>0.32150455457790972</v>
      </c>
      <c r="DJ113">
        <v>0.92915874542829591</v>
      </c>
      <c r="DK113">
        <v>-0.90731459867308917</v>
      </c>
      <c r="DL113">
        <v>0.73117620737756439</v>
      </c>
      <c r="DM113">
        <v>-0.99253761589752432</v>
      </c>
      <c r="DN113">
        <v>-0.82238333321561041</v>
      </c>
      <c r="DO113">
        <v>1.0042373284875341</v>
      </c>
      <c r="DP113">
        <v>0.7659850832657279</v>
      </c>
      <c r="DQ113">
        <v>-0.27241730084695281</v>
      </c>
      <c r="DR113">
        <v>0.225096854717237</v>
      </c>
      <c r="DS113">
        <v>0.96001247539945156</v>
      </c>
      <c r="DT113">
        <v>-1.1411553592242301</v>
      </c>
      <c r="DU113">
        <v>0.98048883415077326</v>
      </c>
      <c r="DV113">
        <v>0.97937166438276335</v>
      </c>
      <c r="DW113">
        <v>-7.7962568617601147E-2</v>
      </c>
      <c r="DX113">
        <v>0.75701793448901045</v>
      </c>
      <c r="DY113">
        <v>-1.105424992843385</v>
      </c>
      <c r="DZ113">
        <v>-1.6931224020171469</v>
      </c>
      <c r="EA113">
        <v>1.168511015771756</v>
      </c>
      <c r="EB113">
        <v>1.1264608819357731</v>
      </c>
      <c r="EC113">
        <v>0.33108400505754981</v>
      </c>
      <c r="ED113">
        <v>0.6584620390116096</v>
      </c>
      <c r="EE113">
        <v>0.38736681919394961</v>
      </c>
      <c r="EF113">
        <v>0.77825460360262855</v>
      </c>
      <c r="EG113">
        <v>1.0396095830623611</v>
      </c>
      <c r="EH113">
        <v>1.0765312924809769</v>
      </c>
      <c r="EI113">
        <v>-0.53958278722040165</v>
      </c>
      <c r="EJ113">
        <v>1.103144545446088</v>
      </c>
      <c r="EK113">
        <v>1.1161508525743351</v>
      </c>
      <c r="EL113">
        <v>0.94863168110249718</v>
      </c>
      <c r="EM113">
        <v>-0.74463600390197204</v>
      </c>
      <c r="EN113">
        <v>-1.6303620056220789</v>
      </c>
      <c r="EO113">
        <v>0.5014468633769662</v>
      </c>
      <c r="EP113">
        <v>0.83064550183325203</v>
      </c>
      <c r="EQ113">
        <v>0.16907610404937751</v>
      </c>
      <c r="ER113">
        <v>-0.23438354799525621</v>
      </c>
      <c r="ES113">
        <v>0.24438167869309299</v>
      </c>
      <c r="ET113">
        <v>1.102609598516695</v>
      </c>
      <c r="EU113">
        <v>-0.94643228425171277</v>
      </c>
      <c r="EV113">
        <v>-1.1928269749754301</v>
      </c>
      <c r="EW113">
        <v>0.51258886567285944</v>
      </c>
      <c r="EX113">
        <v>-0.48299322747893308</v>
      </c>
      <c r="EY113">
        <v>1.2493963987830699E-2</v>
      </c>
      <c r="EZ113">
        <v>-1.1671942934770889</v>
      </c>
      <c r="FA113">
        <v>1.5487094653581841</v>
      </c>
      <c r="FB113">
        <v>1.5802477416144931</v>
      </c>
      <c r="FC113">
        <v>-5.1096572575657596E-3</v>
      </c>
      <c r="FD113">
        <v>-1.638716793581972</v>
      </c>
      <c r="FE113">
        <v>1.5565961846294201</v>
      </c>
      <c r="FF113">
        <v>0.4624343085976293</v>
      </c>
      <c r="FG113">
        <v>1.578380681871397</v>
      </c>
      <c r="FH113">
        <v>1.4863151902653891</v>
      </c>
      <c r="FI113">
        <v>1.589331962423068</v>
      </c>
      <c r="FJ113">
        <v>-3.6629553290090613E-2</v>
      </c>
      <c r="FK113">
        <v>1.5577228956963209</v>
      </c>
      <c r="FL113">
        <v>-0.88181717336555665</v>
      </c>
      <c r="FM113">
        <v>0.73643751446010641</v>
      </c>
      <c r="FN113">
        <v>1.059091158550304</v>
      </c>
      <c r="FO113">
        <v>0.96470433778306208</v>
      </c>
      <c r="FP113">
        <v>-1.157803321890724</v>
      </c>
      <c r="FQ113">
        <v>1.5856252892556919</v>
      </c>
      <c r="FR113">
        <v>1.5070077704314859</v>
      </c>
      <c r="FS113">
        <v>0.85692356976731365</v>
      </c>
      <c r="FT113">
        <v>-0.27057924653792348</v>
      </c>
      <c r="FU113">
        <v>0.730201762952986</v>
      </c>
      <c r="FV113">
        <v>-1.154847782078136</v>
      </c>
      <c r="FW113">
        <v>-0.84538705032493244</v>
      </c>
      <c r="FX113">
        <v>-1.608810624527119</v>
      </c>
      <c r="FY113">
        <v>1.628762354666637</v>
      </c>
      <c r="FZ113">
        <v>1.1617265222931259</v>
      </c>
      <c r="GA113">
        <v>1.00079236456039</v>
      </c>
      <c r="GB113">
        <v>0.88604320230257028</v>
      </c>
      <c r="GC113">
        <v>0.33414749342800432</v>
      </c>
      <c r="GD113">
        <v>1.5730997207711319</v>
      </c>
      <c r="GE113">
        <v>0.63196569554844795</v>
      </c>
      <c r="GF113">
        <v>0.34460374555698331</v>
      </c>
      <c r="GG113">
        <v>1.3919765303739191</v>
      </c>
      <c r="GH113">
        <v>4.8322343513158159E-2</v>
      </c>
      <c r="GI113">
        <v>1.3847145850415341</v>
      </c>
      <c r="GJ113">
        <v>-0.20730951892063221</v>
      </c>
      <c r="GK113">
        <v>1.500670648026672</v>
      </c>
      <c r="GL113">
        <v>1.409096463956945</v>
      </c>
      <c r="GM113">
        <v>-0.96806448144878532</v>
      </c>
      <c r="GN113">
        <v>-0.67956695014367552</v>
      </c>
      <c r="GO113">
        <v>1.510490253301227</v>
      </c>
      <c r="GP113">
        <v>-0.69570237598413098</v>
      </c>
      <c r="GQ113">
        <v>-0.4667745702613274</v>
      </c>
      <c r="GR113">
        <v>-1.4788756974371089</v>
      </c>
    </row>
    <row r="114" spans="1:200" x14ac:dyDescent="0.2">
      <c r="A114" s="2">
        <v>44818</v>
      </c>
      <c r="B114">
        <v>-1.232858214470095</v>
      </c>
      <c r="C114">
        <v>1.3406105102686969</v>
      </c>
      <c r="D114">
        <v>-1.617977905517328</v>
      </c>
      <c r="E114">
        <v>1.3111323011406779</v>
      </c>
      <c r="F114">
        <v>1.2178670875140889</v>
      </c>
      <c r="G114">
        <v>1.1099972852065121</v>
      </c>
      <c r="H114">
        <v>0.7530314220826565</v>
      </c>
      <c r="I114">
        <v>-1.564195023458635</v>
      </c>
      <c r="J114">
        <v>1.3300645908173789</v>
      </c>
      <c r="K114">
        <v>0.27754508398036559</v>
      </c>
      <c r="L114">
        <v>0.59591409933286588</v>
      </c>
      <c r="M114">
        <v>1.0480788631605851</v>
      </c>
      <c r="N114">
        <v>0.78414406852172092</v>
      </c>
      <c r="O114">
        <v>-0.83779692792561888</v>
      </c>
      <c r="P114">
        <v>1.1017846978933259</v>
      </c>
      <c r="Q114">
        <v>1.096261871919024</v>
      </c>
      <c r="R114">
        <v>0.70403354115412775</v>
      </c>
      <c r="S114">
        <v>-1.5907813323109981</v>
      </c>
      <c r="T114">
        <v>1.5607406806993169</v>
      </c>
      <c r="U114">
        <v>0.55166037481481855</v>
      </c>
      <c r="V114">
        <v>-1.042443493642909</v>
      </c>
      <c r="W114">
        <v>-0.49937360446253098</v>
      </c>
      <c r="X114">
        <v>-0.12180448161027981</v>
      </c>
      <c r="Y114">
        <v>0.96078970746349923</v>
      </c>
      <c r="Z114">
        <v>0.92210940434982624</v>
      </c>
      <c r="AA114">
        <v>-1.249735447160079</v>
      </c>
      <c r="AB114">
        <v>0.60847887682780599</v>
      </c>
      <c r="AC114">
        <v>1.122964882385953</v>
      </c>
      <c r="AD114">
        <v>0.75525441516276848</v>
      </c>
      <c r="AE114">
        <v>0.9242077854860612</v>
      </c>
      <c r="AF114">
        <v>0.80791257834247554</v>
      </c>
      <c r="AG114">
        <v>-1.2528061733230169</v>
      </c>
      <c r="AH114">
        <v>1.170522920730801</v>
      </c>
      <c r="AI114">
        <v>1.099681333472178</v>
      </c>
      <c r="AJ114">
        <v>-0.98042590565835153</v>
      </c>
      <c r="AK114">
        <v>0.38297559021495348</v>
      </c>
      <c r="AL114">
        <v>0.42884141685237692</v>
      </c>
      <c r="AM114">
        <v>-0.38155369513480519</v>
      </c>
      <c r="AN114">
        <v>0.69525379501634144</v>
      </c>
      <c r="AO114">
        <v>-1.5823044150468111</v>
      </c>
      <c r="AP114">
        <v>0.89634279880475443</v>
      </c>
      <c r="AQ114">
        <v>0.6119795697453928</v>
      </c>
      <c r="AR114">
        <v>0.81949915072222679</v>
      </c>
      <c r="AS114">
        <v>0.67248040645403662</v>
      </c>
      <c r="AT114">
        <v>0.53716829754633799</v>
      </c>
      <c r="AU114">
        <v>0.1878477694065529</v>
      </c>
      <c r="AV114">
        <v>0.2120577300022479</v>
      </c>
      <c r="AW114">
        <v>0.73610812631230416</v>
      </c>
      <c r="AX114">
        <v>-0.41954703275020122</v>
      </c>
      <c r="AY114">
        <v>0.84309011879720341</v>
      </c>
      <c r="AZ114">
        <v>0.76040736275727505</v>
      </c>
      <c r="BA114">
        <v>-1.0018205070909521</v>
      </c>
      <c r="BB114">
        <v>-1.03210908662689</v>
      </c>
      <c r="BC114">
        <v>0.75454408346212809</v>
      </c>
      <c r="BD114">
        <v>-0.40752539418153111</v>
      </c>
      <c r="BE114">
        <v>0.66818143336971492</v>
      </c>
      <c r="BF114">
        <v>-0.75863301384636372</v>
      </c>
      <c r="BG114">
        <v>-0.92286758395629276</v>
      </c>
      <c r="BH114">
        <v>-1.7103735862353571</v>
      </c>
      <c r="BI114">
        <v>-0.98666076930371582</v>
      </c>
      <c r="BJ114">
        <v>-7.6926601054088467E-2</v>
      </c>
      <c r="BK114">
        <v>-1.111185399859278</v>
      </c>
      <c r="BL114">
        <v>1.245572193670563</v>
      </c>
      <c r="BM114">
        <v>1.0962099073547491</v>
      </c>
      <c r="BN114">
        <v>0.86539542491281074</v>
      </c>
      <c r="BO114">
        <v>-0.96509793764898788</v>
      </c>
      <c r="BP114">
        <v>-1.119862152441871</v>
      </c>
      <c r="BQ114">
        <v>0.26635339587581469</v>
      </c>
      <c r="BR114">
        <v>0.64418266499325405</v>
      </c>
      <c r="BS114">
        <v>0.47541859771861972</v>
      </c>
      <c r="BT114">
        <v>-1.5303218577182791</v>
      </c>
      <c r="BU114">
        <v>0.64756518013254527</v>
      </c>
      <c r="BV114">
        <v>-0.2346915975073712</v>
      </c>
      <c r="BW114">
        <v>-1.25361927836578</v>
      </c>
      <c r="BX114">
        <v>-2.222130899786251E-2</v>
      </c>
      <c r="BY114">
        <v>-0.99668851847373641</v>
      </c>
      <c r="BZ114">
        <v>-0.44523481311848789</v>
      </c>
      <c r="CA114">
        <v>-0.99071065537028191</v>
      </c>
      <c r="CB114">
        <v>-0.51928621394064578</v>
      </c>
      <c r="CC114">
        <v>-0.96179059169986481</v>
      </c>
      <c r="CD114">
        <v>-1.319555670806996</v>
      </c>
      <c r="CE114">
        <v>-1.113715718647637</v>
      </c>
      <c r="CF114">
        <v>-1.256370401505065</v>
      </c>
      <c r="CG114">
        <v>-0.81046989642267542</v>
      </c>
      <c r="CH114">
        <v>-0.77033580062640439</v>
      </c>
      <c r="CI114">
        <v>-0.64935460952260948</v>
      </c>
      <c r="CJ114">
        <v>-0.95247797074094864</v>
      </c>
      <c r="CK114">
        <v>-1.1543189345182061</v>
      </c>
      <c r="CL114">
        <v>0.83522338060677148</v>
      </c>
      <c r="CM114">
        <v>-1.3420245326429101</v>
      </c>
      <c r="CN114">
        <v>1.093963525502275</v>
      </c>
      <c r="CO114">
        <v>1.1221979571412799</v>
      </c>
      <c r="CP114">
        <v>-1.033658601937318</v>
      </c>
      <c r="CQ114">
        <v>1.075317030582257</v>
      </c>
      <c r="CR114">
        <v>1.130935523672435</v>
      </c>
      <c r="CS114">
        <v>1.1012358569231131</v>
      </c>
      <c r="CT114">
        <v>1.0364084503016351</v>
      </c>
      <c r="CU114">
        <v>-1.9091107776059661E-2</v>
      </c>
      <c r="CV114">
        <v>0.92588494213445316</v>
      </c>
      <c r="CW114">
        <v>0.58736551995592534</v>
      </c>
      <c r="CX114">
        <v>1.0810098214955239</v>
      </c>
      <c r="CY114">
        <v>0.85876750669288926</v>
      </c>
      <c r="CZ114">
        <v>0.87826351670801783</v>
      </c>
      <c r="DA114">
        <v>-1.610077575210787</v>
      </c>
      <c r="DB114">
        <v>-1.1993002951461169</v>
      </c>
      <c r="DC114">
        <v>1.0569164607212249</v>
      </c>
      <c r="DD114">
        <v>0.94627432246283405</v>
      </c>
      <c r="DE114">
        <v>0.93300310458442959</v>
      </c>
      <c r="DF114">
        <v>0.45298580861585352</v>
      </c>
      <c r="DG114">
        <v>0.45090866952319641</v>
      </c>
      <c r="DH114">
        <v>0.70373640045950181</v>
      </c>
      <c r="DI114">
        <v>0.32371397672706981</v>
      </c>
      <c r="DJ114">
        <v>0.92279918124597005</v>
      </c>
      <c r="DK114">
        <v>-0.89276526937100709</v>
      </c>
      <c r="DL114">
        <v>0.72688671940364591</v>
      </c>
      <c r="DM114">
        <v>-0.9385455335319286</v>
      </c>
      <c r="DN114">
        <v>-0.82030675610756743</v>
      </c>
      <c r="DO114">
        <v>1.014578569463511</v>
      </c>
      <c r="DP114">
        <v>0.76463822304975815</v>
      </c>
      <c r="DQ114">
        <v>-0.29329079949436287</v>
      </c>
      <c r="DR114">
        <v>0.23427551590003279</v>
      </c>
      <c r="DS114">
        <v>0.89298404117653341</v>
      </c>
      <c r="DT114">
        <v>-1.1165182183118041</v>
      </c>
      <c r="DU114">
        <v>1.0738282076221941</v>
      </c>
      <c r="DV114">
        <v>1.134531750063563</v>
      </c>
      <c r="DW114">
        <v>-7.5747017798650784E-2</v>
      </c>
      <c r="DX114">
        <v>0.94078885970630732</v>
      </c>
      <c r="DY114">
        <v>-1.0881776878201579</v>
      </c>
      <c r="DZ114">
        <v>-1.642173152921077</v>
      </c>
      <c r="EA114">
        <v>1.173935500739645</v>
      </c>
      <c r="EB114">
        <v>1.1145138525651319</v>
      </c>
      <c r="EC114">
        <v>0.41338688423002412</v>
      </c>
      <c r="ED114">
        <v>0.78701472254193605</v>
      </c>
      <c r="EE114">
        <v>0.37733567678131119</v>
      </c>
      <c r="EF114">
        <v>0.80153313888194555</v>
      </c>
      <c r="EG114">
        <v>1.05012305516815</v>
      </c>
      <c r="EH114">
        <v>1.0766837487705769</v>
      </c>
      <c r="EI114">
        <v>-0.70006033234052589</v>
      </c>
      <c r="EJ114">
        <v>1.041018050251582</v>
      </c>
      <c r="EK114">
        <v>1.2185527656631281</v>
      </c>
      <c r="EL114">
        <v>1.1029554840100071</v>
      </c>
      <c r="EM114">
        <v>-0.7905927283763643</v>
      </c>
      <c r="EN114">
        <v>-1.5779238172364149</v>
      </c>
      <c r="EO114">
        <v>0.35922092150278101</v>
      </c>
      <c r="EP114">
        <v>0.8417666437110245</v>
      </c>
      <c r="EQ114">
        <v>0.12944015607862031</v>
      </c>
      <c r="ER114">
        <v>-0.40770560674159162</v>
      </c>
      <c r="ES114">
        <v>0.2098882983048117</v>
      </c>
      <c r="ET114">
        <v>1.066174544975143</v>
      </c>
      <c r="EU114">
        <v>-0.93788457222820854</v>
      </c>
      <c r="EV114">
        <v>-1.2064736534198901</v>
      </c>
      <c r="EW114">
        <v>0.4893549908007781</v>
      </c>
      <c r="EX114">
        <v>-0.51321713327271756</v>
      </c>
      <c r="EY114">
        <v>2.624834563157483E-2</v>
      </c>
      <c r="EZ114">
        <v>-1.163916108434617</v>
      </c>
      <c r="FA114">
        <v>1.534770347043082</v>
      </c>
      <c r="FB114">
        <v>1.576769257465072</v>
      </c>
      <c r="FC114">
        <v>-4.9059843455184981E-5</v>
      </c>
      <c r="FD114">
        <v>-1.613945499581509</v>
      </c>
      <c r="FE114">
        <v>1.5581472892261901</v>
      </c>
      <c r="FF114">
        <v>0.46474866226914041</v>
      </c>
      <c r="FG114">
        <v>1.578105402237072</v>
      </c>
      <c r="FH114">
        <v>1.430745257128448</v>
      </c>
      <c r="FI114">
        <v>1.597606995023654</v>
      </c>
      <c r="FJ114">
        <v>1.4508234647036921E-2</v>
      </c>
      <c r="FK114">
        <v>1.583563976791498</v>
      </c>
      <c r="FL114">
        <v>-0.85862628749920977</v>
      </c>
      <c r="FM114">
        <v>0.79377537489584216</v>
      </c>
      <c r="FN114">
        <v>1.1562261065880139</v>
      </c>
      <c r="FO114">
        <v>1.1194459603553659</v>
      </c>
      <c r="FP114">
        <v>-1.194315273645117</v>
      </c>
      <c r="FQ114">
        <v>1.602907885511738</v>
      </c>
      <c r="FR114">
        <v>1.5031797271067391</v>
      </c>
      <c r="FS114">
        <v>0.65541202522092468</v>
      </c>
      <c r="FT114">
        <v>-0.40296238800727202</v>
      </c>
      <c r="FU114">
        <v>0.93659322498601782</v>
      </c>
      <c r="FV114">
        <v>-1.138988381294249</v>
      </c>
      <c r="FW114">
        <v>-0.92796291481600235</v>
      </c>
      <c r="FX114">
        <v>-1.5592714705454831</v>
      </c>
      <c r="FY114">
        <v>1.4511664467156871</v>
      </c>
      <c r="FZ114">
        <v>1.080113971303015</v>
      </c>
      <c r="GA114">
        <v>0.88486464826223588</v>
      </c>
      <c r="GB114">
        <v>0.86192097753687902</v>
      </c>
      <c r="GC114">
        <v>0.48275581240348381</v>
      </c>
      <c r="GD114">
        <v>1.541340951467135</v>
      </c>
      <c r="GE114">
        <v>0.80634985369661416</v>
      </c>
      <c r="GF114">
        <v>0.32405412506501807</v>
      </c>
      <c r="GG114">
        <v>1.4273445119228709</v>
      </c>
      <c r="GH114">
        <v>7.2971773212765254E-2</v>
      </c>
      <c r="GI114">
        <v>1.3880596228244899</v>
      </c>
      <c r="GJ114">
        <v>-0.21921154278402871</v>
      </c>
      <c r="GK114">
        <v>1.4879879977405881</v>
      </c>
      <c r="GL114">
        <v>1.4126888087941769</v>
      </c>
      <c r="GM114">
        <v>-0.96213235740493652</v>
      </c>
      <c r="GN114">
        <v>-0.73802556139149722</v>
      </c>
      <c r="GO114">
        <v>1.497237686425086</v>
      </c>
      <c r="GP114">
        <v>-0.53719802961400231</v>
      </c>
      <c r="GQ114">
        <v>-0.48731643017693382</v>
      </c>
      <c r="GR114">
        <v>-1.4622657041969149</v>
      </c>
    </row>
    <row r="115" spans="1:200" x14ac:dyDescent="0.2">
      <c r="A115" s="2">
        <v>44819</v>
      </c>
      <c r="B115">
        <v>-1.144690346087921</v>
      </c>
      <c r="C115">
        <v>1.369140672948058</v>
      </c>
      <c r="D115">
        <v>-1.4601526470560531</v>
      </c>
      <c r="E115">
        <v>1.3869935253878649</v>
      </c>
      <c r="F115">
        <v>1.199236401838685</v>
      </c>
      <c r="G115">
        <v>0.95091907148287669</v>
      </c>
      <c r="H115">
        <v>0.79779820779240584</v>
      </c>
      <c r="I115">
        <v>-1.581345294948497</v>
      </c>
      <c r="J115">
        <v>1.08519634425851</v>
      </c>
      <c r="K115">
        <v>0.24686992071644401</v>
      </c>
      <c r="L115">
        <v>0.55826180748399989</v>
      </c>
      <c r="M115">
        <v>1.087267830188531</v>
      </c>
      <c r="N115">
        <v>0.79548750430636261</v>
      </c>
      <c r="O115">
        <v>-1.084053274509805</v>
      </c>
      <c r="P115">
        <v>1.163253973384565</v>
      </c>
      <c r="Q115">
        <v>0.93080006145317096</v>
      </c>
      <c r="R115">
        <v>0.59383079992400745</v>
      </c>
      <c r="S115">
        <v>-1.576890684726957</v>
      </c>
      <c r="T115">
        <v>1.164044241406365</v>
      </c>
      <c r="U115">
        <v>0.29816846510973882</v>
      </c>
      <c r="V115">
        <v>-1.238623433007132</v>
      </c>
      <c r="W115">
        <v>-0.93866569595947402</v>
      </c>
      <c r="X115">
        <v>-0.1054327810279998</v>
      </c>
      <c r="Y115">
        <v>0.95872658417572321</v>
      </c>
      <c r="Z115">
        <v>0.92279733537739173</v>
      </c>
      <c r="AA115">
        <v>-1.1193991918653901</v>
      </c>
      <c r="AB115">
        <v>0.61473933631494615</v>
      </c>
      <c r="AC115">
        <v>1.1575727207482009</v>
      </c>
      <c r="AD115">
        <v>0.72823996331156349</v>
      </c>
      <c r="AE115">
        <v>0.94198217882066615</v>
      </c>
      <c r="AF115">
        <v>0.81192968192541304</v>
      </c>
      <c r="AG115">
        <v>-1.261247502252171</v>
      </c>
      <c r="AH115">
        <v>1.155425613785356</v>
      </c>
      <c r="AI115">
        <v>0.93994724584242384</v>
      </c>
      <c r="AJ115">
        <v>-0.94762785131658167</v>
      </c>
      <c r="AK115">
        <v>0.35600148278604032</v>
      </c>
      <c r="AL115">
        <v>0.6474711745257451</v>
      </c>
      <c r="AM115">
        <v>-0.37102143227590112</v>
      </c>
      <c r="AN115">
        <v>0.71793079153984263</v>
      </c>
      <c r="AO115">
        <v>-1.597711420583444</v>
      </c>
      <c r="AP115">
        <v>0.99115381785768264</v>
      </c>
      <c r="AQ115">
        <v>0.475146024719659</v>
      </c>
      <c r="AR115">
        <v>0.63840761138064617</v>
      </c>
      <c r="AS115">
        <v>0.67041175921637386</v>
      </c>
      <c r="AT115">
        <v>0.50042670221502927</v>
      </c>
      <c r="AU115">
        <v>0.11926226726909719</v>
      </c>
      <c r="AV115">
        <v>0.18990803309023671</v>
      </c>
      <c r="AW115">
        <v>0.72409625006201783</v>
      </c>
      <c r="AX115">
        <v>-0.40219978943732859</v>
      </c>
      <c r="AY115">
        <v>0.84905802107771589</v>
      </c>
      <c r="AZ115">
        <v>0.76214317376073248</v>
      </c>
      <c r="BA115">
        <v>-1.078015772420807</v>
      </c>
      <c r="BB115">
        <v>-1.1145431110811359</v>
      </c>
      <c r="BC115">
        <v>0.73285745196984686</v>
      </c>
      <c r="BD115">
        <v>-0.50153782031193339</v>
      </c>
      <c r="BE115">
        <v>0.65629769506872304</v>
      </c>
      <c r="BF115">
        <v>-1.060331579926689</v>
      </c>
      <c r="BG115">
        <v>-0.93650155404629487</v>
      </c>
      <c r="BH115">
        <v>-1.583342476394751</v>
      </c>
      <c r="BI115">
        <v>-1.060638173188309</v>
      </c>
      <c r="BJ115">
        <v>-7.5669186615147349E-2</v>
      </c>
      <c r="BK115">
        <v>-1.117906770674455</v>
      </c>
      <c r="BL115">
        <v>1.23335774054643</v>
      </c>
      <c r="BM115">
        <v>0.93470868500228876</v>
      </c>
      <c r="BN115">
        <v>0.81590595479315275</v>
      </c>
      <c r="BO115">
        <v>-0.95737688281600541</v>
      </c>
      <c r="BP115">
        <v>-1.2052146116331639</v>
      </c>
      <c r="BQ115">
        <v>0.25254662741856349</v>
      </c>
      <c r="BR115">
        <v>0.55724365971336465</v>
      </c>
      <c r="BS115">
        <v>0.51515884465881467</v>
      </c>
      <c r="BT115">
        <v>-1.5456767961471181</v>
      </c>
      <c r="BU115">
        <v>0.82422998307537809</v>
      </c>
      <c r="BV115">
        <v>-0.48701702026708749</v>
      </c>
      <c r="BW115">
        <v>-1.243329933698647</v>
      </c>
      <c r="BX115">
        <v>0.37145422450392862</v>
      </c>
      <c r="BY115">
        <v>-1.0397095391274209</v>
      </c>
      <c r="BZ115">
        <v>-0.54594143128150163</v>
      </c>
      <c r="CA115">
        <v>-1.012661750832454</v>
      </c>
      <c r="CB115">
        <v>-0.5947800215947614</v>
      </c>
      <c r="CC115">
        <v>-1.020509440143994</v>
      </c>
      <c r="CD115">
        <v>-1.3203459542163869</v>
      </c>
      <c r="CE115">
        <v>-1.171980984931388</v>
      </c>
      <c r="CF115">
        <v>-1.3589250934064889</v>
      </c>
      <c r="CG115">
        <v>-0.84920406502001022</v>
      </c>
      <c r="CH115">
        <v>-0.76546210614131716</v>
      </c>
      <c r="CI115">
        <v>-0.71055370954571029</v>
      </c>
      <c r="CJ115">
        <v>-1.151272449324894</v>
      </c>
      <c r="CK115">
        <v>-1.002770372677364</v>
      </c>
      <c r="CL115">
        <v>0.76726876057597782</v>
      </c>
      <c r="CM115">
        <v>-1.541342420605323</v>
      </c>
      <c r="CN115">
        <v>1.0996205171112881</v>
      </c>
      <c r="CO115">
        <v>1.1305793105186741</v>
      </c>
      <c r="CP115">
        <v>-1.0390293079442761</v>
      </c>
      <c r="CQ115">
        <v>1.0617656744392741</v>
      </c>
      <c r="CR115">
        <v>1.1126349534329181</v>
      </c>
      <c r="CS115">
        <v>0.94066048640010724</v>
      </c>
      <c r="CT115">
        <v>1.0331627143435329</v>
      </c>
      <c r="CU115">
        <v>2.6919911562049301E-2</v>
      </c>
      <c r="CV115">
        <v>0.9291436627851245</v>
      </c>
      <c r="CW115">
        <v>0.92294170144396104</v>
      </c>
      <c r="CX115">
        <v>1.021628367539106</v>
      </c>
      <c r="CY115">
        <v>0.88259237514400846</v>
      </c>
      <c r="CZ115">
        <v>0.90362933555556058</v>
      </c>
      <c r="DA115">
        <v>-1.625796471835931</v>
      </c>
      <c r="DB115">
        <v>-1.1671795273688219</v>
      </c>
      <c r="DC115">
        <v>1.0409549813562831</v>
      </c>
      <c r="DD115">
        <v>0.97912385321266837</v>
      </c>
      <c r="DE115">
        <v>0.86557851977350742</v>
      </c>
      <c r="DF115">
        <v>0.39052131562584941</v>
      </c>
      <c r="DG115">
        <v>0.38505956062304958</v>
      </c>
      <c r="DH115">
        <v>0.68120658279841728</v>
      </c>
      <c r="DI115">
        <v>0.24450534427878759</v>
      </c>
      <c r="DJ115">
        <v>0.92520278426914315</v>
      </c>
      <c r="DK115">
        <v>-0.96827887419479275</v>
      </c>
      <c r="DL115">
        <v>0.73575872868805914</v>
      </c>
      <c r="DM115">
        <v>-1.020693832947615</v>
      </c>
      <c r="DN115">
        <v>-0.98429623418364931</v>
      </c>
      <c r="DO115">
        <v>1.0180191825867231</v>
      </c>
      <c r="DP115">
        <v>0.77473568748502675</v>
      </c>
      <c r="DQ115">
        <v>-0.46442379947275869</v>
      </c>
      <c r="DR115">
        <v>0.38294280409360282</v>
      </c>
      <c r="DS115">
        <v>1.004312789044455</v>
      </c>
      <c r="DT115">
        <v>-0.89944035578735859</v>
      </c>
      <c r="DU115">
        <v>1.0197282888744941</v>
      </c>
      <c r="DV115">
        <v>0.97892072259659091</v>
      </c>
      <c r="DW115">
        <v>8.0658959992101764E-2</v>
      </c>
      <c r="DX115">
        <v>1.0424414557246751</v>
      </c>
      <c r="DY115">
        <v>-1.0652533937187429</v>
      </c>
      <c r="DZ115">
        <v>-1.6697108372447169</v>
      </c>
      <c r="EA115">
        <v>1.256798113219018</v>
      </c>
      <c r="EB115">
        <v>1.1247744389216441</v>
      </c>
      <c r="EC115">
        <v>0.45091316975386558</v>
      </c>
      <c r="ED115">
        <v>0.89287655755441031</v>
      </c>
      <c r="EE115">
        <v>0.38930442646311009</v>
      </c>
      <c r="EF115">
        <v>0.91423192906627349</v>
      </c>
      <c r="EG115">
        <v>1.162467903406655</v>
      </c>
      <c r="EH115">
        <v>1.1943327996769559</v>
      </c>
      <c r="EI115">
        <v>-0.80228422259875964</v>
      </c>
      <c r="EJ115">
        <v>1.0509304542254709</v>
      </c>
      <c r="EK115">
        <v>1.20276183268028</v>
      </c>
      <c r="EL115">
        <v>0.94269546167001139</v>
      </c>
      <c r="EM115">
        <v>-0.76321282320332851</v>
      </c>
      <c r="EN115">
        <v>-1.593691383829259</v>
      </c>
      <c r="EO115">
        <v>0.33098630051103561</v>
      </c>
      <c r="EP115">
        <v>0.88571117658459997</v>
      </c>
      <c r="EQ115">
        <v>9.5526587324279974E-2</v>
      </c>
      <c r="ER115">
        <v>-0.53851536382334553</v>
      </c>
      <c r="ES115">
        <v>0.13178827701328949</v>
      </c>
      <c r="ET115">
        <v>1.077985770907024</v>
      </c>
      <c r="EU115">
        <v>-1.0060650727439819</v>
      </c>
      <c r="EV115">
        <v>-1.3580338703232031</v>
      </c>
      <c r="EW115">
        <v>0.50135272878716586</v>
      </c>
      <c r="EX115">
        <v>-0.69594798955552872</v>
      </c>
      <c r="EY115">
        <v>-1.391424361574467E-2</v>
      </c>
      <c r="EZ115">
        <v>-1.2042501460267889</v>
      </c>
      <c r="FA115">
        <v>1.4414956125082179</v>
      </c>
      <c r="FB115">
        <v>1.55992454308021</v>
      </c>
      <c r="FC115">
        <v>-7.3946066786222397E-2</v>
      </c>
      <c r="FD115">
        <v>-1.447732307813058</v>
      </c>
      <c r="FE115">
        <v>1.561295320043417</v>
      </c>
      <c r="FF115">
        <v>0.33331133162140048</v>
      </c>
      <c r="FG115">
        <v>1.540356907704558</v>
      </c>
      <c r="FH115">
        <v>1.36378556674012</v>
      </c>
      <c r="FI115">
        <v>1.602558219304598</v>
      </c>
      <c r="FJ115">
        <v>4.4833192730661643E-2</v>
      </c>
      <c r="FK115">
        <v>1.585999966937335</v>
      </c>
      <c r="FL115">
        <v>-0.87110945625582969</v>
      </c>
      <c r="FM115">
        <v>0.93687131940241963</v>
      </c>
      <c r="FN115">
        <v>1.14516003692233</v>
      </c>
      <c r="FO115">
        <v>0.95874433922169311</v>
      </c>
      <c r="FP115">
        <v>-1.217895394056282</v>
      </c>
      <c r="FQ115">
        <v>1.629579644529408</v>
      </c>
      <c r="FR115">
        <v>1.5170199197178531</v>
      </c>
      <c r="FS115">
        <v>0.94335365049051167</v>
      </c>
      <c r="FT115">
        <v>-0.41623379603798999</v>
      </c>
      <c r="FU115">
        <v>0.95607104211478589</v>
      </c>
      <c r="FV115">
        <v>-1.1413768901235819</v>
      </c>
      <c r="FW115">
        <v>-0.93752348588449863</v>
      </c>
      <c r="FX115">
        <v>-1.573222858453893</v>
      </c>
      <c r="FY115">
        <v>1.5795020677485661</v>
      </c>
      <c r="FZ115">
        <v>0.85204248872582389</v>
      </c>
      <c r="GA115">
        <v>1.2424488352498351</v>
      </c>
      <c r="GB115">
        <v>0.68341246276132372</v>
      </c>
      <c r="GC115">
        <v>0.34769550054917397</v>
      </c>
      <c r="GD115">
        <v>1.448455346000288</v>
      </c>
      <c r="GE115">
        <v>0.7409731484545039</v>
      </c>
      <c r="GF115">
        <v>0.22531069209089949</v>
      </c>
      <c r="GG115">
        <v>1.328292577375467</v>
      </c>
      <c r="GH115">
        <v>2.2627816430124369E-2</v>
      </c>
      <c r="GI115">
        <v>1.347171210328324</v>
      </c>
      <c r="GJ115">
        <v>-0.22325496732424691</v>
      </c>
      <c r="GK115">
        <v>1.478063125288019</v>
      </c>
      <c r="GL115">
        <v>1.396933863374461</v>
      </c>
      <c r="GM115">
        <v>-1.1176443674944041</v>
      </c>
      <c r="GN115">
        <v>-0.80749178171859226</v>
      </c>
      <c r="GO115">
        <v>1.428950394472424</v>
      </c>
      <c r="GP115">
        <v>-0.78054191286699226</v>
      </c>
      <c r="GQ115">
        <v>-0.68276735901369101</v>
      </c>
      <c r="GR115">
        <v>-1.2964344349818611</v>
      </c>
    </row>
    <row r="116" spans="1:200" x14ac:dyDescent="0.2">
      <c r="A116" s="2">
        <v>44820</v>
      </c>
      <c r="B116">
        <v>-1.222266196359278</v>
      </c>
      <c r="C116">
        <v>1.3498253302648919</v>
      </c>
      <c r="D116">
        <v>-1.516798599742065</v>
      </c>
      <c r="E116">
        <v>1.248145095895518</v>
      </c>
      <c r="F116">
        <v>1.124230452321332</v>
      </c>
      <c r="G116">
        <v>0.78189565076108092</v>
      </c>
      <c r="H116">
        <v>0.97586151011152422</v>
      </c>
      <c r="I116">
        <v>-1.5078995179741439</v>
      </c>
      <c r="J116">
        <v>1.1598001977752319</v>
      </c>
      <c r="K116">
        <v>0.2125888176705443</v>
      </c>
      <c r="L116">
        <v>0.53845315105282654</v>
      </c>
      <c r="M116">
        <v>1.090507294199192</v>
      </c>
      <c r="N116">
        <v>0.80819620389894953</v>
      </c>
      <c r="O116">
        <v>-1.113486658114794</v>
      </c>
      <c r="P116">
        <v>1.093176723188007</v>
      </c>
      <c r="Q116">
        <v>0.76605898178281584</v>
      </c>
      <c r="R116">
        <v>0.68939337812731161</v>
      </c>
      <c r="S116">
        <v>-1.5026186999259781</v>
      </c>
      <c r="T116">
        <v>1.2197252627001349</v>
      </c>
      <c r="U116">
        <v>0.26594395627229472</v>
      </c>
      <c r="V116">
        <v>-1.1749855016872861</v>
      </c>
      <c r="W116">
        <v>-0.98395644294437812</v>
      </c>
      <c r="X116">
        <v>-5.2609866225031943E-2</v>
      </c>
      <c r="Y116">
        <v>1.0116806060127581</v>
      </c>
      <c r="Z116">
        <v>0.97214183936049881</v>
      </c>
      <c r="AA116">
        <v>-1.129209810318933</v>
      </c>
      <c r="AB116">
        <v>0.69324850268042515</v>
      </c>
      <c r="AC116">
        <v>1.1307035926859921</v>
      </c>
      <c r="AD116">
        <v>0.7842435752836564</v>
      </c>
      <c r="AE116">
        <v>0.99764507058516239</v>
      </c>
      <c r="AF116">
        <v>0.8407420101146198</v>
      </c>
      <c r="AG116">
        <v>-1.2475839020181401</v>
      </c>
      <c r="AH116">
        <v>1.055078556768579</v>
      </c>
      <c r="AI116">
        <v>0.77218510170326127</v>
      </c>
      <c r="AJ116">
        <v>-0.86249089746336549</v>
      </c>
      <c r="AK116">
        <v>0.33491733426058118</v>
      </c>
      <c r="AL116">
        <v>0.61159254962254439</v>
      </c>
      <c r="AM116">
        <v>-0.25689883162999028</v>
      </c>
      <c r="AN116">
        <v>0.87988813383589592</v>
      </c>
      <c r="AO116">
        <v>-1.5326924898031249</v>
      </c>
      <c r="AP116">
        <v>1.0011277587103811</v>
      </c>
      <c r="AQ116">
        <v>0.35508665303777037</v>
      </c>
      <c r="AR116">
        <v>0.88814539930861192</v>
      </c>
      <c r="AS116">
        <v>0.69342555989574928</v>
      </c>
      <c r="AT116">
        <v>0.56773510552768813</v>
      </c>
      <c r="AU116">
        <v>9.6277558977955452E-2</v>
      </c>
      <c r="AV116">
        <v>0.26812477695045611</v>
      </c>
      <c r="AW116">
        <v>0.78564056848651631</v>
      </c>
      <c r="AX116">
        <v>-0.34519146305146542</v>
      </c>
      <c r="AY116">
        <v>0.89822441789802765</v>
      </c>
      <c r="AZ116">
        <v>0.82555206094133882</v>
      </c>
      <c r="BA116">
        <v>-0.9923631854268008</v>
      </c>
      <c r="BB116">
        <v>-1.0490899781384011</v>
      </c>
      <c r="BC116">
        <v>0.8064370537802843</v>
      </c>
      <c r="BD116">
        <v>-0.44705997203742931</v>
      </c>
      <c r="BE116">
        <v>0.73562596452459594</v>
      </c>
      <c r="BF116">
        <v>-1.043620738727425</v>
      </c>
      <c r="BG116">
        <v>-1.049645086691041</v>
      </c>
      <c r="BH116">
        <v>-1.6290327606705159</v>
      </c>
      <c r="BI116">
        <v>-1.104882330950034</v>
      </c>
      <c r="BJ116">
        <v>-0.2033596501800484</v>
      </c>
      <c r="BK116">
        <v>-1.134855384420443</v>
      </c>
      <c r="BL116">
        <v>1.1625364631217801</v>
      </c>
      <c r="BM116">
        <v>0.76401367091817995</v>
      </c>
      <c r="BN116">
        <v>0.71390220578542085</v>
      </c>
      <c r="BO116">
        <v>-0.9792073287207963</v>
      </c>
      <c r="BP116">
        <v>-1.4313314551842691</v>
      </c>
      <c r="BQ116">
        <v>0.25592472734211791</v>
      </c>
      <c r="BR116">
        <v>0.48228758966129409</v>
      </c>
      <c r="BS116">
        <v>0.76074947580163965</v>
      </c>
      <c r="BT116">
        <v>-1.472509898441688</v>
      </c>
      <c r="BU116">
        <v>0.76200645633799124</v>
      </c>
      <c r="BV116">
        <v>-0.80502380310471633</v>
      </c>
      <c r="BW116">
        <v>-1.342671461305821</v>
      </c>
      <c r="BX116">
        <v>0.3241907281424205</v>
      </c>
      <c r="BY116">
        <v>-1.087391085294614</v>
      </c>
      <c r="BZ116">
        <v>-0.63295944997589493</v>
      </c>
      <c r="CA116">
        <v>-0.99783391632621932</v>
      </c>
      <c r="CB116">
        <v>-0.63257517131656471</v>
      </c>
      <c r="CC116">
        <v>-0.97082352248634396</v>
      </c>
      <c r="CD116">
        <v>-1.3240951133275149</v>
      </c>
      <c r="CE116">
        <v>-1.180030054380278</v>
      </c>
      <c r="CF116">
        <v>-1.3630151440312059</v>
      </c>
      <c r="CG116">
        <v>-0.91830373464968018</v>
      </c>
      <c r="CH116">
        <v>-0.76098481516641514</v>
      </c>
      <c r="CI116">
        <v>-0.72649345009895638</v>
      </c>
      <c r="CJ116">
        <v>-1.124962811677467</v>
      </c>
      <c r="CK116">
        <v>-1.011454246230775</v>
      </c>
      <c r="CL116">
        <v>0.8224962214493341</v>
      </c>
      <c r="CM116">
        <v>-1.544666442173029</v>
      </c>
      <c r="CN116">
        <v>1.152828406647908</v>
      </c>
      <c r="CO116">
        <v>1.1608378630641289</v>
      </c>
      <c r="CP116">
        <v>-1.0212979044812931</v>
      </c>
      <c r="CQ116">
        <v>1.0939525552317131</v>
      </c>
      <c r="CR116">
        <v>1.0009069894120399</v>
      </c>
      <c r="CS116">
        <v>0.77144491870567988</v>
      </c>
      <c r="CT116">
        <v>1.0609199307371779</v>
      </c>
      <c r="CU116">
        <v>0.1222406031180117</v>
      </c>
      <c r="CV116">
        <v>0.97691158686129553</v>
      </c>
      <c r="CW116">
        <v>0.9577347099906891</v>
      </c>
      <c r="CX116">
        <v>0.99966345916785482</v>
      </c>
      <c r="CY116">
        <v>1.0363331821316819</v>
      </c>
      <c r="CZ116">
        <v>0.96872297000744956</v>
      </c>
      <c r="DA116">
        <v>-1.5638159220390651</v>
      </c>
      <c r="DB116">
        <v>-1.2988968442744491</v>
      </c>
      <c r="DC116">
        <v>1.0841687803915809</v>
      </c>
      <c r="DD116">
        <v>0.91292245695673135</v>
      </c>
      <c r="DE116">
        <v>0.92885721179038938</v>
      </c>
      <c r="DF116">
        <v>0.37265512545000701</v>
      </c>
      <c r="DG116">
        <v>0.52219813504849799</v>
      </c>
      <c r="DH116">
        <v>0.84518907227159279</v>
      </c>
      <c r="DI116">
        <v>0.36675473529666741</v>
      </c>
      <c r="DJ116">
        <v>1.010361717243865</v>
      </c>
      <c r="DK116">
        <v>-0.88099601570806418</v>
      </c>
      <c r="DL116">
        <v>0.80461511380082673</v>
      </c>
      <c r="DM116">
        <v>-0.99324749754109476</v>
      </c>
      <c r="DN116">
        <v>-0.92081317557352527</v>
      </c>
      <c r="DO116">
        <v>1.0794536138920841</v>
      </c>
      <c r="DP116">
        <v>0.83706162528189343</v>
      </c>
      <c r="DQ116">
        <v>-0.41178751130785191</v>
      </c>
      <c r="DR116">
        <v>0.46930399207741019</v>
      </c>
      <c r="DS116">
        <v>1.072896854584487</v>
      </c>
      <c r="DT116">
        <v>-0.88516013843456998</v>
      </c>
      <c r="DU116">
        <v>0.90871665409934477</v>
      </c>
      <c r="DV116">
        <v>0.81318928021236225</v>
      </c>
      <c r="DW116">
        <v>0.16233624993632609</v>
      </c>
      <c r="DX116">
        <v>1.2425697705295109</v>
      </c>
      <c r="DY116">
        <v>-1.048594999838445</v>
      </c>
      <c r="DZ116">
        <v>-1.6046274257343209</v>
      </c>
      <c r="EA116">
        <v>1.333112419204205</v>
      </c>
      <c r="EB116">
        <v>1.389129002500584</v>
      </c>
      <c r="EC116">
        <v>0.5055714856579997</v>
      </c>
      <c r="ED116">
        <v>0.99113793660648719</v>
      </c>
      <c r="EE116">
        <v>0.39157318723652718</v>
      </c>
      <c r="EF116">
        <v>1.0248243757096349</v>
      </c>
      <c r="EG116">
        <v>1.262862205112703</v>
      </c>
      <c r="EH116">
        <v>1.2756250135086931</v>
      </c>
      <c r="EI116">
        <v>-0.77157009412627708</v>
      </c>
      <c r="EJ116">
        <v>1.075889478990198</v>
      </c>
      <c r="EK116">
        <v>1.107778566641628</v>
      </c>
      <c r="EL116">
        <v>0.77415499949562094</v>
      </c>
      <c r="EM116">
        <v>-0.72367242042676716</v>
      </c>
      <c r="EN116">
        <v>-1.526895788459278</v>
      </c>
      <c r="EO116">
        <v>0.31925609272333633</v>
      </c>
      <c r="EP116">
        <v>0.77784123188158871</v>
      </c>
      <c r="EQ116">
        <v>0.1522236985932327</v>
      </c>
      <c r="ER116">
        <v>-0.4900202887479862</v>
      </c>
      <c r="ES116">
        <v>9.9382876205999088E-2</v>
      </c>
      <c r="ET116">
        <v>1.131585117192432</v>
      </c>
      <c r="EU116">
        <v>-0.93246117592883737</v>
      </c>
      <c r="EV116">
        <v>-1.314439074514735</v>
      </c>
      <c r="EW116">
        <v>0.57259329494996281</v>
      </c>
      <c r="EX116">
        <v>-0.64554947605095037</v>
      </c>
      <c r="EY116">
        <v>-0.17311067149023651</v>
      </c>
      <c r="EZ116">
        <v>-1.225362462217358</v>
      </c>
      <c r="FA116">
        <v>1.5103368815542699</v>
      </c>
      <c r="FB116">
        <v>1.579365100768708</v>
      </c>
      <c r="FC116">
        <v>-0.17517622661273979</v>
      </c>
      <c r="FD116">
        <v>-1.495296346747387</v>
      </c>
      <c r="FE116">
        <v>1.5850359660883631</v>
      </c>
      <c r="FF116">
        <v>0.3070809779069455</v>
      </c>
      <c r="FG116">
        <v>1.562836518855949</v>
      </c>
      <c r="FH116">
        <v>1.3877840191082931</v>
      </c>
      <c r="FI116">
        <v>1.6159218543952301</v>
      </c>
      <c r="FJ116">
        <v>-2.122291832393694E-3</v>
      </c>
      <c r="FK116">
        <v>1.599769093369521</v>
      </c>
      <c r="FL116">
        <v>-0.88190393338992001</v>
      </c>
      <c r="FM116">
        <v>1.0719571776789429</v>
      </c>
      <c r="FN116">
        <v>1.058239038278755</v>
      </c>
      <c r="FO116">
        <v>0.78991188235883547</v>
      </c>
      <c r="FP116">
        <v>-1.1549071763414269</v>
      </c>
      <c r="FQ116">
        <v>1.645390197230427</v>
      </c>
      <c r="FR116">
        <v>1.4979018138204121</v>
      </c>
      <c r="FS116">
        <v>0.86413878178747905</v>
      </c>
      <c r="FT116">
        <v>-0.32340007290326012</v>
      </c>
      <c r="FU116">
        <v>1.1305768526685609</v>
      </c>
      <c r="FV116">
        <v>-1.139345878543502</v>
      </c>
      <c r="FW116">
        <v>-0.85682218778652808</v>
      </c>
      <c r="FX116">
        <v>-1.5038894187167511</v>
      </c>
      <c r="FY116">
        <v>1.5502068266570399</v>
      </c>
      <c r="FZ116">
        <v>0.60820718897080872</v>
      </c>
      <c r="GA116">
        <v>1.217013859142007</v>
      </c>
      <c r="GB116">
        <v>0.84877344870176685</v>
      </c>
      <c r="GC116">
        <v>0.33372852383752788</v>
      </c>
      <c r="GD116">
        <v>1.532076655556571</v>
      </c>
      <c r="GE116">
        <v>0.75683083215804647</v>
      </c>
      <c r="GF116">
        <v>0.16162552947204381</v>
      </c>
      <c r="GG116">
        <v>1.385384724499233</v>
      </c>
      <c r="GH116">
        <v>7.7909211597267394E-2</v>
      </c>
      <c r="GI116">
        <v>1.381538456791322</v>
      </c>
      <c r="GJ116">
        <v>-0.23458111875652041</v>
      </c>
      <c r="GK116">
        <v>1.494025902191469</v>
      </c>
      <c r="GL116">
        <v>1.442926967276982</v>
      </c>
      <c r="GM116">
        <v>-1.1062597105956189</v>
      </c>
      <c r="GN116">
        <v>-0.77795370879274706</v>
      </c>
      <c r="GO116">
        <v>1.402093445550048</v>
      </c>
      <c r="GP116">
        <v>-0.79277814520215029</v>
      </c>
      <c r="GQ116">
        <v>-0.64876015569642542</v>
      </c>
      <c r="GR116">
        <v>-1.273871787857362</v>
      </c>
    </row>
    <row r="117" spans="1:200" x14ac:dyDescent="0.2">
      <c r="A117" s="2">
        <v>44823</v>
      </c>
      <c r="B117">
        <v>-1.20716138966501</v>
      </c>
      <c r="C117">
        <v>1.3572469796844719</v>
      </c>
      <c r="D117">
        <v>-1.5083049692885639</v>
      </c>
      <c r="E117">
        <v>1.3444573258947079</v>
      </c>
      <c r="F117">
        <v>1.1560884137030529</v>
      </c>
      <c r="G117">
        <v>0.56326443996372844</v>
      </c>
      <c r="H117">
        <v>0.85999439732854521</v>
      </c>
      <c r="I117">
        <v>-1.586906437749676</v>
      </c>
      <c r="J117">
        <v>1.1444661094462789</v>
      </c>
      <c r="K117">
        <v>0.1210992786351795</v>
      </c>
      <c r="L117">
        <v>0.37872052715522408</v>
      </c>
      <c r="M117">
        <v>1.029511634500164</v>
      </c>
      <c r="N117">
        <v>0.69363744986627962</v>
      </c>
      <c r="O117">
        <v>-1.109599766220065</v>
      </c>
      <c r="P117">
        <v>1.156955479143885</v>
      </c>
      <c r="Q117">
        <v>0.5497562839215413</v>
      </c>
      <c r="R117">
        <v>0.56626830258427796</v>
      </c>
      <c r="S117">
        <v>-1.5675394758241099</v>
      </c>
      <c r="T117">
        <v>1.138700057656892</v>
      </c>
      <c r="U117">
        <v>0.13746601948326981</v>
      </c>
      <c r="V117">
        <v>-1.213028390860762</v>
      </c>
      <c r="W117">
        <v>-1.0542623056164599</v>
      </c>
      <c r="X117">
        <v>-7.4694736161167202E-2</v>
      </c>
      <c r="Y117">
        <v>0.94820917214689204</v>
      </c>
      <c r="Z117">
        <v>0.9559577893926503</v>
      </c>
      <c r="AA117">
        <v>-1.135222855652013</v>
      </c>
      <c r="AB117">
        <v>0.64115816460297947</v>
      </c>
      <c r="AC117">
        <v>1.1719152318925889</v>
      </c>
      <c r="AD117">
        <v>0.78334592868598207</v>
      </c>
      <c r="AE117">
        <v>0.99196448571898288</v>
      </c>
      <c r="AF117">
        <v>0.81248834036228945</v>
      </c>
      <c r="AG117">
        <v>-1.1605805263438329</v>
      </c>
      <c r="AH117">
        <v>1.0963647130798511</v>
      </c>
      <c r="AI117">
        <v>0.55389593244584467</v>
      </c>
      <c r="AJ117">
        <v>-1.084953997228949</v>
      </c>
      <c r="AK117">
        <v>0.27260634375812548</v>
      </c>
      <c r="AL117">
        <v>0.58074578167300128</v>
      </c>
      <c r="AM117">
        <v>-0.36067119206539311</v>
      </c>
      <c r="AN117">
        <v>0.78634865442039503</v>
      </c>
      <c r="AO117">
        <v>-1.607879805482493</v>
      </c>
      <c r="AP117">
        <v>1.036717159296606</v>
      </c>
      <c r="AQ117">
        <v>0.19159534059544661</v>
      </c>
      <c r="AR117">
        <v>0.91317497409631876</v>
      </c>
      <c r="AS117">
        <v>0.71571939257284822</v>
      </c>
      <c r="AT117">
        <v>0.48804538292602051</v>
      </c>
      <c r="AU117">
        <v>0.15006097551568151</v>
      </c>
      <c r="AV117">
        <v>0.22219934698615679</v>
      </c>
      <c r="AW117">
        <v>0.7399288598465853</v>
      </c>
      <c r="AX117">
        <v>-0.36510568012885608</v>
      </c>
      <c r="AY117">
        <v>0.85294398352581557</v>
      </c>
      <c r="AZ117">
        <v>0.77717265099070698</v>
      </c>
      <c r="BA117">
        <v>-0.99333322820501835</v>
      </c>
      <c r="BB117">
        <v>-1.0540887220725319</v>
      </c>
      <c r="BC117">
        <v>0.72093854908582333</v>
      </c>
      <c r="BD117">
        <v>-0.53163948248112602</v>
      </c>
      <c r="BE117">
        <v>0.66139061473521998</v>
      </c>
      <c r="BF117">
        <v>-1.05621632395964</v>
      </c>
      <c r="BG117">
        <v>-1.018880240463339</v>
      </c>
      <c r="BH117">
        <v>-1.6133305973081431</v>
      </c>
      <c r="BI117">
        <v>-1.1396750081542719</v>
      </c>
      <c r="BJ117">
        <v>-0.16708951452444731</v>
      </c>
      <c r="BK117">
        <v>-1.0655718477798479</v>
      </c>
      <c r="BL117">
        <v>1.1884600225554729</v>
      </c>
      <c r="BM117">
        <v>0.54411086070914927</v>
      </c>
      <c r="BN117">
        <v>0.59991059661346335</v>
      </c>
      <c r="BO117">
        <v>-1.0212374254421659</v>
      </c>
      <c r="BP117">
        <v>-1.505292454008043</v>
      </c>
      <c r="BQ117">
        <v>0.2421319373632809</v>
      </c>
      <c r="BR117">
        <v>0.46469255092217088</v>
      </c>
      <c r="BS117">
        <v>0.62055686070032634</v>
      </c>
      <c r="BT117">
        <v>-1.553246067949744</v>
      </c>
      <c r="BU117">
        <v>0.87906252316651257</v>
      </c>
      <c r="BV117">
        <v>-1.0381141543568151</v>
      </c>
      <c r="BW117">
        <v>-1.3584712849007019</v>
      </c>
      <c r="BX117">
        <v>0.38340908070282709</v>
      </c>
      <c r="BY117">
        <v>-1.019938960887359</v>
      </c>
      <c r="BZ117">
        <v>-0.52389851171588286</v>
      </c>
      <c r="CA117">
        <v>-1.0167144092456</v>
      </c>
      <c r="CB117">
        <v>-0.65911072328000131</v>
      </c>
      <c r="CC117">
        <v>-0.96227603147949836</v>
      </c>
      <c r="CD117">
        <v>-1.3145411241420351</v>
      </c>
      <c r="CE117">
        <v>-1.1936946162697679</v>
      </c>
      <c r="CF117">
        <v>-1.3761198373110679</v>
      </c>
      <c r="CG117">
        <v>-0.93414644294109161</v>
      </c>
      <c r="CH117">
        <v>-0.8108299466483051</v>
      </c>
      <c r="CI117">
        <v>-0.71876907179765404</v>
      </c>
      <c r="CJ117">
        <v>-1.0664134322150181</v>
      </c>
      <c r="CK117">
        <v>-1.0403690313563601</v>
      </c>
      <c r="CL117">
        <v>0.67250865423424711</v>
      </c>
      <c r="CM117">
        <v>-1.6145614748610659</v>
      </c>
      <c r="CN117">
        <v>1.089901491464617</v>
      </c>
      <c r="CO117">
        <v>1.1035484947723471</v>
      </c>
      <c r="CP117">
        <v>-0.95313540073019687</v>
      </c>
      <c r="CQ117">
        <v>1.023462085718015</v>
      </c>
      <c r="CR117">
        <v>1.0581831585580339</v>
      </c>
      <c r="CS117">
        <v>0.55210008764029439</v>
      </c>
      <c r="CT117">
        <v>0.98864334002583443</v>
      </c>
      <c r="CU117">
        <v>-0.1877643375067726</v>
      </c>
      <c r="CV117">
        <v>0.92351844942264738</v>
      </c>
      <c r="CW117">
        <v>0.95431387066426743</v>
      </c>
      <c r="CX117">
        <v>0.95141324290849516</v>
      </c>
      <c r="CY117">
        <v>0.93154904204116562</v>
      </c>
      <c r="CZ117">
        <v>0.88470837300118543</v>
      </c>
      <c r="DA117">
        <v>-1.632448296086316</v>
      </c>
      <c r="DB117">
        <v>-1.4170291060498921</v>
      </c>
      <c r="DC117">
        <v>1.025702400790298</v>
      </c>
      <c r="DD117">
        <v>0.89980148871871868</v>
      </c>
      <c r="DE117">
        <v>0.89445401374571942</v>
      </c>
      <c r="DF117">
        <v>0.40230090139894092</v>
      </c>
      <c r="DG117">
        <v>0.42706963554495142</v>
      </c>
      <c r="DH117">
        <v>0.663757063321051</v>
      </c>
      <c r="DI117">
        <v>0.31945901365539431</v>
      </c>
      <c r="DJ117">
        <v>0.91527619303301466</v>
      </c>
      <c r="DK117">
        <v>-0.8921844378112288</v>
      </c>
      <c r="DL117">
        <v>0.73314498689770735</v>
      </c>
      <c r="DM117">
        <v>-1.0561178181673221</v>
      </c>
      <c r="DN117">
        <v>-1.0184892349359469</v>
      </c>
      <c r="DO117">
        <v>1.024734820432248</v>
      </c>
      <c r="DP117">
        <v>0.74971374796049728</v>
      </c>
      <c r="DQ117">
        <v>-0.39191983127951818</v>
      </c>
      <c r="DR117">
        <v>0.44463709844763077</v>
      </c>
      <c r="DS117">
        <v>1.0275075456762699</v>
      </c>
      <c r="DT117">
        <v>-0.89491680022161391</v>
      </c>
      <c r="DU117">
        <v>0.95091130686838543</v>
      </c>
      <c r="DV117">
        <v>0.59276660434929851</v>
      </c>
      <c r="DW117">
        <v>5.7676859438982431E-2</v>
      </c>
      <c r="DX117">
        <v>1.1374504870186719</v>
      </c>
      <c r="DY117">
        <v>-1.0777237708896119</v>
      </c>
      <c r="DZ117">
        <v>-1.682927988514255</v>
      </c>
      <c r="EA117">
        <v>1.27676577270434</v>
      </c>
      <c r="EB117">
        <v>1.4029763483108919</v>
      </c>
      <c r="EC117">
        <v>0.50521302799032508</v>
      </c>
      <c r="ED117">
        <v>0.91866858361588144</v>
      </c>
      <c r="EE117">
        <v>0.4394130815911696</v>
      </c>
      <c r="EF117">
        <v>0.95860811118448364</v>
      </c>
      <c r="EG117">
        <v>1.211378222137264</v>
      </c>
      <c r="EH117">
        <v>1.227856923333108</v>
      </c>
      <c r="EI117">
        <v>-0.82377595479190857</v>
      </c>
      <c r="EJ117">
        <v>1.0884936616833341</v>
      </c>
      <c r="EK117">
        <v>1.1371130395925659</v>
      </c>
      <c r="EL117">
        <v>0.55572138608874255</v>
      </c>
      <c r="EM117">
        <v>-0.81432753707317285</v>
      </c>
      <c r="EN117">
        <v>-1.6064775404387821</v>
      </c>
      <c r="EO117">
        <v>0.27097575726796302</v>
      </c>
      <c r="EP117">
        <v>0.83141305860912995</v>
      </c>
      <c r="EQ117">
        <v>0.18384607972125011</v>
      </c>
      <c r="ER117">
        <v>-0.24310495622071079</v>
      </c>
      <c r="ES117">
        <v>0.18835264720013831</v>
      </c>
      <c r="ET117">
        <v>1.1151439596655399</v>
      </c>
      <c r="EU117">
        <v>-0.92241106858216726</v>
      </c>
      <c r="EV117">
        <v>-1.3355049866406761</v>
      </c>
      <c r="EW117">
        <v>0.53846667185109764</v>
      </c>
      <c r="EX117">
        <v>-0.59166199710495215</v>
      </c>
      <c r="EY117">
        <v>-0.15453442563344161</v>
      </c>
      <c r="EZ117">
        <v>-1.1634749431946909</v>
      </c>
      <c r="FA117">
        <v>1.4421826268995379</v>
      </c>
      <c r="FB117">
        <v>1.578094321476575</v>
      </c>
      <c r="FC117">
        <v>-0.1014685216346769</v>
      </c>
      <c r="FD117">
        <v>-1.4891984484707359</v>
      </c>
      <c r="FE117">
        <v>1.5439034743695179</v>
      </c>
      <c r="FF117">
        <v>0.21407955177436869</v>
      </c>
      <c r="FG117">
        <v>1.548341708298195</v>
      </c>
      <c r="FH117">
        <v>1.4153727812508781</v>
      </c>
      <c r="FI117">
        <v>1.6375531073202561</v>
      </c>
      <c r="FJ117">
        <v>4.013258835029667E-2</v>
      </c>
      <c r="FK117">
        <v>1.5657102015522479</v>
      </c>
      <c r="FL117">
        <v>-0.81038807733089724</v>
      </c>
      <c r="FM117">
        <v>0.93158224485061103</v>
      </c>
      <c r="FN117">
        <v>1.0936530637167079</v>
      </c>
      <c r="FO117">
        <v>0.570681484758782</v>
      </c>
      <c r="FP117">
        <v>-1.2017386663689169</v>
      </c>
      <c r="FQ117">
        <v>1.6181589596283561</v>
      </c>
      <c r="FR117">
        <v>1.3229511105308831</v>
      </c>
      <c r="FS117">
        <v>0.83485359524994096</v>
      </c>
      <c r="FT117">
        <v>-0.45694311185981679</v>
      </c>
      <c r="FU117">
        <v>1.02520888474676</v>
      </c>
      <c r="FV117">
        <v>-1.1645957375269049</v>
      </c>
      <c r="FW117">
        <v>-0.8395746268550095</v>
      </c>
      <c r="FX117">
        <v>-1.5807062118679149</v>
      </c>
      <c r="FY117">
        <v>1.621950327876575</v>
      </c>
      <c r="FZ117">
        <v>0.38311752296395502</v>
      </c>
      <c r="GA117">
        <v>1.253125282122556</v>
      </c>
      <c r="GB117">
        <v>0.89460082770986682</v>
      </c>
      <c r="GC117">
        <v>0.36763556367245892</v>
      </c>
      <c r="GD117">
        <v>1.528372595565882</v>
      </c>
      <c r="GE117">
        <v>0.68731235541217439</v>
      </c>
      <c r="GF117">
        <v>0.24490890330420251</v>
      </c>
      <c r="GG117">
        <v>1.281115644815954</v>
      </c>
      <c r="GH117">
        <v>1.55224798604633E-2</v>
      </c>
      <c r="GI117">
        <v>1.3338331523710989</v>
      </c>
      <c r="GJ117">
        <v>-0.2266089296030788</v>
      </c>
      <c r="GK117">
        <v>1.4480269494941209</v>
      </c>
      <c r="GL117">
        <v>1.387067648935139</v>
      </c>
      <c r="GM117">
        <v>-1.142729512968772</v>
      </c>
      <c r="GN117">
        <v>-0.77327824795685129</v>
      </c>
      <c r="GO117">
        <v>1.333621417386001</v>
      </c>
      <c r="GP117">
        <v>-0.79197739811322088</v>
      </c>
      <c r="GQ117">
        <v>-0.60145000569649687</v>
      </c>
      <c r="GR117">
        <v>-1.275971276250341</v>
      </c>
    </row>
    <row r="118" spans="1:200" x14ac:dyDescent="0.2">
      <c r="A118" s="2">
        <v>44824</v>
      </c>
      <c r="B118">
        <v>-1.339687636366143</v>
      </c>
      <c r="C118">
        <v>1.336090671360473</v>
      </c>
      <c r="D118">
        <v>-1.885579154337431</v>
      </c>
      <c r="E118">
        <v>1.2259142293082499</v>
      </c>
      <c r="F118">
        <v>0.98330954460167752</v>
      </c>
      <c r="G118">
        <v>5.5011456058916108E-2</v>
      </c>
      <c r="H118">
        <v>0.76395888672251666</v>
      </c>
      <c r="I118">
        <v>-1.634950574045319</v>
      </c>
      <c r="J118">
        <v>1.066850998331043</v>
      </c>
      <c r="K118">
        <v>0.1276430417762256</v>
      </c>
      <c r="L118">
        <v>0.3316778611849604</v>
      </c>
      <c r="M118">
        <v>1.005499227741532</v>
      </c>
      <c r="N118">
        <v>0.55803992737867147</v>
      </c>
      <c r="O118">
        <v>-1.0875842504287809</v>
      </c>
      <c r="P118">
        <v>0.94900679333638893</v>
      </c>
      <c r="Q118">
        <v>6.1544596733839177E-2</v>
      </c>
      <c r="R118">
        <v>0.56222336878191892</v>
      </c>
      <c r="S118">
        <v>-1.626480292331262</v>
      </c>
      <c r="T118">
        <v>1.1324510896847331</v>
      </c>
      <c r="U118">
        <v>0.2344828350563328</v>
      </c>
      <c r="V118">
        <v>-1.228376662261357</v>
      </c>
      <c r="W118">
        <v>-0.95801144951914707</v>
      </c>
      <c r="X118">
        <v>-6.79605725033572E-2</v>
      </c>
      <c r="Y118">
        <v>0.81178013129229365</v>
      </c>
      <c r="Z118">
        <v>0.98760112212746054</v>
      </c>
      <c r="AA118">
        <v>-1.4398575798373181</v>
      </c>
      <c r="AB118">
        <v>0.66914784251531068</v>
      </c>
      <c r="AC118">
        <v>1.1402887445789001</v>
      </c>
      <c r="AD118">
        <v>0.79729095579713127</v>
      </c>
      <c r="AE118">
        <v>1.018260958266288</v>
      </c>
      <c r="AF118">
        <v>0.79302221590969146</v>
      </c>
      <c r="AG118">
        <v>-1.1498467765203939</v>
      </c>
      <c r="AH118">
        <v>0.89952074266872994</v>
      </c>
      <c r="AI118">
        <v>4.6857127601736139E-2</v>
      </c>
      <c r="AJ118">
        <v>-1.110982958989114</v>
      </c>
      <c r="AK118">
        <v>0.24313592334609041</v>
      </c>
      <c r="AL118">
        <v>0.53904400786952877</v>
      </c>
      <c r="AM118">
        <v>-0.46259914105989719</v>
      </c>
      <c r="AN118">
        <v>0.74636383066589906</v>
      </c>
      <c r="AO118">
        <v>-1.6605287044366881</v>
      </c>
      <c r="AP118">
        <v>0.97075853444125071</v>
      </c>
      <c r="AQ118">
        <v>-6.9696694908208791E-4</v>
      </c>
      <c r="AR118">
        <v>0.86948646577902977</v>
      </c>
      <c r="AS118">
        <v>0.72969738474431756</v>
      </c>
      <c r="AT118">
        <v>0.55343033939497766</v>
      </c>
      <c r="AU118">
        <v>1.45818461483156E-2</v>
      </c>
      <c r="AV118">
        <v>0.24618755876573559</v>
      </c>
      <c r="AW118">
        <v>0.78175490838771644</v>
      </c>
      <c r="AX118">
        <v>-0.57101666990716604</v>
      </c>
      <c r="AY118">
        <v>0.87312748942074359</v>
      </c>
      <c r="AZ118">
        <v>0.80574897421667102</v>
      </c>
      <c r="BA118">
        <v>-1.0295349978378261</v>
      </c>
      <c r="BB118">
        <v>-1.0485421411924361</v>
      </c>
      <c r="BC118">
        <v>0.7426044290314131</v>
      </c>
      <c r="BD118">
        <v>-0.50295603280060797</v>
      </c>
      <c r="BE118">
        <v>0.65561844728230378</v>
      </c>
      <c r="BF118">
        <v>-0.99355919191128339</v>
      </c>
      <c r="BG118">
        <v>-1.0523122824055049</v>
      </c>
      <c r="BH118">
        <v>-1.9291060620892191</v>
      </c>
      <c r="BI118">
        <v>-1.2217928816053381</v>
      </c>
      <c r="BJ118">
        <v>-0.33070432162533842</v>
      </c>
      <c r="BK118">
        <v>-1.0687463424952151</v>
      </c>
      <c r="BL118">
        <v>1.022890744272325</v>
      </c>
      <c r="BM118">
        <v>3.1197309631083279E-2</v>
      </c>
      <c r="BN118">
        <v>0.61353177286787919</v>
      </c>
      <c r="BO118">
        <v>-1.048993370119196</v>
      </c>
      <c r="BP118">
        <v>-1.6530049111210421</v>
      </c>
      <c r="BQ118">
        <v>9.3689143155639407E-2</v>
      </c>
      <c r="BR118">
        <v>0.48576534517126863</v>
      </c>
      <c r="BS118">
        <v>0.51826847265381581</v>
      </c>
      <c r="BT118">
        <v>-1.604703851624856</v>
      </c>
      <c r="BU118">
        <v>0.72128990349128275</v>
      </c>
      <c r="BV118">
        <v>-1.4238828904519509</v>
      </c>
      <c r="BW118">
        <v>-1.4031546625491009</v>
      </c>
      <c r="BX118">
        <v>0.38168817724936399</v>
      </c>
      <c r="BY118">
        <v>-1.053022488587761</v>
      </c>
      <c r="BZ118">
        <v>-0.73743949565098421</v>
      </c>
      <c r="CA118">
        <v>-1.01322951083362</v>
      </c>
      <c r="CB118">
        <v>-0.68375899621368352</v>
      </c>
      <c r="CC118">
        <v>-0.99579172681372219</v>
      </c>
      <c r="CD118">
        <v>-1.2903952134570731</v>
      </c>
      <c r="CE118">
        <v>-1.213986821282363</v>
      </c>
      <c r="CF118">
        <v>-1.3949177937022359</v>
      </c>
      <c r="CG118">
        <v>-0.89399286041176129</v>
      </c>
      <c r="CH118">
        <v>-0.78092200015994462</v>
      </c>
      <c r="CI118">
        <v>-0.80068542359720085</v>
      </c>
      <c r="CJ118">
        <v>-1.1390239855949189</v>
      </c>
      <c r="CK118">
        <v>-1.3866418046232669</v>
      </c>
      <c r="CL118">
        <v>0.62076605170902877</v>
      </c>
      <c r="CM118">
        <v>-1.60921175994171</v>
      </c>
      <c r="CN118">
        <v>1.117079963299362</v>
      </c>
      <c r="CO118">
        <v>1.086167416117203</v>
      </c>
      <c r="CP118">
        <v>-0.94118461454506908</v>
      </c>
      <c r="CQ118">
        <v>1.008516244804647</v>
      </c>
      <c r="CR118">
        <v>0.84233701341728806</v>
      </c>
      <c r="CS118">
        <v>4.1979497578303139E-2</v>
      </c>
      <c r="CT118">
        <v>1.0087599477338549</v>
      </c>
      <c r="CU118">
        <v>-0.21450091682030681</v>
      </c>
      <c r="CV118">
        <v>0.90991964412219284</v>
      </c>
      <c r="CW118">
        <v>0.97757951804204624</v>
      </c>
      <c r="CX118">
        <v>0.97912777436884513</v>
      </c>
      <c r="CY118">
        <v>0.89423610469958548</v>
      </c>
      <c r="CZ118">
        <v>0.87431546541776239</v>
      </c>
      <c r="DA118">
        <v>-1.6846050604447751</v>
      </c>
      <c r="DB118">
        <v>-1.4823791270705771</v>
      </c>
      <c r="DC118">
        <v>1.0509731545973311</v>
      </c>
      <c r="DD118">
        <v>0.89275263989119813</v>
      </c>
      <c r="DE118">
        <v>0.88644446754041506</v>
      </c>
      <c r="DF118">
        <v>0.27394236322941867</v>
      </c>
      <c r="DG118">
        <v>0.48601871233083532</v>
      </c>
      <c r="DH118">
        <v>0.72102030956789076</v>
      </c>
      <c r="DI118">
        <v>0.37157227931210218</v>
      </c>
      <c r="DJ118">
        <v>0.94958620474634037</v>
      </c>
      <c r="DK118">
        <v>-0.92905849116894168</v>
      </c>
      <c r="DL118">
        <v>0.76990875698111316</v>
      </c>
      <c r="DM118">
        <v>-1.0718374809206701</v>
      </c>
      <c r="DN118">
        <v>-1.024022107232236</v>
      </c>
      <c r="DO118">
        <v>1.044593965481009</v>
      </c>
      <c r="DP118">
        <v>0.78573293168188874</v>
      </c>
      <c r="DQ118">
        <v>-0.44477193250422198</v>
      </c>
      <c r="DR118">
        <v>0.50027465984987352</v>
      </c>
      <c r="DS118">
        <v>0.98268945176045175</v>
      </c>
      <c r="DT118">
        <v>-1.18571009098997</v>
      </c>
      <c r="DU118">
        <v>0.74146698883592099</v>
      </c>
      <c r="DV118">
        <v>8.6067785457531604E-2</v>
      </c>
      <c r="DW118">
        <v>9.8854848761795344E-2</v>
      </c>
      <c r="DX118">
        <v>1.1216562899316771</v>
      </c>
      <c r="DY118">
        <v>-1.078202035107789</v>
      </c>
      <c r="DZ118">
        <v>-1.7407016868665559</v>
      </c>
      <c r="EA118">
        <v>1.3178910860384641</v>
      </c>
      <c r="EB118">
        <v>1.4268739418677749</v>
      </c>
      <c r="EC118">
        <v>0.5753744561049442</v>
      </c>
      <c r="ED118">
        <v>1.0237177881799731</v>
      </c>
      <c r="EE118">
        <v>0.33862716015124061</v>
      </c>
      <c r="EF118">
        <v>1.050809372217012</v>
      </c>
      <c r="EG118">
        <v>1.2995687388992949</v>
      </c>
      <c r="EH118">
        <v>1.2886745699408559</v>
      </c>
      <c r="EI118">
        <v>-0.92675947998032404</v>
      </c>
      <c r="EJ118">
        <v>1.0568504960940881</v>
      </c>
      <c r="EK118">
        <v>0.94268529158829195</v>
      </c>
      <c r="EL118">
        <v>4.6799484385593969E-2</v>
      </c>
      <c r="EM118">
        <v>-0.83733476874426738</v>
      </c>
      <c r="EN118">
        <v>-1.65885883272247</v>
      </c>
      <c r="EO118">
        <v>0.1848459726141046</v>
      </c>
      <c r="EP118">
        <v>0.81820282332995065</v>
      </c>
      <c r="EQ118">
        <v>0.1817114546321747</v>
      </c>
      <c r="ER118">
        <v>-0.27251572806906749</v>
      </c>
      <c r="ES118">
        <v>2.8824434007941761E-2</v>
      </c>
      <c r="ET118">
        <v>1.139099010101033</v>
      </c>
      <c r="EU118">
        <v>-0.95653359938673255</v>
      </c>
      <c r="EV118">
        <v>-1.3437249649135179</v>
      </c>
      <c r="EW118">
        <v>0.58661650142131805</v>
      </c>
      <c r="EX118">
        <v>-0.6484335623196128</v>
      </c>
      <c r="EY118">
        <v>-0.17886391935981541</v>
      </c>
      <c r="EZ118">
        <v>-1.1767443384228531</v>
      </c>
      <c r="FA118">
        <v>1.511197939628717</v>
      </c>
      <c r="FB118">
        <v>1.620282965406646</v>
      </c>
      <c r="FC118">
        <v>-0.25580687857365142</v>
      </c>
      <c r="FD118">
        <v>-1.906885731905015</v>
      </c>
      <c r="FE118">
        <v>1.5919705337605301</v>
      </c>
      <c r="FF118">
        <v>0.13066442724549421</v>
      </c>
      <c r="FG118">
        <v>1.5811068156823009</v>
      </c>
      <c r="FH118">
        <v>1.4299718232606231</v>
      </c>
      <c r="FI118">
        <v>1.6689608400398499</v>
      </c>
      <c r="FJ118">
        <v>-6.4121314671828675E-2</v>
      </c>
      <c r="FK118">
        <v>1.582213141733313</v>
      </c>
      <c r="FL118">
        <v>-0.80530626304237107</v>
      </c>
      <c r="FM118">
        <v>0.95379035514599741</v>
      </c>
      <c r="FN118">
        <v>0.89812395431827352</v>
      </c>
      <c r="FO118">
        <v>6.2099607966494698E-2</v>
      </c>
      <c r="FP118">
        <v>-1.222808292549598</v>
      </c>
      <c r="FQ118">
        <v>1.6284044356956899</v>
      </c>
      <c r="FR118">
        <v>1.311157813577452</v>
      </c>
      <c r="FS118">
        <v>0.77430901347721715</v>
      </c>
      <c r="FT118">
        <v>-0.64116582936765665</v>
      </c>
      <c r="FU118">
        <v>0.97039562994737416</v>
      </c>
      <c r="FV118">
        <v>-1.174595130415288</v>
      </c>
      <c r="FW118">
        <v>-0.86403420739760728</v>
      </c>
      <c r="FX118">
        <v>-1.631621012802994</v>
      </c>
      <c r="FY118">
        <v>1.51759092240322</v>
      </c>
      <c r="FZ118">
        <v>8.1403222335271488E-2</v>
      </c>
      <c r="GA118">
        <v>1.2699590143474391</v>
      </c>
      <c r="GB118">
        <v>0.8486626878834671</v>
      </c>
      <c r="GC118">
        <v>0.42722070896154241</v>
      </c>
      <c r="GD118">
        <v>1.533770721934729</v>
      </c>
      <c r="GE118">
        <v>0.75861543869793613</v>
      </c>
      <c r="GF118">
        <v>6.666066213944645E-2</v>
      </c>
      <c r="GG118">
        <v>1.371111358532159</v>
      </c>
      <c r="GH118">
        <v>5.329043583637217E-2</v>
      </c>
      <c r="GI118">
        <v>1.3948185024248849</v>
      </c>
      <c r="GJ118">
        <v>-0.42062666544656052</v>
      </c>
      <c r="GK118">
        <v>1.472490514058707</v>
      </c>
      <c r="GL118">
        <v>1.4272664444296539</v>
      </c>
      <c r="GM118">
        <v>-1.152469968400966</v>
      </c>
      <c r="GN118">
        <v>-0.77153260154956882</v>
      </c>
      <c r="GO118">
        <v>1.427258462080957</v>
      </c>
      <c r="GP118">
        <v>-0.74637507282214166</v>
      </c>
      <c r="GQ118">
        <v>-0.66263091123545736</v>
      </c>
      <c r="GR118">
        <v>-1.6413131302298309</v>
      </c>
    </row>
    <row r="119" spans="1:200" x14ac:dyDescent="0.2">
      <c r="A119" s="2">
        <v>44825</v>
      </c>
      <c r="B119">
        <v>-1.442269018783634</v>
      </c>
      <c r="C119">
        <v>1.3660580562568121</v>
      </c>
      <c r="D119">
        <v>-2.185287678368232</v>
      </c>
      <c r="E119">
        <v>1.115353349879675</v>
      </c>
      <c r="F119">
        <v>0.87166359966053553</v>
      </c>
      <c r="G119">
        <v>-0.37738569696589919</v>
      </c>
      <c r="H119">
        <v>0.66556744722260386</v>
      </c>
      <c r="I119">
        <v>-1.749118321178325</v>
      </c>
      <c r="J119">
        <v>1.0938698301299901</v>
      </c>
      <c r="K119">
        <v>0.10640375882339349</v>
      </c>
      <c r="L119">
        <v>0.44506762462101762</v>
      </c>
      <c r="M119">
        <v>1.0431673172509619</v>
      </c>
      <c r="N119">
        <v>0.59790426161203392</v>
      </c>
      <c r="O119">
        <v>-1.224810975150157</v>
      </c>
      <c r="P119">
        <v>0.80886014849326315</v>
      </c>
      <c r="Q119">
        <v>-0.35387512144101291</v>
      </c>
      <c r="R119">
        <v>0.5480889380097318</v>
      </c>
      <c r="S119">
        <v>-1.748330849746546</v>
      </c>
      <c r="T119">
        <v>1.213351043681848</v>
      </c>
      <c r="U119">
        <v>0.30616829672801771</v>
      </c>
      <c r="V119">
        <v>-1.236390553961662</v>
      </c>
      <c r="W119">
        <v>-1.0353572922705521</v>
      </c>
      <c r="X119">
        <v>-4.9514767143523956E-3</v>
      </c>
      <c r="Y119">
        <v>0.83221524317738038</v>
      </c>
      <c r="Z119">
        <v>1.0753735625746761</v>
      </c>
      <c r="AA119">
        <v>-1.654740333243468</v>
      </c>
      <c r="AB119">
        <v>0.74941209869121017</v>
      </c>
      <c r="AC119">
        <v>1.146701220846452</v>
      </c>
      <c r="AD119">
        <v>0.8812664712428826</v>
      </c>
      <c r="AE119">
        <v>1.1106470518921061</v>
      </c>
      <c r="AF119">
        <v>0.86647134060452069</v>
      </c>
      <c r="AG119">
        <v>-1.223825711698844</v>
      </c>
      <c r="AH119">
        <v>0.75501433365601489</v>
      </c>
      <c r="AI119">
        <v>-0.38439658732529602</v>
      </c>
      <c r="AJ119">
        <v>-0.95793818290194011</v>
      </c>
      <c r="AK119">
        <v>0.2745010332607099</v>
      </c>
      <c r="AL119">
        <v>0.45797326343281081</v>
      </c>
      <c r="AM119">
        <v>-0.38206316920877742</v>
      </c>
      <c r="AN119">
        <v>0.72468958296018449</v>
      </c>
      <c r="AO119">
        <v>-1.7825885238695289</v>
      </c>
      <c r="AP119">
        <v>0.94897356758403884</v>
      </c>
      <c r="AQ119">
        <v>-7.8781092742192693E-2</v>
      </c>
      <c r="AR119">
        <v>0.87818294581891176</v>
      </c>
      <c r="AS119">
        <v>0.77813089624737219</v>
      </c>
      <c r="AT119">
        <v>0.64873131807003881</v>
      </c>
      <c r="AU119">
        <v>-4.8597099151934962E-2</v>
      </c>
      <c r="AV119">
        <v>0.35382004207672241</v>
      </c>
      <c r="AW119">
        <v>0.87316089185304269</v>
      </c>
      <c r="AX119">
        <v>-0.47199776122895643</v>
      </c>
      <c r="AY119">
        <v>0.9871529110811037</v>
      </c>
      <c r="AZ119">
        <v>0.89092765691257714</v>
      </c>
      <c r="BA119">
        <v>-1.0418607651119149</v>
      </c>
      <c r="BB119">
        <v>-1.0132048066436969</v>
      </c>
      <c r="BC119">
        <v>0.85045153160751918</v>
      </c>
      <c r="BD119">
        <v>-0.37222489243664603</v>
      </c>
      <c r="BE119">
        <v>0.76448413383528113</v>
      </c>
      <c r="BF119">
        <v>-1.0914366970772551</v>
      </c>
      <c r="BG119">
        <v>-1.150128304234477</v>
      </c>
      <c r="BH119">
        <v>-2.1954523350440232</v>
      </c>
      <c r="BI119">
        <v>-1.258223462583975</v>
      </c>
      <c r="BJ119">
        <v>-0.40643841805408848</v>
      </c>
      <c r="BK119">
        <v>-1.1524351087960769</v>
      </c>
      <c r="BL119">
        <v>0.9216756999221063</v>
      </c>
      <c r="BM119">
        <v>-0.4063626845487372</v>
      </c>
      <c r="BN119">
        <v>0.62418813194526401</v>
      </c>
      <c r="BO119">
        <v>-1.0729350274523219</v>
      </c>
      <c r="BP119">
        <v>-1.8133520030112611</v>
      </c>
      <c r="BQ119">
        <v>3.0311393459865301E-2</v>
      </c>
      <c r="BR119">
        <v>0.40746984081363519</v>
      </c>
      <c r="BS119">
        <v>0.37929393185172061</v>
      </c>
      <c r="BT119">
        <v>-1.71958709999425</v>
      </c>
      <c r="BU119">
        <v>0.558776227163713</v>
      </c>
      <c r="BV119">
        <v>-1.7157966535922711</v>
      </c>
      <c r="BW119">
        <v>-1.4973875488625099</v>
      </c>
      <c r="BX119">
        <v>8.0477771836606912E-2</v>
      </c>
      <c r="BY119">
        <v>-1.0395902214169419</v>
      </c>
      <c r="BZ119">
        <v>-0.90795355653930354</v>
      </c>
      <c r="CA119">
        <v>-1.0153636386308429</v>
      </c>
      <c r="CB119">
        <v>-0.67915312958953744</v>
      </c>
      <c r="CC119">
        <v>-1.0279429794342849</v>
      </c>
      <c r="CD119">
        <v>-1.249084173571938</v>
      </c>
      <c r="CE119">
        <v>-1.25102702397762</v>
      </c>
      <c r="CF119">
        <v>-1.435825363906063</v>
      </c>
      <c r="CG119">
        <v>-0.91395344116525867</v>
      </c>
      <c r="CH119">
        <v>-0.74699606858055578</v>
      </c>
      <c r="CI119">
        <v>-0.82162465433716381</v>
      </c>
      <c r="CJ119">
        <v>-1.023332648152071</v>
      </c>
      <c r="CK119">
        <v>-1.653383028139739</v>
      </c>
      <c r="CL119">
        <v>0.67345839844883082</v>
      </c>
      <c r="CM119">
        <v>-1.770383429779679</v>
      </c>
      <c r="CN119">
        <v>1.1681863319008261</v>
      </c>
      <c r="CO119">
        <v>1.122561707990396</v>
      </c>
      <c r="CP119">
        <v>-1.0423635297665319</v>
      </c>
      <c r="CQ119">
        <v>1.025326668924923</v>
      </c>
      <c r="CR119">
        <v>0.69501358414058911</v>
      </c>
      <c r="CS119">
        <v>-0.39283951545005752</v>
      </c>
      <c r="CT119">
        <v>1.0528505623635871</v>
      </c>
      <c r="CU119">
        <v>-0.14354878158592929</v>
      </c>
      <c r="CV119">
        <v>0.93862928998315454</v>
      </c>
      <c r="CW119">
        <v>0.88394314095874993</v>
      </c>
      <c r="CX119">
        <v>0.95118063947681164</v>
      </c>
      <c r="CY119">
        <v>0.85666303814698042</v>
      </c>
      <c r="CZ119">
        <v>0.84197206061997887</v>
      </c>
      <c r="DA119">
        <v>-1.801532057645082</v>
      </c>
      <c r="DB119">
        <v>-1.61174601468833</v>
      </c>
      <c r="DC119">
        <v>1.10379631786844</v>
      </c>
      <c r="DD119">
        <v>0.91867680634516258</v>
      </c>
      <c r="DE119">
        <v>1.0581028864505539</v>
      </c>
      <c r="DF119">
        <v>0.1956389212572078</v>
      </c>
      <c r="DG119">
        <v>0.53674997959585435</v>
      </c>
      <c r="DH119">
        <v>0.83905245609207346</v>
      </c>
      <c r="DI119">
        <v>0.45012953028006558</v>
      </c>
      <c r="DJ119">
        <v>1.030349666152065</v>
      </c>
      <c r="DK119">
        <v>-0.95314930715991641</v>
      </c>
      <c r="DL119">
        <v>0.85084632648594971</v>
      </c>
      <c r="DM119">
        <v>-1.092099068676184</v>
      </c>
      <c r="DN119">
        <v>-1.0302833360209029</v>
      </c>
      <c r="DO119">
        <v>1.10090138821845</v>
      </c>
      <c r="DP119">
        <v>0.85494308660161888</v>
      </c>
      <c r="DQ119">
        <v>-0.31657453585730921</v>
      </c>
      <c r="DR119">
        <v>0.56239538940968992</v>
      </c>
      <c r="DS119">
        <v>1.0032523011896239</v>
      </c>
      <c r="DT119">
        <v>-1.4066655293733179</v>
      </c>
      <c r="DU119">
        <v>0.59656214324845402</v>
      </c>
      <c r="DV119">
        <v>-0.34473447106153082</v>
      </c>
      <c r="DW119">
        <v>0.17603234050195021</v>
      </c>
      <c r="DX119">
        <v>1.1016659816621059</v>
      </c>
      <c r="DY119">
        <v>-1.0832356507002741</v>
      </c>
      <c r="DZ119">
        <v>-1.865152118790508</v>
      </c>
      <c r="EA119">
        <v>1.371803440428184</v>
      </c>
      <c r="EB119">
        <v>1.4455136681334879</v>
      </c>
      <c r="EC119">
        <v>0.63876395642296713</v>
      </c>
      <c r="ED119">
        <v>1.1119708393823411</v>
      </c>
      <c r="EE119">
        <v>0.28365459402535143</v>
      </c>
      <c r="EF119">
        <v>1.1752048650872251</v>
      </c>
      <c r="EG119">
        <v>1.3995989889337039</v>
      </c>
      <c r="EH119">
        <v>1.4035018696574639</v>
      </c>
      <c r="EI119">
        <v>-1.0161538890709041</v>
      </c>
      <c r="EJ119">
        <v>1.0455831617254461</v>
      </c>
      <c r="EK119">
        <v>0.82425774369137339</v>
      </c>
      <c r="EL119">
        <v>-0.38746021658093199</v>
      </c>
      <c r="EM119">
        <v>-0.86733729727577868</v>
      </c>
      <c r="EN119">
        <v>-1.772670247976178</v>
      </c>
      <c r="EO119">
        <v>0.19922707782415891</v>
      </c>
      <c r="EP119">
        <v>0.80658538839512872</v>
      </c>
      <c r="EQ119">
        <v>0.20054464792551599</v>
      </c>
      <c r="ER119">
        <v>-0.16876846009300309</v>
      </c>
      <c r="ES119">
        <v>-0.1020964652323595</v>
      </c>
      <c r="ET119">
        <v>1.195333406297483</v>
      </c>
      <c r="EU119">
        <v>-0.9915544556378606</v>
      </c>
      <c r="EV119">
        <v>-1.3947741114889489</v>
      </c>
      <c r="EW119">
        <v>0.62541498481390556</v>
      </c>
      <c r="EX119">
        <v>-0.53351563257474932</v>
      </c>
      <c r="EY119">
        <v>-0.27402176394714822</v>
      </c>
      <c r="EZ119">
        <v>-1.268975875364535</v>
      </c>
      <c r="FA119">
        <v>1.5798729782238341</v>
      </c>
      <c r="FB119">
        <v>1.688710287912542</v>
      </c>
      <c r="FC119">
        <v>-0.41433432428868527</v>
      </c>
      <c r="FD119">
        <v>-2.2392834102085182</v>
      </c>
      <c r="FE119">
        <v>1.65799718579691</v>
      </c>
      <c r="FF119">
        <v>0.1624581178556472</v>
      </c>
      <c r="FG119">
        <v>1.640268855245866</v>
      </c>
      <c r="FH119">
        <v>1.4874689290729679</v>
      </c>
      <c r="FI119">
        <v>1.7251098783414349</v>
      </c>
      <c r="FJ119">
        <v>-0.16313678546174709</v>
      </c>
      <c r="FK119">
        <v>1.62692583441852</v>
      </c>
      <c r="FL119">
        <v>-0.88342661997515537</v>
      </c>
      <c r="FM119">
        <v>0.98401447238584938</v>
      </c>
      <c r="FN119">
        <v>0.76981628735076602</v>
      </c>
      <c r="FO119">
        <v>-0.37097672262383558</v>
      </c>
      <c r="FP119">
        <v>-1.1470058402441561</v>
      </c>
      <c r="FQ119">
        <v>1.634075334714975</v>
      </c>
      <c r="FR119">
        <v>1.3106200173061331</v>
      </c>
      <c r="FS119">
        <v>0.62780038006134631</v>
      </c>
      <c r="FT119">
        <v>-0.62391698250011784</v>
      </c>
      <c r="FU119">
        <v>0.90652497599568338</v>
      </c>
      <c r="FV119">
        <v>-1.1902881565910459</v>
      </c>
      <c r="FW119">
        <v>-0.83575964068842645</v>
      </c>
      <c r="FX119">
        <v>-1.745961452210008</v>
      </c>
      <c r="FY119">
        <v>1.4322753503507111</v>
      </c>
      <c r="FZ119">
        <v>-0.10969470388325681</v>
      </c>
      <c r="GA119">
        <v>1.029245025591502</v>
      </c>
      <c r="GB119">
        <v>0.78898902645203917</v>
      </c>
      <c r="GC119">
        <v>0.46442680741540171</v>
      </c>
      <c r="GD119">
        <v>1.5464946696187301</v>
      </c>
      <c r="GE119">
        <v>0.79580589682361513</v>
      </c>
      <c r="GF119">
        <v>-5.5147971631105491E-2</v>
      </c>
      <c r="GG119">
        <v>1.5260821042078021</v>
      </c>
      <c r="GH119">
        <v>0.1206099352344554</v>
      </c>
      <c r="GI119">
        <v>1.4659288164493229</v>
      </c>
      <c r="GJ119">
        <v>-0.40569699107930729</v>
      </c>
      <c r="GK119">
        <v>1.579255333814549</v>
      </c>
      <c r="GL119">
        <v>1.4981248765348321</v>
      </c>
      <c r="GM119">
        <v>-1.173746057619357</v>
      </c>
      <c r="GN119">
        <v>-0.76889272410352916</v>
      </c>
      <c r="GO119">
        <v>1.5120294007004349</v>
      </c>
      <c r="GP119">
        <v>-0.85302624219923628</v>
      </c>
      <c r="GQ119">
        <v>-0.532662933557985</v>
      </c>
      <c r="GR119">
        <v>-1.900985283373446</v>
      </c>
    </row>
    <row r="120" spans="1:200" x14ac:dyDescent="0.2">
      <c r="A120" s="2">
        <v>44826</v>
      </c>
      <c r="B120">
        <v>-1.4213550814200619</v>
      </c>
      <c r="C120">
        <v>1.4054788541854859</v>
      </c>
      <c r="D120">
        <v>-2.2586045638848349</v>
      </c>
      <c r="E120">
        <v>1.067130405577233</v>
      </c>
      <c r="F120">
        <v>0.8515525953389419</v>
      </c>
      <c r="G120">
        <v>-0.43409391979904199</v>
      </c>
      <c r="H120">
        <v>0.89880016873357793</v>
      </c>
      <c r="I120">
        <v>-1.5267050366913451</v>
      </c>
      <c r="J120">
        <v>0.99137991501545508</v>
      </c>
      <c r="K120">
        <v>0.1109508845675426</v>
      </c>
      <c r="L120">
        <v>0.59494921926143907</v>
      </c>
      <c r="M120">
        <v>1.102806293951041</v>
      </c>
      <c r="N120">
        <v>0.65330414436696493</v>
      </c>
      <c r="O120">
        <v>-1.4557802469720209</v>
      </c>
      <c r="P120">
        <v>0.8010252296998589</v>
      </c>
      <c r="Q120">
        <v>-0.41059735143488529</v>
      </c>
      <c r="R120">
        <v>0.66672746348730105</v>
      </c>
      <c r="S120">
        <v>-1.5265017531040139</v>
      </c>
      <c r="T120">
        <v>1.092508501661495</v>
      </c>
      <c r="U120">
        <v>0.27061609041473961</v>
      </c>
      <c r="V120">
        <v>-1.2235424909406201</v>
      </c>
      <c r="W120">
        <v>-1.2989871877464449</v>
      </c>
      <c r="X120">
        <v>0.1176384595889325</v>
      </c>
      <c r="Y120">
        <v>1.042652527578888</v>
      </c>
      <c r="Z120">
        <v>1.1747349129053131</v>
      </c>
      <c r="AA120">
        <v>-1.664822326917468</v>
      </c>
      <c r="AB120">
        <v>0.89472638361789159</v>
      </c>
      <c r="AC120">
        <v>1.2006437719050871</v>
      </c>
      <c r="AD120">
        <v>0.99085894712057876</v>
      </c>
      <c r="AE120">
        <v>1.223252839911634</v>
      </c>
      <c r="AF120">
        <v>0.94445285339600382</v>
      </c>
      <c r="AG120">
        <v>-1.208249630081335</v>
      </c>
      <c r="AH120">
        <v>0.70393772735871796</v>
      </c>
      <c r="AI120">
        <v>-0.44025992094047672</v>
      </c>
      <c r="AJ120">
        <v>-0.71566686284865233</v>
      </c>
      <c r="AK120">
        <v>0.37824909757493558</v>
      </c>
      <c r="AL120">
        <v>0.48561288628084037</v>
      </c>
      <c r="AM120">
        <v>-0.31794940892431872</v>
      </c>
      <c r="AN120">
        <v>0.9387513268507538</v>
      </c>
      <c r="AO120">
        <v>-1.5735964844869339</v>
      </c>
      <c r="AP120">
        <v>0.99996531148423184</v>
      </c>
      <c r="AQ120">
        <v>1.26510643387222E-2</v>
      </c>
      <c r="AR120">
        <v>1.0752159795270431</v>
      </c>
      <c r="AS120">
        <v>0.91347546833084281</v>
      </c>
      <c r="AT120">
        <v>0.76846008056706727</v>
      </c>
      <c r="AU120">
        <v>-7.2794951657543766E-2</v>
      </c>
      <c r="AV120">
        <v>0.46927346442749712</v>
      </c>
      <c r="AW120">
        <v>0.98334208565013692</v>
      </c>
      <c r="AX120">
        <v>-0.4334568427753</v>
      </c>
      <c r="AY120">
        <v>1.1108746174209601</v>
      </c>
      <c r="AZ120">
        <v>0.99616260610262131</v>
      </c>
      <c r="BA120">
        <v>-0.98570561778806209</v>
      </c>
      <c r="BB120">
        <v>-1.0504012048496409</v>
      </c>
      <c r="BC120">
        <v>0.97912353969655996</v>
      </c>
      <c r="BD120">
        <v>-0.16809632337480401</v>
      </c>
      <c r="BE120">
        <v>0.88873550889375064</v>
      </c>
      <c r="BF120">
        <v>-1.293691196260969</v>
      </c>
      <c r="BG120">
        <v>-1.174899911902221</v>
      </c>
      <c r="BH120">
        <v>-2.271534498932402</v>
      </c>
      <c r="BI120">
        <v>-1.2100056004419011</v>
      </c>
      <c r="BJ120">
        <v>-0.54785356840716626</v>
      </c>
      <c r="BK120">
        <v>-1.189487442818753</v>
      </c>
      <c r="BL120">
        <v>0.9081049944113655</v>
      </c>
      <c r="BM120">
        <v>-0.46493127158080089</v>
      </c>
      <c r="BN120">
        <v>0.59868657135927561</v>
      </c>
      <c r="BO120">
        <v>-1.0853413426085621</v>
      </c>
      <c r="BP120">
        <v>-1.8293940467280629</v>
      </c>
      <c r="BQ120">
        <v>-3.1869371958842652E-2</v>
      </c>
      <c r="BR120">
        <v>0.24097502380763111</v>
      </c>
      <c r="BS120">
        <v>0.67011482125211985</v>
      </c>
      <c r="BT120">
        <v>-1.493665622609299</v>
      </c>
      <c r="BU120">
        <v>0.50694319360103768</v>
      </c>
      <c r="BV120">
        <v>-1.738246590621517</v>
      </c>
      <c r="BW120">
        <v>-1.5557734459343671</v>
      </c>
      <c r="BX120">
        <v>0.26049158758266833</v>
      </c>
      <c r="BY120">
        <v>-1.085337956893089</v>
      </c>
      <c r="BZ120">
        <v>-1.0421712323258121</v>
      </c>
      <c r="CA120">
        <v>-1.0047976477967611</v>
      </c>
      <c r="CB120">
        <v>-0.67554385918179372</v>
      </c>
      <c r="CC120">
        <v>-1.0134820813347269</v>
      </c>
      <c r="CD120">
        <v>-1.2589721567140739</v>
      </c>
      <c r="CE120">
        <v>-1.305693110596666</v>
      </c>
      <c r="CF120">
        <v>-1.3940679953896391</v>
      </c>
      <c r="CG120">
        <v>-0.95229459940939376</v>
      </c>
      <c r="CH120">
        <v>-0.71470051224956987</v>
      </c>
      <c r="CI120">
        <v>-0.90908137604849104</v>
      </c>
      <c r="CJ120">
        <v>-1.1256511192207359</v>
      </c>
      <c r="CK120">
        <v>-1.700102529421365</v>
      </c>
      <c r="CL120">
        <v>0.82327560751032625</v>
      </c>
      <c r="CM120">
        <v>-1.870307253636259</v>
      </c>
      <c r="CN120">
        <v>1.222525281064089</v>
      </c>
      <c r="CO120">
        <v>1.145038940079711</v>
      </c>
      <c r="CP120">
        <v>-1.062245487183455</v>
      </c>
      <c r="CQ120">
        <v>1.104695674686005</v>
      </c>
      <c r="CR120">
        <v>0.65650535717958236</v>
      </c>
      <c r="CS120">
        <v>-0.45061913923629998</v>
      </c>
      <c r="CT120">
        <v>1.091797499443631</v>
      </c>
      <c r="CU120">
        <v>-2.9958535323573111E-2</v>
      </c>
      <c r="CV120">
        <v>0.96931781059069522</v>
      </c>
      <c r="CW120">
        <v>0.92583135316565324</v>
      </c>
      <c r="CX120">
        <v>0.85983119927341534</v>
      </c>
      <c r="CY120">
        <v>1.030058661368108</v>
      </c>
      <c r="CZ120">
        <v>0.90743111428492906</v>
      </c>
      <c r="DA120">
        <v>-1.592966774259341</v>
      </c>
      <c r="DB120">
        <v>-1.662230632969997</v>
      </c>
      <c r="DC120">
        <v>1.1527995013344039</v>
      </c>
      <c r="DD120">
        <v>0.95150171486997648</v>
      </c>
      <c r="DE120">
        <v>1.113912112656108</v>
      </c>
      <c r="DF120">
        <v>0.1432444132442677</v>
      </c>
      <c r="DG120">
        <v>0.53288504749844745</v>
      </c>
      <c r="DH120">
        <v>0.9854800968377142</v>
      </c>
      <c r="DI120">
        <v>0.47084828073319618</v>
      </c>
      <c r="DJ120">
        <v>1.108031946598939</v>
      </c>
      <c r="DK120">
        <v>-0.91433411238446816</v>
      </c>
      <c r="DL120">
        <v>0.91200862843765518</v>
      </c>
      <c r="DM120">
        <v>-1.137322625223171</v>
      </c>
      <c r="DN120">
        <v>-0.89435874395522319</v>
      </c>
      <c r="DO120">
        <v>1.133826236925547</v>
      </c>
      <c r="DP120">
        <v>0.92562679438812612</v>
      </c>
      <c r="DQ120">
        <v>-0.3791962513580544</v>
      </c>
      <c r="DR120">
        <v>0.55914466791063389</v>
      </c>
      <c r="DS120">
        <v>1.0478112492489471</v>
      </c>
      <c r="DT120">
        <v>-1.4809983614426421</v>
      </c>
      <c r="DU120">
        <v>0.57819930164607458</v>
      </c>
      <c r="DV120">
        <v>-0.40219420356259611</v>
      </c>
      <c r="DW120">
        <v>0.1708738073343056</v>
      </c>
      <c r="DX120">
        <v>1.2733467065365061</v>
      </c>
      <c r="DY120">
        <v>-1.007000126335154</v>
      </c>
      <c r="DZ120">
        <v>-1.637114166038615</v>
      </c>
      <c r="EA120">
        <v>1.4098584044457769</v>
      </c>
      <c r="EB120">
        <v>1.483541919014423</v>
      </c>
      <c r="EC120">
        <v>0.65678912562927572</v>
      </c>
      <c r="ED120">
        <v>1.1033859356319109</v>
      </c>
      <c r="EE120">
        <v>0.19947649660443079</v>
      </c>
      <c r="EF120">
        <v>1.198256027869754</v>
      </c>
      <c r="EG120">
        <v>1.4116415597466689</v>
      </c>
      <c r="EH120">
        <v>1.431462087985077</v>
      </c>
      <c r="EI120">
        <v>-1.3201183058549859</v>
      </c>
      <c r="EJ120">
        <v>1.0085696408877469</v>
      </c>
      <c r="EK120">
        <v>0.80608824804615042</v>
      </c>
      <c r="EL120">
        <v>-0.44536494946260519</v>
      </c>
      <c r="EM120">
        <v>-0.87395404639648711</v>
      </c>
      <c r="EN120">
        <v>-1.5514503578533121</v>
      </c>
      <c r="EO120">
        <v>0.10615012180120099</v>
      </c>
      <c r="EP120">
        <v>0.80150305998499294</v>
      </c>
      <c r="EQ120">
        <v>0.14915941112387829</v>
      </c>
      <c r="ER120">
        <v>-0.28764206042452872</v>
      </c>
      <c r="ES120">
        <v>-0.20354006270120251</v>
      </c>
      <c r="ET120">
        <v>1.237033549704692</v>
      </c>
      <c r="EU120">
        <v>-0.97115324836457972</v>
      </c>
      <c r="EV120">
        <v>-1.319089416843215</v>
      </c>
      <c r="EW120">
        <v>0.66230758103729759</v>
      </c>
      <c r="EX120">
        <v>-0.62293134204654721</v>
      </c>
      <c r="EY120">
        <v>-0.29215965851184739</v>
      </c>
      <c r="EZ120">
        <v>-1.2944791889268981</v>
      </c>
      <c r="FA120">
        <v>1.574888217270668</v>
      </c>
      <c r="FB120">
        <v>1.7100452666065999</v>
      </c>
      <c r="FC120">
        <v>-0.40844718751343978</v>
      </c>
      <c r="FD120">
        <v>-2.3325384486493559</v>
      </c>
      <c r="FE120">
        <v>1.6812036138673849</v>
      </c>
      <c r="FF120">
        <v>0.26367016988906122</v>
      </c>
      <c r="FG120">
        <v>1.654618514754254</v>
      </c>
      <c r="FH120">
        <v>1.5088964529372459</v>
      </c>
      <c r="FI120">
        <v>1.730481212891205</v>
      </c>
      <c r="FJ120">
        <v>-0.1181641650891441</v>
      </c>
      <c r="FK120">
        <v>1.6574539910817301</v>
      </c>
      <c r="FL120">
        <v>-0.92009789868943936</v>
      </c>
      <c r="FM120">
        <v>1.1888592932047439</v>
      </c>
      <c r="FN120">
        <v>0.75030943932995908</v>
      </c>
      <c r="FO120">
        <v>-0.42846774275580141</v>
      </c>
      <c r="FP120">
        <v>-1.0730405826665259</v>
      </c>
      <c r="FQ120">
        <v>1.6616302442943409</v>
      </c>
      <c r="FR120">
        <v>1.3103784042449449</v>
      </c>
      <c r="FS120">
        <v>0.59476865414625935</v>
      </c>
      <c r="FT120">
        <v>-0.74721432240183439</v>
      </c>
      <c r="FU120">
        <v>1.107230791895305</v>
      </c>
      <c r="FV120">
        <v>-1.1126229932895491</v>
      </c>
      <c r="FW120">
        <v>-0.80097066078855472</v>
      </c>
      <c r="FX120">
        <v>-1.5280771855930819</v>
      </c>
      <c r="FY120">
        <v>1.4058785094393991</v>
      </c>
      <c r="FZ120">
        <v>-0.1095442982594608</v>
      </c>
      <c r="GA120">
        <v>1.210784772613039</v>
      </c>
      <c r="GB120">
        <v>0.83271113043413481</v>
      </c>
      <c r="GC120">
        <v>0.50437228287248337</v>
      </c>
      <c r="GD120">
        <v>1.5833421680688351</v>
      </c>
      <c r="GE120">
        <v>0.7881379863808482</v>
      </c>
      <c r="GF120">
        <v>-0.16562516627190199</v>
      </c>
      <c r="GG120">
        <v>1.5930342738807559</v>
      </c>
      <c r="GH120">
        <v>0.16070470236463191</v>
      </c>
      <c r="GI120">
        <v>1.491314621014338</v>
      </c>
      <c r="GJ120">
        <v>-0.5173227344373732</v>
      </c>
      <c r="GK120">
        <v>1.631027682952146</v>
      </c>
      <c r="GL120">
        <v>1.5346538329841179</v>
      </c>
      <c r="GM120">
        <v>-1.1013757901823691</v>
      </c>
      <c r="GN120">
        <v>-0.84507322286284592</v>
      </c>
      <c r="GO120">
        <v>1.5061525356977179</v>
      </c>
      <c r="GP120">
        <v>-1.0695285278694391</v>
      </c>
      <c r="GQ120">
        <v>-0.62464049962842627</v>
      </c>
      <c r="GR120">
        <v>-1.9773689814614639</v>
      </c>
    </row>
    <row r="121" spans="1:200" x14ac:dyDescent="0.2">
      <c r="A121" s="2">
        <v>44827</v>
      </c>
      <c r="B121">
        <v>-1.4210756223668091</v>
      </c>
      <c r="C121">
        <v>1.420259592973756</v>
      </c>
      <c r="D121">
        <v>-2.309411073561932</v>
      </c>
      <c r="E121">
        <v>1.047973184335921</v>
      </c>
      <c r="F121">
        <v>0.84692282005578379</v>
      </c>
      <c r="G121">
        <v>-0.66521592875811986</v>
      </c>
      <c r="H121">
        <v>0.96032232579822008</v>
      </c>
      <c r="I121">
        <v>-1.585166684215765</v>
      </c>
      <c r="J121">
        <v>0.74878970537833234</v>
      </c>
      <c r="K121">
        <v>4.4558093567122349E-2</v>
      </c>
      <c r="L121">
        <v>0.67414492835193629</v>
      </c>
      <c r="M121">
        <v>1.144501305614896</v>
      </c>
      <c r="N121">
        <v>0.66662036557914461</v>
      </c>
      <c r="O121">
        <v>-1.7289515731710261</v>
      </c>
      <c r="P121">
        <v>0.79965047403828315</v>
      </c>
      <c r="Q121">
        <v>-0.6350597308886814</v>
      </c>
      <c r="R121">
        <v>0.69830002532317181</v>
      </c>
      <c r="S121">
        <v>-1.5826774431266379</v>
      </c>
      <c r="T121">
        <v>0.86073020535013012</v>
      </c>
      <c r="U121">
        <v>0.23717574387861221</v>
      </c>
      <c r="V121">
        <v>-1.321489689422404</v>
      </c>
      <c r="W121">
        <v>-1.583619417948595</v>
      </c>
      <c r="X121">
        <v>0.1594050184281989</v>
      </c>
      <c r="Y121">
        <v>1.0942048400372211</v>
      </c>
      <c r="Z121">
        <v>1.2112447997915861</v>
      </c>
      <c r="AA121">
        <v>-1.6897425266087831</v>
      </c>
      <c r="AB121">
        <v>0.96121037713780622</v>
      </c>
      <c r="AC121">
        <v>1.219263904740955</v>
      </c>
      <c r="AD121">
        <v>1.006951602304506</v>
      </c>
      <c r="AE121">
        <v>1.224863280283671</v>
      </c>
      <c r="AF121">
        <v>0.92838098990941464</v>
      </c>
      <c r="AG121">
        <v>-1.3009926595697829</v>
      </c>
      <c r="AH121">
        <v>0.6878200626413955</v>
      </c>
      <c r="AI121">
        <v>-0.67135107507538327</v>
      </c>
      <c r="AJ121">
        <v>-0.6287326802713854</v>
      </c>
      <c r="AK121">
        <v>0.45555860249058178</v>
      </c>
      <c r="AL121">
        <v>0.3904405918268079</v>
      </c>
      <c r="AM121">
        <v>-0.29226713373526958</v>
      </c>
      <c r="AN121">
        <v>1.000454346726446</v>
      </c>
      <c r="AO121">
        <v>-1.63521623240438</v>
      </c>
      <c r="AP121">
        <v>1.03145171097513</v>
      </c>
      <c r="AQ121">
        <v>-0.23870980881164919</v>
      </c>
      <c r="AR121">
        <v>1.1606752451109781</v>
      </c>
      <c r="AS121">
        <v>0.92745877700430035</v>
      </c>
      <c r="AT121">
        <v>0.77429062627494194</v>
      </c>
      <c r="AU121">
        <v>-9.3616941956460892E-2</v>
      </c>
      <c r="AV121">
        <v>0.52943260923733804</v>
      </c>
      <c r="AW121">
        <v>1.0422367806504811</v>
      </c>
      <c r="AX121">
        <v>-0.42357887223213547</v>
      </c>
      <c r="AY121">
        <v>1.140807946775207</v>
      </c>
      <c r="AZ121">
        <v>1.0440992002726679</v>
      </c>
      <c r="BA121">
        <v>-1.056408125789519</v>
      </c>
      <c r="BB121">
        <v>-1.0769686903634601</v>
      </c>
      <c r="BC121">
        <v>1.037111355561195</v>
      </c>
      <c r="BD121">
        <v>-0.12936446358678391</v>
      </c>
      <c r="BE121">
        <v>0.93110354589599398</v>
      </c>
      <c r="BF121">
        <v>-1.589952226948252</v>
      </c>
      <c r="BG121">
        <v>-1.16729206276711</v>
      </c>
      <c r="BH121">
        <v>-2.3196721152909898</v>
      </c>
      <c r="BI121">
        <v>-1.217631147826467</v>
      </c>
      <c r="BJ121">
        <v>-0.76076531971284211</v>
      </c>
      <c r="BK121">
        <v>-1.26358007681845</v>
      </c>
      <c r="BL121">
        <v>0.90502077745066589</v>
      </c>
      <c r="BM121">
        <v>-0.69926542384222179</v>
      </c>
      <c r="BN121">
        <v>0.70120500433630428</v>
      </c>
      <c r="BO121">
        <v>-1.0896380116258</v>
      </c>
      <c r="BP121">
        <v>-1.72181518351382</v>
      </c>
      <c r="BQ121">
        <v>-2.6721883725660259E-2</v>
      </c>
      <c r="BR121">
        <v>0.11917455765648161</v>
      </c>
      <c r="BS121">
        <v>0.74587025375239679</v>
      </c>
      <c r="BT121">
        <v>-1.552555366172738</v>
      </c>
      <c r="BU121">
        <v>0.51417805171519793</v>
      </c>
      <c r="BV121">
        <v>-2.25721951527155</v>
      </c>
      <c r="BW121">
        <v>-1.579546700061685</v>
      </c>
      <c r="BX121">
        <v>0.17054473581093349</v>
      </c>
      <c r="BY121">
        <v>-1.109647263265803</v>
      </c>
      <c r="BZ121">
        <v>-1.1069515873151921</v>
      </c>
      <c r="CA121">
        <v>-0.99679017174602835</v>
      </c>
      <c r="CB121">
        <v>-0.69141146562514766</v>
      </c>
      <c r="CC121">
        <v>-1.0772315870494109</v>
      </c>
      <c r="CD121">
        <v>-1.253496683281246</v>
      </c>
      <c r="CE121">
        <v>-1.3307057990271289</v>
      </c>
      <c r="CF121">
        <v>-1.425029086853586</v>
      </c>
      <c r="CG121">
        <v>-0.97141253652297788</v>
      </c>
      <c r="CH121">
        <v>-0.67009367262315578</v>
      </c>
      <c r="CI121">
        <v>-0.91562210959403101</v>
      </c>
      <c r="CJ121">
        <v>-1.1640220777137751</v>
      </c>
      <c r="CK121">
        <v>-1.701854206161479</v>
      </c>
      <c r="CL121">
        <v>0.94221432725927401</v>
      </c>
      <c r="CM121">
        <v>-1.925890943936841</v>
      </c>
      <c r="CN121">
        <v>1.2659188970024411</v>
      </c>
      <c r="CO121">
        <v>1.1680900704044861</v>
      </c>
      <c r="CP121">
        <v>-1.131579062402472</v>
      </c>
      <c r="CQ121">
        <v>1.1818010900848259</v>
      </c>
      <c r="CR121">
        <v>0.62428362647253921</v>
      </c>
      <c r="CS121">
        <v>-0.68309464019583965</v>
      </c>
      <c r="CT121">
        <v>1.1689910160431201</v>
      </c>
      <c r="CU121">
        <v>0.15790520142529729</v>
      </c>
      <c r="CV121">
        <v>1.0279934713274881</v>
      </c>
      <c r="CW121">
        <v>0.88246065070987589</v>
      </c>
      <c r="CX121">
        <v>0.81094008892240144</v>
      </c>
      <c r="CY121">
        <v>1.10850355168045</v>
      </c>
      <c r="CZ121">
        <v>0.98073566451723249</v>
      </c>
      <c r="DA121">
        <v>-1.659008476288131</v>
      </c>
      <c r="DB121">
        <v>-1.616087292446694</v>
      </c>
      <c r="DC121">
        <v>1.214570053758834</v>
      </c>
      <c r="DD121">
        <v>0.98856898205922139</v>
      </c>
      <c r="DE121">
        <v>1.261422643951065</v>
      </c>
      <c r="DF121">
        <v>0.14962276515881751</v>
      </c>
      <c r="DG121">
        <v>0.54953845568265225</v>
      </c>
      <c r="DH121">
        <v>1.1674974940316361</v>
      </c>
      <c r="DI121">
        <v>0.57553961783185814</v>
      </c>
      <c r="DJ121">
        <v>1.2091461123607909</v>
      </c>
      <c r="DK121">
        <v>-0.97356726389756276</v>
      </c>
      <c r="DL121">
        <v>1.0006632586464561</v>
      </c>
      <c r="DM121">
        <v>-1.126462529157632</v>
      </c>
      <c r="DN121">
        <v>-0.86048112522158815</v>
      </c>
      <c r="DO121">
        <v>1.198768221991561</v>
      </c>
      <c r="DP121">
        <v>1.019679752031929</v>
      </c>
      <c r="DQ121">
        <v>-0.37681991736706688</v>
      </c>
      <c r="DR121">
        <v>0.46313146802552152</v>
      </c>
      <c r="DS121">
        <v>0.97095661893135421</v>
      </c>
      <c r="DT121">
        <v>-1.5852986021185811</v>
      </c>
      <c r="DU121">
        <v>0.60097050432218579</v>
      </c>
      <c r="DV121">
        <v>-0.63774511187706784</v>
      </c>
      <c r="DW121">
        <v>7.1210068673297156E-2</v>
      </c>
      <c r="DX121">
        <v>1.265198359349911</v>
      </c>
      <c r="DY121">
        <v>-1.0151093517127801</v>
      </c>
      <c r="DZ121">
        <v>-1.687967561628436</v>
      </c>
      <c r="EA121">
        <v>1.353775966230284</v>
      </c>
      <c r="EB121">
        <v>1.396215125840732</v>
      </c>
      <c r="EC121">
        <v>0.4417122570795316</v>
      </c>
      <c r="ED121">
        <v>0.97509898600199318</v>
      </c>
      <c r="EE121">
        <v>0.1041997423268293</v>
      </c>
      <c r="EF121">
        <v>1.1179913841393869</v>
      </c>
      <c r="EG121">
        <v>1.3495865036700441</v>
      </c>
      <c r="EH121">
        <v>1.350991539215078</v>
      </c>
      <c r="EI121">
        <v>-1.393283809573866</v>
      </c>
      <c r="EJ121">
        <v>0.9638262846675989</v>
      </c>
      <c r="EK121">
        <v>0.79629494527326949</v>
      </c>
      <c r="EL121">
        <v>-0.67755296684074229</v>
      </c>
      <c r="EM121">
        <v>-0.84069251700765124</v>
      </c>
      <c r="EN121">
        <v>-1.611453402512232</v>
      </c>
      <c r="EO121">
        <v>0.27324211468150289</v>
      </c>
      <c r="EP121">
        <v>0.79629809195554768</v>
      </c>
      <c r="EQ121">
        <v>0.26786331854993761</v>
      </c>
      <c r="ER121">
        <v>-0.26727309184974241</v>
      </c>
      <c r="ES121">
        <v>-0.23713105991932759</v>
      </c>
      <c r="ET121">
        <v>1.2588520932135301</v>
      </c>
      <c r="EU121">
        <v>-1.04026396718249</v>
      </c>
      <c r="EV121">
        <v>-1.342233948316403</v>
      </c>
      <c r="EW121">
        <v>0.725381203567393</v>
      </c>
      <c r="EX121">
        <v>-0.64558813401631288</v>
      </c>
      <c r="EY121">
        <v>-0.26826495465730671</v>
      </c>
      <c r="EZ121">
        <v>-1.2909285440918701</v>
      </c>
      <c r="FA121">
        <v>1.624283745420871</v>
      </c>
      <c r="FB121">
        <v>1.721533955244803</v>
      </c>
      <c r="FC121">
        <v>-0.41655818541022749</v>
      </c>
      <c r="FD121">
        <v>-2.3934163977062179</v>
      </c>
      <c r="FE121">
        <v>1.7156146523335569</v>
      </c>
      <c r="FF121">
        <v>0.26557050511452152</v>
      </c>
      <c r="FG121">
        <v>1.648620761458522</v>
      </c>
      <c r="FH121">
        <v>1.480688142790207</v>
      </c>
      <c r="FI121">
        <v>1.6754448669151889</v>
      </c>
      <c r="FJ121">
        <v>-0.1462268922960179</v>
      </c>
      <c r="FK121">
        <v>1.684255282311145</v>
      </c>
      <c r="FL121">
        <v>-1.0034434174494511</v>
      </c>
      <c r="FM121">
        <v>1.247284900554098</v>
      </c>
      <c r="FN121">
        <v>0.74516572137337078</v>
      </c>
      <c r="FO121">
        <v>-0.660673880882791</v>
      </c>
      <c r="FP121">
        <v>-1.1611685892156871</v>
      </c>
      <c r="FQ121">
        <v>1.6459286655227361</v>
      </c>
      <c r="FR121">
        <v>1.358644408371094</v>
      </c>
      <c r="FS121">
        <v>0.44127707427564677</v>
      </c>
      <c r="FT121">
        <v>-0.78257049525218536</v>
      </c>
      <c r="FU121">
        <v>1.161199629337744</v>
      </c>
      <c r="FV121">
        <v>-1.104282083963207</v>
      </c>
      <c r="FW121">
        <v>-0.83324411210467775</v>
      </c>
      <c r="FX121">
        <v>-1.584926940501556</v>
      </c>
      <c r="FY121">
        <v>1.418133419513357</v>
      </c>
      <c r="FZ121">
        <v>-0.54163862783945049</v>
      </c>
      <c r="GA121">
        <v>1.1331346891647449</v>
      </c>
      <c r="GB121">
        <v>0.86395027049091655</v>
      </c>
      <c r="GC121">
        <v>0.21714504431625109</v>
      </c>
      <c r="GD121">
        <v>1.5357549066115941</v>
      </c>
      <c r="GE121">
        <v>0.74279950338843737</v>
      </c>
      <c r="GF121">
        <v>-0.21935305224012719</v>
      </c>
      <c r="GG121">
        <v>1.6379308551226051</v>
      </c>
      <c r="GH121">
        <v>0.18417970707888939</v>
      </c>
      <c r="GI121">
        <v>1.535495723242378</v>
      </c>
      <c r="GJ121">
        <v>-0.55803909882023628</v>
      </c>
      <c r="GK121">
        <v>1.629656936060021</v>
      </c>
      <c r="GL121">
        <v>1.567343366026078</v>
      </c>
      <c r="GM121">
        <v>-1.139654969971007</v>
      </c>
      <c r="GN121">
        <v>-0.88158743636809622</v>
      </c>
      <c r="GO121">
        <v>1.502385769800209</v>
      </c>
      <c r="GP121">
        <v>-1.320854489706075</v>
      </c>
      <c r="GQ121">
        <v>-0.65876168362864695</v>
      </c>
      <c r="GR121">
        <v>-2.0419110317557401</v>
      </c>
    </row>
    <row r="122" spans="1:200" x14ac:dyDescent="0.2">
      <c r="A122" s="2">
        <v>44830</v>
      </c>
      <c r="B122">
        <v>-1.478634744736397</v>
      </c>
      <c r="C122">
        <v>1.477543300979195</v>
      </c>
      <c r="D122">
        <v>-2.5651506866019269</v>
      </c>
      <c r="E122">
        <v>0.99316593080322857</v>
      </c>
      <c r="F122">
        <v>0.79065106752517289</v>
      </c>
      <c r="G122">
        <v>-0.82588411137873219</v>
      </c>
      <c r="H122">
        <v>0.91477131092510189</v>
      </c>
      <c r="I122">
        <v>-1.6340330484061469</v>
      </c>
      <c r="J122">
        <v>0.54964972342622631</v>
      </c>
      <c r="K122">
        <v>2.999721587213201E-2</v>
      </c>
      <c r="L122">
        <v>0.80794305203327654</v>
      </c>
      <c r="M122">
        <v>1.1969559934096721</v>
      </c>
      <c r="N122">
        <v>0.60917568159821478</v>
      </c>
      <c r="O122">
        <v>-1.801518538754999</v>
      </c>
      <c r="P122">
        <v>0.69642812365522999</v>
      </c>
      <c r="Q122">
        <v>-0.78435038518645461</v>
      </c>
      <c r="R122">
        <v>0.74945803900612018</v>
      </c>
      <c r="S122">
        <v>-1.6483227703341909</v>
      </c>
      <c r="T122">
        <v>0.7728243431141727</v>
      </c>
      <c r="U122">
        <v>0.37081263414823989</v>
      </c>
      <c r="V122">
        <v>-1.2712245729142271</v>
      </c>
      <c r="W122">
        <v>-1.548831281399577</v>
      </c>
      <c r="X122">
        <v>0.17566169140320889</v>
      </c>
      <c r="Y122">
        <v>1.102509903558446</v>
      </c>
      <c r="Z122">
        <v>1.2670501752557259</v>
      </c>
      <c r="AA122">
        <v>-1.896825314240421</v>
      </c>
      <c r="AB122">
        <v>1.002901145936048</v>
      </c>
      <c r="AC122">
        <v>1.2132181222234459</v>
      </c>
      <c r="AD122">
        <v>1.043158789546446</v>
      </c>
      <c r="AE122">
        <v>1.2714883939214481</v>
      </c>
      <c r="AF122">
        <v>0.9608394869680591</v>
      </c>
      <c r="AG122">
        <v>-1.1172953816910409</v>
      </c>
      <c r="AH122">
        <v>0.61793310060659967</v>
      </c>
      <c r="AI122">
        <v>-0.83211119266446876</v>
      </c>
      <c r="AJ122">
        <v>-0.56439421203545981</v>
      </c>
      <c r="AK122">
        <v>0.44827466940798588</v>
      </c>
      <c r="AL122">
        <v>0.342993986465571</v>
      </c>
      <c r="AM122">
        <v>-0.30678548146352208</v>
      </c>
      <c r="AN122">
        <v>0.98649349118471441</v>
      </c>
      <c r="AO122">
        <v>-1.687198406832418</v>
      </c>
      <c r="AP122">
        <v>1.044793712706729</v>
      </c>
      <c r="AQ122">
        <v>-0.28364946126610019</v>
      </c>
      <c r="AR122">
        <v>1.175614432718346</v>
      </c>
      <c r="AS122">
        <v>0.94578241562556309</v>
      </c>
      <c r="AT122">
        <v>0.8066241076967503</v>
      </c>
      <c r="AU122">
        <v>-7.8045822307847804E-2</v>
      </c>
      <c r="AV122">
        <v>0.58136522577007776</v>
      </c>
      <c r="AW122">
        <v>1.099902252825582</v>
      </c>
      <c r="AX122">
        <v>-0.3485396189953745</v>
      </c>
      <c r="AY122">
        <v>1.19251991470422</v>
      </c>
      <c r="AZ122">
        <v>1.092344042646378</v>
      </c>
      <c r="BA122">
        <v>-1.0598988046620419</v>
      </c>
      <c r="BB122">
        <v>-1.09661513500409</v>
      </c>
      <c r="BC122">
        <v>1.0939535094245301</v>
      </c>
      <c r="BD122">
        <v>-6.8449849688563102E-2</v>
      </c>
      <c r="BE122">
        <v>0.94096385893134449</v>
      </c>
      <c r="BF122">
        <v>-1.651352531218311</v>
      </c>
      <c r="BG122">
        <v>-1.201278928632558</v>
      </c>
      <c r="BH122">
        <v>-2.5495913281510472</v>
      </c>
      <c r="BI122">
        <v>-1.2691756451056639</v>
      </c>
      <c r="BJ122">
        <v>-0.80159358795776992</v>
      </c>
      <c r="BK122">
        <v>-1.167039344090796</v>
      </c>
      <c r="BL122">
        <v>0.85553824168466652</v>
      </c>
      <c r="BM122">
        <v>-0.86255826254900436</v>
      </c>
      <c r="BN122">
        <v>0.77076486321421944</v>
      </c>
      <c r="BO122">
        <v>-1.103007343165854</v>
      </c>
      <c r="BP122">
        <v>-1.857436942721898</v>
      </c>
      <c r="BQ122">
        <v>-3.100786202517661E-3</v>
      </c>
      <c r="BR122">
        <v>8.3639092153221059E-2</v>
      </c>
      <c r="BS122">
        <v>0.67391941504621766</v>
      </c>
      <c r="BT122">
        <v>-1.601324997690146</v>
      </c>
      <c r="BU122">
        <v>0.48374086463099242</v>
      </c>
      <c r="BV122">
        <v>-2.4082027216052708</v>
      </c>
      <c r="BW122">
        <v>-1.6368522411580959</v>
      </c>
      <c r="BX122">
        <v>3.728583361836204E-2</v>
      </c>
      <c r="BY122">
        <v>-1.1294128661542531</v>
      </c>
      <c r="BZ122">
        <v>-1.121974481312811</v>
      </c>
      <c r="CA122">
        <v>-0.9849903668918556</v>
      </c>
      <c r="CB122">
        <v>-0.67215669056392058</v>
      </c>
      <c r="CC122">
        <v>-1.090519385236693</v>
      </c>
      <c r="CD122">
        <v>-1.201676775427722</v>
      </c>
      <c r="CE122">
        <v>-1.3471563479898949</v>
      </c>
      <c r="CF122">
        <v>-1.417912380613177</v>
      </c>
      <c r="CG122">
        <v>-0.89307076666830976</v>
      </c>
      <c r="CH122">
        <v>-0.63037957567041147</v>
      </c>
      <c r="CI122">
        <v>-0.89078495530283508</v>
      </c>
      <c r="CJ122">
        <v>-1.169894391948205</v>
      </c>
      <c r="CK122">
        <v>-1.939859560540703</v>
      </c>
      <c r="CL122">
        <v>0.94726346028560182</v>
      </c>
      <c r="CM122">
        <v>-1.97359885502816</v>
      </c>
      <c r="CN122">
        <v>1.3007689545639209</v>
      </c>
      <c r="CO122">
        <v>1.1946660481719511</v>
      </c>
      <c r="CP122">
        <v>-0.93910986538978725</v>
      </c>
      <c r="CQ122">
        <v>1.209377469722329</v>
      </c>
      <c r="CR122">
        <v>0.54854598874925764</v>
      </c>
      <c r="CS122">
        <v>-0.84529728495156198</v>
      </c>
      <c r="CT122">
        <v>1.2102123157617311</v>
      </c>
      <c r="CU122">
        <v>0.21335258556245551</v>
      </c>
      <c r="CV122">
        <v>1.0609041952107821</v>
      </c>
      <c r="CW122">
        <v>0.85570303117579738</v>
      </c>
      <c r="CX122">
        <v>0.80449977571866804</v>
      </c>
      <c r="CY122">
        <v>1.0935184599768679</v>
      </c>
      <c r="CZ122">
        <v>1.0176730856228049</v>
      </c>
      <c r="DA122">
        <v>-1.7103630855571299</v>
      </c>
      <c r="DB122">
        <v>-1.6906864844431111</v>
      </c>
      <c r="DC122">
        <v>1.2569490304938959</v>
      </c>
      <c r="DD122">
        <v>1.046202558564491</v>
      </c>
      <c r="DE122">
        <v>1.31664274923986</v>
      </c>
      <c r="DF122">
        <v>0.16391172974360479</v>
      </c>
      <c r="DG122">
        <v>0.58893569989530448</v>
      </c>
      <c r="DH122">
        <v>1.2704050690373949</v>
      </c>
      <c r="DI122">
        <v>0.68516362155011279</v>
      </c>
      <c r="DJ122">
        <v>1.263184618624279</v>
      </c>
      <c r="DK122">
        <v>-0.97880756834783256</v>
      </c>
      <c r="DL122">
        <v>1.0651622806747041</v>
      </c>
      <c r="DM122">
        <v>-1.127656293008064</v>
      </c>
      <c r="DN122">
        <v>-0.80662428768643324</v>
      </c>
      <c r="DO122">
        <v>1.2398451769722869</v>
      </c>
      <c r="DP122">
        <v>1.073537379510062</v>
      </c>
      <c r="DQ122">
        <v>-0.36437876278658238</v>
      </c>
      <c r="DR122">
        <v>0.5655751234339782</v>
      </c>
      <c r="DS122">
        <v>1.050425255975673</v>
      </c>
      <c r="DT122">
        <v>-1.7505602122529049</v>
      </c>
      <c r="DU122">
        <v>0.50649662975249821</v>
      </c>
      <c r="DV122">
        <v>-0.7948912970798947</v>
      </c>
      <c r="DW122">
        <v>0.1931295931424844</v>
      </c>
      <c r="DX122">
        <v>1.2997164726137711</v>
      </c>
      <c r="DY122">
        <v>-1.008176726012419</v>
      </c>
      <c r="DZ122">
        <v>-1.7479480235498619</v>
      </c>
      <c r="EA122">
        <v>1.446467622485931</v>
      </c>
      <c r="EB122">
        <v>1.517584026197468</v>
      </c>
      <c r="EC122">
        <v>0.51332259459365348</v>
      </c>
      <c r="ED122">
        <v>1.091741529358808</v>
      </c>
      <c r="EE122">
        <v>0.17039132390205791</v>
      </c>
      <c r="EF122">
        <v>1.2724883215580589</v>
      </c>
      <c r="EG122">
        <v>1.489471041072532</v>
      </c>
      <c r="EH122">
        <v>1.473616140426931</v>
      </c>
      <c r="EI122">
        <v>-1.4399897647851829</v>
      </c>
      <c r="EJ122">
        <v>0.94280537579736612</v>
      </c>
      <c r="EK122">
        <v>0.74158532661486576</v>
      </c>
      <c r="EL122">
        <v>-0.83973229121373216</v>
      </c>
      <c r="EM122">
        <v>-0.87504180626122818</v>
      </c>
      <c r="EN122">
        <v>-1.6585439723528459</v>
      </c>
      <c r="EO122">
        <v>0.25411146404199658</v>
      </c>
      <c r="EP122">
        <v>0.83286756379667259</v>
      </c>
      <c r="EQ122">
        <v>0.29307646734868109</v>
      </c>
      <c r="ER122">
        <v>-0.35748000867791541</v>
      </c>
      <c r="ES122">
        <v>-0.25181477827940157</v>
      </c>
      <c r="ET122">
        <v>1.2716782844020169</v>
      </c>
      <c r="EU122">
        <v>-1.057315575118384</v>
      </c>
      <c r="EV122">
        <v>-1.3348904360109539</v>
      </c>
      <c r="EW122">
        <v>0.74668374988908726</v>
      </c>
      <c r="EX122">
        <v>-0.65228230210249827</v>
      </c>
      <c r="EY122">
        <v>-0.27468475203402087</v>
      </c>
      <c r="EZ122">
        <v>-1.3285192500251379</v>
      </c>
      <c r="FA122">
        <v>1.726687150422598</v>
      </c>
      <c r="FB122">
        <v>1.7910955807675051</v>
      </c>
      <c r="FC122">
        <v>-0.61089456763453465</v>
      </c>
      <c r="FD122">
        <v>-2.68486931012281</v>
      </c>
      <c r="FE122">
        <v>1.7748261812391799</v>
      </c>
      <c r="FF122">
        <v>0.25087011307142271</v>
      </c>
      <c r="FG122">
        <v>1.6957004759340619</v>
      </c>
      <c r="FH122">
        <v>1.5200281588739259</v>
      </c>
      <c r="FI122">
        <v>1.7251879795499749</v>
      </c>
      <c r="FJ122">
        <v>-0.30428122716200429</v>
      </c>
      <c r="FK122">
        <v>1.6789175225800059</v>
      </c>
      <c r="FL122">
        <v>-0.87714895287412376</v>
      </c>
      <c r="FM122">
        <v>1.2429307062190229</v>
      </c>
      <c r="FN122">
        <v>0.67972286914840407</v>
      </c>
      <c r="FO122">
        <v>-0.82162981617935182</v>
      </c>
      <c r="FP122">
        <v>-1.139901726576698</v>
      </c>
      <c r="FQ122">
        <v>1.6718641647010239</v>
      </c>
      <c r="FR122">
        <v>1.376015850227261</v>
      </c>
      <c r="FS122">
        <v>0.36745069248187889</v>
      </c>
      <c r="FT122">
        <v>-0.83729085417391957</v>
      </c>
      <c r="FU122">
        <v>1.1337363526713731</v>
      </c>
      <c r="FV122">
        <v>-1.1148174218657361</v>
      </c>
      <c r="FW122">
        <v>-0.81242234626405574</v>
      </c>
      <c r="FX122">
        <v>-1.634144278922987</v>
      </c>
      <c r="FY122">
        <v>1.424720198415582</v>
      </c>
      <c r="FZ122">
        <v>-0.62871398370440634</v>
      </c>
      <c r="GA122">
        <v>1.037976430124905</v>
      </c>
      <c r="GB122">
        <v>0.85993852609335963</v>
      </c>
      <c r="GC122">
        <v>0.2138760265099767</v>
      </c>
      <c r="GD122">
        <v>1.5788334681128919</v>
      </c>
      <c r="GE122">
        <v>0.76177444997333654</v>
      </c>
      <c r="GF122">
        <v>-0.20971688370702629</v>
      </c>
      <c r="GG122">
        <v>1.764862996423898</v>
      </c>
      <c r="GH122">
        <v>0.25337200203506682</v>
      </c>
      <c r="GI122">
        <v>1.6106515451204479</v>
      </c>
      <c r="GJ122">
        <v>-0.50887851795684991</v>
      </c>
      <c r="GK122">
        <v>1.6928753014283811</v>
      </c>
      <c r="GL122">
        <v>1.629631542386005</v>
      </c>
      <c r="GM122">
        <v>-1.1024639259877549</v>
      </c>
      <c r="GN122">
        <v>-0.90277762680062812</v>
      </c>
      <c r="GO122">
        <v>1.666564631235919</v>
      </c>
      <c r="GP122">
        <v>-1.376694638994296</v>
      </c>
      <c r="GQ122">
        <v>-0.65081947506713977</v>
      </c>
      <c r="GR122">
        <v>-2.301203824874507</v>
      </c>
    </row>
    <row r="123" spans="1:200" x14ac:dyDescent="0.2">
      <c r="A123" s="2">
        <v>44831</v>
      </c>
      <c r="B123">
        <v>-1.2937534569080811</v>
      </c>
      <c r="C123">
        <v>1.516920631635543</v>
      </c>
      <c r="D123">
        <v>-2.319471815353948</v>
      </c>
      <c r="E123">
        <v>0.93160942244070311</v>
      </c>
      <c r="F123">
        <v>0.7306958472790529</v>
      </c>
      <c r="G123">
        <v>-1.059998768869199</v>
      </c>
      <c r="H123">
        <v>0.86856313933177876</v>
      </c>
      <c r="I123">
        <v>-1.6607453429416399</v>
      </c>
      <c r="J123">
        <v>0.41067770051400798</v>
      </c>
      <c r="K123">
        <v>4.1690138346981327E-2</v>
      </c>
      <c r="L123">
        <v>0.8942906700406964</v>
      </c>
      <c r="M123">
        <v>1.2155642706999841</v>
      </c>
      <c r="N123">
        <v>0.69788997252550877</v>
      </c>
      <c r="O123">
        <v>-1.952175910535431</v>
      </c>
      <c r="P123">
        <v>0.63606444048346111</v>
      </c>
      <c r="Q123">
        <v>-1.011381292464292</v>
      </c>
      <c r="R123">
        <v>0.72036677524969372</v>
      </c>
      <c r="S123">
        <v>-1.674183361789664</v>
      </c>
      <c r="T123">
        <v>0.6419321021714226</v>
      </c>
      <c r="U123">
        <v>0.37264873273987681</v>
      </c>
      <c r="V123">
        <v>-1.279826251142165</v>
      </c>
      <c r="W123">
        <v>-1.7037302047978371</v>
      </c>
      <c r="X123">
        <v>0.23803087757687849</v>
      </c>
      <c r="Y123">
        <v>1.1610564984009939</v>
      </c>
      <c r="Z123">
        <v>1.2779573469147449</v>
      </c>
      <c r="AA123">
        <v>-1.685482307728986</v>
      </c>
      <c r="AB123">
        <v>1.044162020464303</v>
      </c>
      <c r="AC123">
        <v>1.164485298658211</v>
      </c>
      <c r="AD123">
        <v>1.039058665046833</v>
      </c>
      <c r="AE123">
        <v>1.255809664996802</v>
      </c>
      <c r="AF123">
        <v>0.91563675996843219</v>
      </c>
      <c r="AG123">
        <v>-1.116583271316244</v>
      </c>
      <c r="AH123">
        <v>0.55781119715753513</v>
      </c>
      <c r="AI123">
        <v>-1.0665089258751419</v>
      </c>
      <c r="AJ123">
        <v>-0.60576917701175914</v>
      </c>
      <c r="AK123">
        <v>0.39307918789738228</v>
      </c>
      <c r="AL123">
        <v>0.31177538897062751</v>
      </c>
      <c r="AM123">
        <v>-0.37953874348124839</v>
      </c>
      <c r="AN123">
        <v>0.94887276468010739</v>
      </c>
      <c r="AO123">
        <v>-1.712566220191575</v>
      </c>
      <c r="AP123">
        <v>1.0666942428043671</v>
      </c>
      <c r="AQ123">
        <v>-0.39513979669243232</v>
      </c>
      <c r="AR123">
        <v>1.1236733126237279</v>
      </c>
      <c r="AS123">
        <v>0.88454754630185251</v>
      </c>
      <c r="AT123">
        <v>0.80070698050757005</v>
      </c>
      <c r="AU123">
        <v>-6.5649882922757197E-2</v>
      </c>
      <c r="AV123">
        <v>0.59900857265206708</v>
      </c>
      <c r="AW123">
        <v>1.101975539390887</v>
      </c>
      <c r="AX123">
        <v>-0.34514583032884261</v>
      </c>
      <c r="AY123">
        <v>1.192151215826162</v>
      </c>
      <c r="AZ123">
        <v>1.0918809740289359</v>
      </c>
      <c r="BA123">
        <v>-1.0697083730826209</v>
      </c>
      <c r="BB123">
        <v>-1.100263061710576</v>
      </c>
      <c r="BC123">
        <v>1.0910896850183931</v>
      </c>
      <c r="BD123">
        <v>-0.12565061101312289</v>
      </c>
      <c r="BE123">
        <v>0.96868513365612652</v>
      </c>
      <c r="BF123">
        <v>-1.836144705061918</v>
      </c>
      <c r="BG123">
        <v>-1.197323107611957</v>
      </c>
      <c r="BH123">
        <v>-2.3411119106183489</v>
      </c>
      <c r="BI123">
        <v>-1.277265310425441</v>
      </c>
      <c r="BJ123">
        <v>-0.97575180274350415</v>
      </c>
      <c r="BK123">
        <v>-1.167242583014364</v>
      </c>
      <c r="BL123">
        <v>0.80339647833289907</v>
      </c>
      <c r="BM123">
        <v>-1.0994751427056551</v>
      </c>
      <c r="BN123">
        <v>0.64551163356468821</v>
      </c>
      <c r="BO123">
        <v>-1.117579134963536</v>
      </c>
      <c r="BP123">
        <v>-2.0163295704513891</v>
      </c>
      <c r="BQ123">
        <v>-9.8822713320764075E-2</v>
      </c>
      <c r="BR123">
        <v>6.2410656023771632E-2</v>
      </c>
      <c r="BS123">
        <v>0.60002400103492681</v>
      </c>
      <c r="BT123">
        <v>-1.627045557491108</v>
      </c>
      <c r="BU123">
        <v>0.52360114970160343</v>
      </c>
      <c r="BV123">
        <v>-2.6115200647079768</v>
      </c>
      <c r="BW123">
        <v>-1.6493043603626329</v>
      </c>
      <c r="BX123">
        <v>3.4950111054467201E-2</v>
      </c>
      <c r="BY123">
        <v>-1.146421928795337</v>
      </c>
      <c r="BZ123">
        <v>-1.10574841054329</v>
      </c>
      <c r="CA123">
        <v>-0.9825427033671621</v>
      </c>
      <c r="CB123">
        <v>-0.61365083796583486</v>
      </c>
      <c r="CC123">
        <v>-1.098333459354659</v>
      </c>
      <c r="CD123">
        <v>-1.1573644936056171</v>
      </c>
      <c r="CE123">
        <v>-1.3177813934857689</v>
      </c>
      <c r="CF123">
        <v>-1.4351009343737371</v>
      </c>
      <c r="CG123">
        <v>-0.8909207809966313</v>
      </c>
      <c r="CH123">
        <v>-0.62956825289088725</v>
      </c>
      <c r="CI123">
        <v>-0.90222465833727628</v>
      </c>
      <c r="CJ123">
        <v>-1.2165956212725939</v>
      </c>
      <c r="CK123">
        <v>-1.6926445458071959</v>
      </c>
      <c r="CL123">
        <v>0.95704502958001847</v>
      </c>
      <c r="CM123">
        <v>-2.052016024686965</v>
      </c>
      <c r="CN123">
        <v>1.30992245039727</v>
      </c>
      <c r="CO123">
        <v>1.1628663025618231</v>
      </c>
      <c r="CP123">
        <v>-0.93106133173573591</v>
      </c>
      <c r="CQ123">
        <v>1.1730058742678491</v>
      </c>
      <c r="CR123">
        <v>0.4791679116461765</v>
      </c>
      <c r="CS123">
        <v>-1.080844354057265</v>
      </c>
      <c r="CT123">
        <v>1.194884232815588</v>
      </c>
      <c r="CU123">
        <v>0.1967218884254385</v>
      </c>
      <c r="CV123">
        <v>1.0493112396425119</v>
      </c>
      <c r="CW123">
        <v>0.89801258573905041</v>
      </c>
      <c r="CX123">
        <v>0.79487385677617817</v>
      </c>
      <c r="CY123">
        <v>1.063566575334012</v>
      </c>
      <c r="CZ123">
        <v>0.96947466082733902</v>
      </c>
      <c r="DA123">
        <v>-1.7363820140396009</v>
      </c>
      <c r="DB123">
        <v>-1.702892941988678</v>
      </c>
      <c r="DC123">
        <v>1.259692829260221</v>
      </c>
      <c r="DD123">
        <v>1.0675219649305681</v>
      </c>
      <c r="DE123">
        <v>1.3106896854675809</v>
      </c>
      <c r="DF123">
        <v>0.18210442213792219</v>
      </c>
      <c r="DG123">
        <v>0.63225583347570635</v>
      </c>
      <c r="DH123">
        <v>1.2995169886182809</v>
      </c>
      <c r="DI123">
        <v>0.713478435150111</v>
      </c>
      <c r="DJ123">
        <v>1.2736059046646859</v>
      </c>
      <c r="DK123">
        <v>-0.98542479329190846</v>
      </c>
      <c r="DL123">
        <v>1.0972109659629039</v>
      </c>
      <c r="DM123">
        <v>-1.0765219097794561</v>
      </c>
      <c r="DN123">
        <v>-0.82298715052918137</v>
      </c>
      <c r="DO123">
        <v>1.2589287277550421</v>
      </c>
      <c r="DP123">
        <v>1.08475944574503</v>
      </c>
      <c r="DQ123">
        <v>-0.40020316969781811</v>
      </c>
      <c r="DR123">
        <v>0.57571278425926908</v>
      </c>
      <c r="DS123">
        <v>1.052048775748198</v>
      </c>
      <c r="DT123">
        <v>-1.553580180185246</v>
      </c>
      <c r="DU123">
        <v>0.45916860305213841</v>
      </c>
      <c r="DV123">
        <v>-1.031829499905361</v>
      </c>
      <c r="DW123">
        <v>0.13008032510279291</v>
      </c>
      <c r="DX123">
        <v>1.2343065856378841</v>
      </c>
      <c r="DY123">
        <v>-0.99775111713625697</v>
      </c>
      <c r="DZ123">
        <v>-1.770479271788675</v>
      </c>
      <c r="EA123">
        <v>1.426257379456636</v>
      </c>
      <c r="EB123">
        <v>1.421258279688751</v>
      </c>
      <c r="EC123">
        <v>0.43424240273555398</v>
      </c>
      <c r="ED123">
        <v>1.043715743969704</v>
      </c>
      <c r="EE123">
        <v>0.1577654493105817</v>
      </c>
      <c r="EF123">
        <v>1.2380318720467189</v>
      </c>
      <c r="EG123">
        <v>1.452281208173104</v>
      </c>
      <c r="EH123">
        <v>1.43790578529103</v>
      </c>
      <c r="EI123">
        <v>-1.4968212613578731</v>
      </c>
      <c r="EJ123">
        <v>0.88118464830106169</v>
      </c>
      <c r="EK123">
        <v>0.6811068469391931</v>
      </c>
      <c r="EL123">
        <v>-1.0749595074750891</v>
      </c>
      <c r="EM123">
        <v>-0.9009294910499378</v>
      </c>
      <c r="EN123">
        <v>-1.684184772526365</v>
      </c>
      <c r="EO123">
        <v>0.1247164474927068</v>
      </c>
      <c r="EP123">
        <v>0.85359728108231037</v>
      </c>
      <c r="EQ123">
        <v>0.31821559715126557</v>
      </c>
      <c r="ER123">
        <v>-0.40747597990217072</v>
      </c>
      <c r="ES123">
        <v>-0.23619312266624429</v>
      </c>
      <c r="ET123">
        <v>1.272960760528294</v>
      </c>
      <c r="EU123">
        <v>-1.0657778603513339</v>
      </c>
      <c r="EV123">
        <v>-1.3584601535388681</v>
      </c>
      <c r="EW123">
        <v>0.7511923876380826</v>
      </c>
      <c r="EX123">
        <v>-0.69456769437889754</v>
      </c>
      <c r="EY123">
        <v>-0.35412097629357542</v>
      </c>
      <c r="EZ123">
        <v>-1.3371473046795921</v>
      </c>
      <c r="FA123">
        <v>1.6607669049377549</v>
      </c>
      <c r="FB123">
        <v>1.7398038853620079</v>
      </c>
      <c r="FC123">
        <v>-0.52790778272751104</v>
      </c>
      <c r="FD123">
        <v>-2.4387245584471842</v>
      </c>
      <c r="FE123">
        <v>1.6901060862001009</v>
      </c>
      <c r="FF123">
        <v>0.13373342895079679</v>
      </c>
      <c r="FG123">
        <v>1.613017796539445</v>
      </c>
      <c r="FH123">
        <v>1.4303917695406521</v>
      </c>
      <c r="FI123">
        <v>1.615030346208197</v>
      </c>
      <c r="FJ123">
        <v>-0.35193601828688659</v>
      </c>
      <c r="FK123">
        <v>1.6317586704166309</v>
      </c>
      <c r="FL123">
        <v>-0.9009420950734488</v>
      </c>
      <c r="FM123">
        <v>1.1746042012745079</v>
      </c>
      <c r="FN123">
        <v>0.63477208257123174</v>
      </c>
      <c r="FO123">
        <v>-1.058494888835519</v>
      </c>
      <c r="FP123">
        <v>-1.2374989441498701</v>
      </c>
      <c r="FQ123">
        <v>1.6147896784809579</v>
      </c>
      <c r="FR123">
        <v>1.2855166103892519</v>
      </c>
      <c r="FS123">
        <v>0.28893682267209359</v>
      </c>
      <c r="FT123">
        <v>-1.0783055069178979</v>
      </c>
      <c r="FU123">
        <v>1.0512746702489879</v>
      </c>
      <c r="FV123">
        <v>-1.1060837687680669</v>
      </c>
      <c r="FW123">
        <v>-0.85629672301798032</v>
      </c>
      <c r="FX123">
        <v>-1.6545698661501571</v>
      </c>
      <c r="FY123">
        <v>1.404913018995319</v>
      </c>
      <c r="FZ123">
        <v>-0.8706827984931591</v>
      </c>
      <c r="GA123">
        <v>0.98680602620422808</v>
      </c>
      <c r="GB123">
        <v>0.74675470350705753</v>
      </c>
      <c r="GC123">
        <v>4.4453867848597117E-2</v>
      </c>
      <c r="GD123">
        <v>1.4746994857622411</v>
      </c>
      <c r="GE123">
        <v>0.67642015803098998</v>
      </c>
      <c r="GF123">
        <v>-0.23442457869911049</v>
      </c>
      <c r="GG123">
        <v>1.6511057911921021</v>
      </c>
      <c r="GH123">
        <v>0.1715782573424324</v>
      </c>
      <c r="GI123">
        <v>1.5334096953450751</v>
      </c>
      <c r="GJ123">
        <v>-0.58126570311937165</v>
      </c>
      <c r="GK123">
        <v>1.6183983705653691</v>
      </c>
      <c r="GL123">
        <v>1.557753271689962</v>
      </c>
      <c r="GM123">
        <v>-1.1720878596370159</v>
      </c>
      <c r="GN123">
        <v>-0.93008748086539295</v>
      </c>
      <c r="GO123">
        <v>1.5397655160434589</v>
      </c>
      <c r="GP123">
        <v>-1.550595214710986</v>
      </c>
      <c r="GQ123">
        <v>-0.71884033343844134</v>
      </c>
      <c r="GR123">
        <v>-2.047384063325802</v>
      </c>
    </row>
    <row r="124" spans="1:200" x14ac:dyDescent="0.2">
      <c r="A124" s="2">
        <v>44832</v>
      </c>
      <c r="B124">
        <v>-1.2094171143011681</v>
      </c>
      <c r="C124">
        <v>1.530972099419166</v>
      </c>
      <c r="D124">
        <v>-2.1677201778933481</v>
      </c>
      <c r="E124">
        <v>1.012971671183009</v>
      </c>
      <c r="F124">
        <v>0.85552032047894488</v>
      </c>
      <c r="G124">
        <v>-0.91664948678823033</v>
      </c>
      <c r="H124">
        <v>0.95074415578963067</v>
      </c>
      <c r="I124">
        <v>-1.587165325765014</v>
      </c>
      <c r="J124">
        <v>0.49066598196730971</v>
      </c>
      <c r="K124">
        <v>0.21037500524552999</v>
      </c>
      <c r="L124">
        <v>0.93161020604423606</v>
      </c>
      <c r="M124">
        <v>1.189320169575564</v>
      </c>
      <c r="N124">
        <v>0.66948331891579704</v>
      </c>
      <c r="O124">
        <v>-1.762069054518149</v>
      </c>
      <c r="P124">
        <v>0.7960254188697603</v>
      </c>
      <c r="Q124">
        <v>-0.87700419643476046</v>
      </c>
      <c r="R124">
        <v>0.71400415391508221</v>
      </c>
      <c r="S124">
        <v>-1.5896029842813699</v>
      </c>
      <c r="T124">
        <v>0.64734615369746418</v>
      </c>
      <c r="U124">
        <v>0.33568577253149279</v>
      </c>
      <c r="V124">
        <v>-1.2936742833567729</v>
      </c>
      <c r="W124">
        <v>-1.5875628461517231</v>
      </c>
      <c r="X124">
        <v>0.2117296323276267</v>
      </c>
      <c r="Y124">
        <v>1.1570794770452699</v>
      </c>
      <c r="Z124">
        <v>1.242605400765292</v>
      </c>
      <c r="AA124">
        <v>-1.5802527655176859</v>
      </c>
      <c r="AB124">
        <v>0.98850009037537545</v>
      </c>
      <c r="AC124">
        <v>1.1720906010658361</v>
      </c>
      <c r="AD124">
        <v>0.99301579649373273</v>
      </c>
      <c r="AE124">
        <v>1.1974610206136891</v>
      </c>
      <c r="AF124">
        <v>0.90798144940415282</v>
      </c>
      <c r="AG124">
        <v>-1.0151841937088979</v>
      </c>
      <c r="AH124">
        <v>0.70485006818375151</v>
      </c>
      <c r="AI124">
        <v>-0.92361374112732775</v>
      </c>
      <c r="AJ124">
        <v>-0.60497581449039095</v>
      </c>
      <c r="AK124">
        <v>0.38013070154344258</v>
      </c>
      <c r="AL124">
        <v>0.37615849439648169</v>
      </c>
      <c r="AM124">
        <v>-0.33987047339335652</v>
      </c>
      <c r="AN124">
        <v>0.97904880064173905</v>
      </c>
      <c r="AO124">
        <v>-1.634464777036795</v>
      </c>
      <c r="AP124">
        <v>1.106048440892236</v>
      </c>
      <c r="AQ124">
        <v>-0.39203964632858268</v>
      </c>
      <c r="AR124">
        <v>1.2331971545322979</v>
      </c>
      <c r="AS124">
        <v>0.83751653291223382</v>
      </c>
      <c r="AT124">
        <v>0.83257729435775985</v>
      </c>
      <c r="AU124">
        <v>-2.751225284637418E-2</v>
      </c>
      <c r="AV124">
        <v>0.54806120425389349</v>
      </c>
      <c r="AW124">
        <v>1.055043222735061</v>
      </c>
      <c r="AX124">
        <v>-0.31056617391433078</v>
      </c>
      <c r="AY124">
        <v>1.1477961221627211</v>
      </c>
      <c r="AZ124">
        <v>1.042329210193421</v>
      </c>
      <c r="BA124">
        <v>-1.056906458901012</v>
      </c>
      <c r="BB124">
        <v>-1.0637210680314491</v>
      </c>
      <c r="BC124">
        <v>1.034120859838356</v>
      </c>
      <c r="BD124">
        <v>-0.22192793497685809</v>
      </c>
      <c r="BE124">
        <v>0.90346941994380792</v>
      </c>
      <c r="BF124">
        <v>-1.649076887574433</v>
      </c>
      <c r="BG124">
        <v>-1.1751126845015329</v>
      </c>
      <c r="BH124">
        <v>-2.1975404983990101</v>
      </c>
      <c r="BI124">
        <v>-1.2037096681524571</v>
      </c>
      <c r="BJ124">
        <v>-0.74743673505713981</v>
      </c>
      <c r="BK124">
        <v>-1.0765050798466109</v>
      </c>
      <c r="BL124">
        <v>0.91346297470593918</v>
      </c>
      <c r="BM124">
        <v>-0.95381697973929991</v>
      </c>
      <c r="BN124">
        <v>0.74175298998946182</v>
      </c>
      <c r="BO124">
        <v>-1.0634759573270549</v>
      </c>
      <c r="BP124">
        <v>-1.870178394774431</v>
      </c>
      <c r="BQ124">
        <v>-1.759593457953074E-2</v>
      </c>
      <c r="BR124">
        <v>0.16851764606123151</v>
      </c>
      <c r="BS124">
        <v>0.72954305409350451</v>
      </c>
      <c r="BT124">
        <v>-1.5546359940426551</v>
      </c>
      <c r="BU124">
        <v>0.68776834626309757</v>
      </c>
      <c r="BV124">
        <v>-2.4946370327184919</v>
      </c>
      <c r="BW124">
        <v>-1.591401421258571</v>
      </c>
      <c r="BX124">
        <v>0.19798978094284339</v>
      </c>
      <c r="BY124">
        <v>-1.079310330446497</v>
      </c>
      <c r="BZ124">
        <v>-0.99204198706793489</v>
      </c>
      <c r="CA124">
        <v>-0.98390464041633707</v>
      </c>
      <c r="CB124">
        <v>-0.54404225788148874</v>
      </c>
      <c r="CC124">
        <v>-1.071909346688469</v>
      </c>
      <c r="CD124">
        <v>-1.057901771709288</v>
      </c>
      <c r="CE124">
        <v>-1.273020029137687</v>
      </c>
      <c r="CF124">
        <v>-1.3672789923225499</v>
      </c>
      <c r="CG124">
        <v>-0.84817883540801353</v>
      </c>
      <c r="CH124">
        <v>-0.6273157747732776</v>
      </c>
      <c r="CI124">
        <v>-0.84685323525544332</v>
      </c>
      <c r="CJ124">
        <v>-0.96374861462974015</v>
      </c>
      <c r="CK124">
        <v>-1.592873836336941</v>
      </c>
      <c r="CL124">
        <v>0.88371873114832922</v>
      </c>
      <c r="CM124">
        <v>-2.0196142987723871</v>
      </c>
      <c r="CN124">
        <v>1.248384037089604</v>
      </c>
      <c r="CO124">
        <v>1.127439918331528</v>
      </c>
      <c r="CP124">
        <v>-0.84550358500230183</v>
      </c>
      <c r="CQ124">
        <v>1.098512342857249</v>
      </c>
      <c r="CR124">
        <v>0.65116363570759894</v>
      </c>
      <c r="CS124">
        <v>-0.93688182106368678</v>
      </c>
      <c r="CT124">
        <v>1.1431398988397681</v>
      </c>
      <c r="CU124">
        <v>0.12399540955726431</v>
      </c>
      <c r="CV124">
        <v>0.99644570540367472</v>
      </c>
      <c r="CW124">
        <v>0.93746529510043919</v>
      </c>
      <c r="CX124">
        <v>0.8236859555801227</v>
      </c>
      <c r="CY124">
        <v>1.0764066127160741</v>
      </c>
      <c r="CZ124">
        <v>0.95885162796324486</v>
      </c>
      <c r="DA124">
        <v>-1.65534193909628</v>
      </c>
      <c r="DB124">
        <v>-1.6972648899261671</v>
      </c>
      <c r="DC124">
        <v>1.1899410304350779</v>
      </c>
      <c r="DD124">
        <v>1.0570677863780999</v>
      </c>
      <c r="DE124">
        <v>1.2090967507284349</v>
      </c>
      <c r="DF124">
        <v>0.19831030506692701</v>
      </c>
      <c r="DG124">
        <v>0.59839200300578543</v>
      </c>
      <c r="DH124">
        <v>1.093992707760634</v>
      </c>
      <c r="DI124">
        <v>0.66676061317070578</v>
      </c>
      <c r="DJ124">
        <v>1.172945752181185</v>
      </c>
      <c r="DK124">
        <v>-0.98149383137695323</v>
      </c>
      <c r="DL124">
        <v>1.035954431055903</v>
      </c>
      <c r="DM124">
        <v>-1.06812746712175</v>
      </c>
      <c r="DN124">
        <v>-0.81298072426391754</v>
      </c>
      <c r="DO124">
        <v>1.192920174130284</v>
      </c>
      <c r="DP124">
        <v>0.99623687799045946</v>
      </c>
      <c r="DQ124">
        <v>-0.22136856067226221</v>
      </c>
      <c r="DR124">
        <v>0.46300408268240212</v>
      </c>
      <c r="DS124">
        <v>0.97383181728324775</v>
      </c>
      <c r="DT124">
        <v>-1.4964611158239109</v>
      </c>
      <c r="DU124">
        <v>0.63067574580395824</v>
      </c>
      <c r="DV124">
        <v>-0.89279937192965253</v>
      </c>
      <c r="DW124">
        <v>3.5028289579218913E-2</v>
      </c>
      <c r="DX124">
        <v>1.2165871300760971</v>
      </c>
      <c r="DY124">
        <v>-0.91040014741484976</v>
      </c>
      <c r="DZ124">
        <v>-1.6834940626655051</v>
      </c>
      <c r="EA124">
        <v>1.3310873660584239</v>
      </c>
      <c r="EB124">
        <v>1.4039089476896129</v>
      </c>
      <c r="EC124">
        <v>0.36534548682649037</v>
      </c>
      <c r="ED124">
        <v>0.97889732739116775</v>
      </c>
      <c r="EE124">
        <v>0.1419407089383275</v>
      </c>
      <c r="EF124">
        <v>1.102091142254868</v>
      </c>
      <c r="EG124">
        <v>1.3216586943477671</v>
      </c>
      <c r="EH124">
        <v>1.3205726091925689</v>
      </c>
      <c r="EI124">
        <v>-1.486239857096306</v>
      </c>
      <c r="EJ124">
        <v>0.92855223404168796</v>
      </c>
      <c r="EK124">
        <v>0.8143707483130499</v>
      </c>
      <c r="EL124">
        <v>-0.93082512817656682</v>
      </c>
      <c r="EM124">
        <v>-0.83202490834339449</v>
      </c>
      <c r="EN124">
        <v>-1.610260171611454</v>
      </c>
      <c r="EO124">
        <v>0.1962004435538198</v>
      </c>
      <c r="EP124">
        <v>0.91167777657839244</v>
      </c>
      <c r="EQ124">
        <v>0.35743407619226281</v>
      </c>
      <c r="ER124">
        <v>-0.27834673397141579</v>
      </c>
      <c r="ES124">
        <v>-0.16328825796930971</v>
      </c>
      <c r="ET124">
        <v>1.2626859320816659</v>
      </c>
      <c r="EU124">
        <v>-1.041913490290636</v>
      </c>
      <c r="EV124">
        <v>-1.2805649062857569</v>
      </c>
      <c r="EW124">
        <v>0.71630454749528194</v>
      </c>
      <c r="EX124">
        <v>-0.47166188572558831</v>
      </c>
      <c r="EY124">
        <v>-0.39705399690374288</v>
      </c>
      <c r="EZ124">
        <v>-1.2407529340839549</v>
      </c>
      <c r="FA124">
        <v>1.5972563288367261</v>
      </c>
      <c r="FB124">
        <v>1.713157262941486</v>
      </c>
      <c r="FC124">
        <v>-0.50419908690164073</v>
      </c>
      <c r="FD124">
        <v>-2.278961700993527</v>
      </c>
      <c r="FE124">
        <v>1.6393888211178571</v>
      </c>
      <c r="FF124">
        <v>0.14548568487923441</v>
      </c>
      <c r="FG124">
        <v>1.5725081157790719</v>
      </c>
      <c r="FH124">
        <v>1.387881435092096</v>
      </c>
      <c r="FI124">
        <v>1.560983555586384</v>
      </c>
      <c r="FJ124">
        <v>-0.3458315368372486</v>
      </c>
      <c r="FK124">
        <v>1.5829607495126039</v>
      </c>
      <c r="FL124">
        <v>-0.81736358213255556</v>
      </c>
      <c r="FM124">
        <v>1.2388523953822581</v>
      </c>
      <c r="FN124">
        <v>0.77514035649093027</v>
      </c>
      <c r="FO124">
        <v>-0.91529556977482329</v>
      </c>
      <c r="FP124">
        <v>-1.1643833636806289</v>
      </c>
      <c r="FQ124">
        <v>1.5999285570288611</v>
      </c>
      <c r="FR124">
        <v>1.2925789172849069</v>
      </c>
      <c r="FS124">
        <v>0.39159666089725897</v>
      </c>
      <c r="FT124">
        <v>-0.96217915798505371</v>
      </c>
      <c r="FU124">
        <v>1.1049308463209651</v>
      </c>
      <c r="FV124">
        <v>-0.99846850832143774</v>
      </c>
      <c r="FW124">
        <v>-0.78536167621804098</v>
      </c>
      <c r="FX124">
        <v>-1.580362438540563</v>
      </c>
      <c r="FY124">
        <v>1.4857730193135881</v>
      </c>
      <c r="FZ124">
        <v>-0.83614949785885306</v>
      </c>
      <c r="GA124">
        <v>1.093059113669999</v>
      </c>
      <c r="GB124">
        <v>0.87214716111303081</v>
      </c>
      <c r="GC124">
        <v>6.7457416526225569E-2</v>
      </c>
      <c r="GD124">
        <v>1.5455232556504801</v>
      </c>
      <c r="GE124">
        <v>0.74842966227660923</v>
      </c>
      <c r="GF124">
        <v>-0.16855396771769179</v>
      </c>
      <c r="GG124">
        <v>1.5979606508153339</v>
      </c>
      <c r="GH124">
        <v>8.9447127285563768E-2</v>
      </c>
      <c r="GI124">
        <v>1.4888173794131621</v>
      </c>
      <c r="GJ124">
        <v>-0.51909372487821659</v>
      </c>
      <c r="GK124">
        <v>1.5786018217683331</v>
      </c>
      <c r="GL124">
        <v>1.5047233189150111</v>
      </c>
      <c r="GM124">
        <v>-1.1172989744370629</v>
      </c>
      <c r="GN124">
        <v>-0.8920482611698296</v>
      </c>
      <c r="GO124">
        <v>1.466049722018558</v>
      </c>
      <c r="GP124">
        <v>-1.3918502944148301</v>
      </c>
      <c r="GQ124">
        <v>-0.49776908405378623</v>
      </c>
      <c r="GR124">
        <v>-1.8861588051310409</v>
      </c>
    </row>
    <row r="125" spans="1:200" x14ac:dyDescent="0.2">
      <c r="A125" s="2">
        <v>44833</v>
      </c>
      <c r="B125">
        <v>-0.99364361096498555</v>
      </c>
      <c r="C125">
        <v>1.5488936871576811</v>
      </c>
      <c r="D125">
        <v>-1.9136345375103081</v>
      </c>
      <c r="E125">
        <v>0.97310638941358807</v>
      </c>
      <c r="F125">
        <v>0.82501067907782843</v>
      </c>
      <c r="G125">
        <v>-1.2177508841221361</v>
      </c>
      <c r="H125">
        <v>0.83958610705168968</v>
      </c>
      <c r="I125">
        <v>-1.5999665264939109</v>
      </c>
      <c r="J125">
        <v>0.26143965290719873</v>
      </c>
      <c r="K125">
        <v>0.16822030922920811</v>
      </c>
      <c r="L125">
        <v>0.9860411515447659</v>
      </c>
      <c r="M125">
        <v>1.219906591754421</v>
      </c>
      <c r="N125">
        <v>0.57160294782854226</v>
      </c>
      <c r="O125">
        <v>-1.9386575916490021</v>
      </c>
      <c r="P125">
        <v>0.76681633821243711</v>
      </c>
      <c r="Q125">
        <v>-1.169102841088167</v>
      </c>
      <c r="R125">
        <v>0.64434075792598955</v>
      </c>
      <c r="S125">
        <v>-1.6015948228246479</v>
      </c>
      <c r="T125">
        <v>0.43064716041478501</v>
      </c>
      <c r="U125">
        <v>0.31503220245723618</v>
      </c>
      <c r="V125">
        <v>-1.333518077491771</v>
      </c>
      <c r="W125">
        <v>-1.771026223528279</v>
      </c>
      <c r="X125">
        <v>0.35075145342908332</v>
      </c>
      <c r="Y125">
        <v>1.1650518345002261</v>
      </c>
      <c r="Z125">
        <v>1.2879705178780869</v>
      </c>
      <c r="AA125">
        <v>-1.3307192986482621</v>
      </c>
      <c r="AB125">
        <v>1.05688419733451</v>
      </c>
      <c r="AC125">
        <v>1.185215641148438</v>
      </c>
      <c r="AD125">
        <v>1.0147134943231</v>
      </c>
      <c r="AE125">
        <v>1.214135864836559</v>
      </c>
      <c r="AF125">
        <v>0.92318934124627616</v>
      </c>
      <c r="AG125">
        <v>-1.1773258349764399</v>
      </c>
      <c r="AH125">
        <v>0.65902165544037572</v>
      </c>
      <c r="AI125">
        <v>-1.224308948392778</v>
      </c>
      <c r="AJ125">
        <v>-0.4096468697360095</v>
      </c>
      <c r="AK125">
        <v>0.44488431548523938</v>
      </c>
      <c r="AL125">
        <v>0.46199499746373762</v>
      </c>
      <c r="AM125">
        <v>-0.3068693719666164</v>
      </c>
      <c r="AN125">
        <v>0.92502574010570238</v>
      </c>
      <c r="AO125">
        <v>-1.6518900415106541</v>
      </c>
      <c r="AP125">
        <v>1.1092821927947401</v>
      </c>
      <c r="AQ125">
        <v>-0.1923151405082888</v>
      </c>
      <c r="AR125">
        <v>1.1198428961221261</v>
      </c>
      <c r="AS125">
        <v>0.8654203614500009</v>
      </c>
      <c r="AT125">
        <v>0.86268853729996064</v>
      </c>
      <c r="AU125">
        <v>-9.5888126672023233E-2</v>
      </c>
      <c r="AV125">
        <v>0.59540730079806636</v>
      </c>
      <c r="AW125">
        <v>1.1112650492252041</v>
      </c>
      <c r="AX125">
        <v>-0.26990837541355578</v>
      </c>
      <c r="AY125">
        <v>1.178681004392377</v>
      </c>
      <c r="AZ125">
        <v>1.0870145756741261</v>
      </c>
      <c r="BA125">
        <v>-1.075841283932357</v>
      </c>
      <c r="BB125">
        <v>-1.1119729348996741</v>
      </c>
      <c r="BC125">
        <v>1.0921086757029921</v>
      </c>
      <c r="BD125">
        <v>-0.1934321080668806</v>
      </c>
      <c r="BE125">
        <v>0.90704202624684305</v>
      </c>
      <c r="BF125">
        <v>-1.8251733920850379</v>
      </c>
      <c r="BG125">
        <v>-1.1480566041760341</v>
      </c>
      <c r="BH125">
        <v>-1.9769429500677109</v>
      </c>
      <c r="BI125">
        <v>-1.2940594868240041</v>
      </c>
      <c r="BJ125">
        <v>-0.86467180197070737</v>
      </c>
      <c r="BK125">
        <v>-1.1959249038581981</v>
      </c>
      <c r="BL125">
        <v>0.88590041365908256</v>
      </c>
      <c r="BM125">
        <v>-1.2585853399594891</v>
      </c>
      <c r="BN125">
        <v>0.74901978906161115</v>
      </c>
      <c r="BO125">
        <v>-1.037036244222429</v>
      </c>
      <c r="BP125">
        <v>-1.8124367861236359</v>
      </c>
      <c r="BQ125">
        <v>1.1594476816778241E-3</v>
      </c>
      <c r="BR125">
        <v>8.4051345987935316E-2</v>
      </c>
      <c r="BS125">
        <v>0.57726364114466322</v>
      </c>
      <c r="BT125">
        <v>-1.567664819088272</v>
      </c>
      <c r="BU125">
        <v>0.63377510122495428</v>
      </c>
      <c r="BV125">
        <v>-2.2103497653855051</v>
      </c>
      <c r="BW125">
        <v>-1.5875543010244491</v>
      </c>
      <c r="BX125">
        <v>6.4529787396885321E-2</v>
      </c>
      <c r="BY125">
        <v>-1.0990933337232061</v>
      </c>
      <c r="BZ125">
        <v>-1.129329220783641</v>
      </c>
      <c r="CA125">
        <v>-0.99655540986031566</v>
      </c>
      <c r="CB125">
        <v>-0.57998438427630772</v>
      </c>
      <c r="CC125">
        <v>-1.097686069315118</v>
      </c>
      <c r="CD125">
        <v>-1.052981364860645</v>
      </c>
      <c r="CE125">
        <v>-1.2971210673169591</v>
      </c>
      <c r="CF125">
        <v>-1.409342482015943</v>
      </c>
      <c r="CG125">
        <v>-0.82513391709247974</v>
      </c>
      <c r="CH125">
        <v>-0.59556900746113772</v>
      </c>
      <c r="CI125">
        <v>-0.83411680422669154</v>
      </c>
      <c r="CJ125">
        <v>-1.014474622206532</v>
      </c>
      <c r="CK125">
        <v>-1.298283983683024</v>
      </c>
      <c r="CL125">
        <v>0.88255469712102474</v>
      </c>
      <c r="CM125">
        <v>-2.0560720668440959</v>
      </c>
      <c r="CN125">
        <v>1.292856373863446</v>
      </c>
      <c r="CO125">
        <v>1.1569223716413291</v>
      </c>
      <c r="CP125">
        <v>-1.005152392381871</v>
      </c>
      <c r="CQ125">
        <v>1.154294591293284</v>
      </c>
      <c r="CR125">
        <v>0.59475499172564172</v>
      </c>
      <c r="CS125">
        <v>-1.239567272448443</v>
      </c>
      <c r="CT125">
        <v>1.189118486828215</v>
      </c>
      <c r="CU125">
        <v>0.36363045209838513</v>
      </c>
      <c r="CV125">
        <v>1.044896408842561</v>
      </c>
      <c r="CW125">
        <v>0.92715344259049082</v>
      </c>
      <c r="CX125">
        <v>0.79298639133763593</v>
      </c>
      <c r="CY125">
        <v>1.034162104037629</v>
      </c>
      <c r="CZ125">
        <v>0.97122392588060402</v>
      </c>
      <c r="DA125">
        <v>-1.675330839764924</v>
      </c>
      <c r="DB125">
        <v>-1.6144909691455691</v>
      </c>
      <c r="DC125">
        <v>1.2430042092396141</v>
      </c>
      <c r="DD125">
        <v>1.0915596609798299</v>
      </c>
      <c r="DE125">
        <v>1.3210723549885239</v>
      </c>
      <c r="DF125">
        <v>0.1445449523425488</v>
      </c>
      <c r="DG125">
        <v>0.61292784459743521</v>
      </c>
      <c r="DH125">
        <v>1.200007979388475</v>
      </c>
      <c r="DI125">
        <v>0.72079083521283993</v>
      </c>
      <c r="DJ125">
        <v>1.2433153360084419</v>
      </c>
      <c r="DK125">
        <v>-0.99595607260160057</v>
      </c>
      <c r="DL125">
        <v>1.104781078022179</v>
      </c>
      <c r="DM125">
        <v>-1.0668772670512849</v>
      </c>
      <c r="DN125">
        <v>-0.81741565657973569</v>
      </c>
      <c r="DO125">
        <v>1.233291040126383</v>
      </c>
      <c r="DP125">
        <v>1.0676940182231971</v>
      </c>
      <c r="DQ125">
        <v>-0.23807558429231579</v>
      </c>
      <c r="DR125">
        <v>0.67888667295986405</v>
      </c>
      <c r="DS125">
        <v>1.061221103248702</v>
      </c>
      <c r="DT125">
        <v>-1.175797720114159</v>
      </c>
      <c r="DU125">
        <v>0.5572444114671512</v>
      </c>
      <c r="DV125">
        <v>-1.1901665189347299</v>
      </c>
      <c r="DW125">
        <v>0.22502375658454521</v>
      </c>
      <c r="DX125">
        <v>1.2128388397317189</v>
      </c>
      <c r="DY125">
        <v>-0.90400497216626796</v>
      </c>
      <c r="DZ125">
        <v>-1.708642323293766</v>
      </c>
      <c r="EA125">
        <v>1.4288158930579939</v>
      </c>
      <c r="EB125">
        <v>1.427691381029266</v>
      </c>
      <c r="EC125">
        <v>0.31925787610814071</v>
      </c>
      <c r="ED125">
        <v>1.1035475224756439</v>
      </c>
      <c r="EE125">
        <v>0.13337526753074011</v>
      </c>
      <c r="EF125">
        <v>1.2597055747431971</v>
      </c>
      <c r="EG125">
        <v>1.469080175923736</v>
      </c>
      <c r="EH125">
        <v>1.4319005001146681</v>
      </c>
      <c r="EI125">
        <v>-1.54247434267705</v>
      </c>
      <c r="EJ125">
        <v>0.9466027442898215</v>
      </c>
      <c r="EK125">
        <v>0.7712333624150719</v>
      </c>
      <c r="EL125">
        <v>-1.23262828967195</v>
      </c>
      <c r="EM125">
        <v>-0.70274066303948468</v>
      </c>
      <c r="EN125">
        <v>-1.6272132418700791</v>
      </c>
      <c r="EO125">
        <v>0.10496419567695429</v>
      </c>
      <c r="EP125">
        <v>0.94082137539118571</v>
      </c>
      <c r="EQ125">
        <v>0.4214136713478423</v>
      </c>
      <c r="ER125">
        <v>-0.15947159106223391</v>
      </c>
      <c r="ES125">
        <v>-0.24271230152457521</v>
      </c>
      <c r="ET125">
        <v>1.301995647203245</v>
      </c>
      <c r="EU125">
        <v>-1.0604912193458229</v>
      </c>
      <c r="EV125">
        <v>-1.302782856594509</v>
      </c>
      <c r="EW125">
        <v>0.79554801457852165</v>
      </c>
      <c r="EX125">
        <v>-0.49681525379999908</v>
      </c>
      <c r="EY125">
        <v>-0.4691995146894809</v>
      </c>
      <c r="EZ125">
        <v>-1.3151460375583559</v>
      </c>
      <c r="FA125">
        <v>1.5249692109620849</v>
      </c>
      <c r="FB125">
        <v>1.6319404041555421</v>
      </c>
      <c r="FC125">
        <v>-0.41354748219210141</v>
      </c>
      <c r="FD125">
        <v>-2.0307903010793189</v>
      </c>
      <c r="FE125">
        <v>1.558910130287507</v>
      </c>
      <c r="FF125">
        <v>-0.13369908108937709</v>
      </c>
      <c r="FG125">
        <v>1.471381634778161</v>
      </c>
      <c r="FH125">
        <v>1.2400027184536631</v>
      </c>
      <c r="FI125">
        <v>1.3953061943236089</v>
      </c>
      <c r="FJ125">
        <v>-0.33529536493316447</v>
      </c>
      <c r="FK125">
        <v>1.5699145487935979</v>
      </c>
      <c r="FL125">
        <v>-0.98874767486235271</v>
      </c>
      <c r="FM125">
        <v>1.045592637750248</v>
      </c>
      <c r="FN125">
        <v>0.7642290608484682</v>
      </c>
      <c r="FO125">
        <v>-1.219811968941928</v>
      </c>
      <c r="FP125">
        <v>-1.3211534234380049</v>
      </c>
      <c r="FQ125">
        <v>1.5271845818661991</v>
      </c>
      <c r="FR125">
        <v>1.2296600493284719</v>
      </c>
      <c r="FS125">
        <v>0.42811836209050919</v>
      </c>
      <c r="FT125">
        <v>-1.169737170435079</v>
      </c>
      <c r="FU125">
        <v>0.95812978223149159</v>
      </c>
      <c r="FV125">
        <v>-1.029167732800909</v>
      </c>
      <c r="FW125">
        <v>-0.8987950518326725</v>
      </c>
      <c r="FX125">
        <v>-1.586203604740646</v>
      </c>
      <c r="FY125">
        <v>1.373598230255741</v>
      </c>
      <c r="FZ125">
        <v>-0.68942318023046134</v>
      </c>
      <c r="GA125">
        <v>0.90142959955480484</v>
      </c>
      <c r="GB125">
        <v>0.62219798361335599</v>
      </c>
      <c r="GC125">
        <v>-0.32603742430474381</v>
      </c>
      <c r="GD125">
        <v>1.3277790294722951</v>
      </c>
      <c r="GE125">
        <v>0.61090163892961336</v>
      </c>
      <c r="GF125">
        <v>-0.3467114624039152</v>
      </c>
      <c r="GG125">
        <v>1.4388625142215179</v>
      </c>
      <c r="GH125">
        <v>-4.6694532452142258E-2</v>
      </c>
      <c r="GI125">
        <v>1.4028469152045839</v>
      </c>
      <c r="GJ125">
        <v>-0.6495876519429834</v>
      </c>
      <c r="GK125">
        <v>1.463523665087465</v>
      </c>
      <c r="GL125">
        <v>1.4210966277912911</v>
      </c>
      <c r="GM125">
        <v>-1.2389494056103441</v>
      </c>
      <c r="GN125">
        <v>-0.98337652883193161</v>
      </c>
      <c r="GO125">
        <v>1.315303118741038</v>
      </c>
      <c r="GP125">
        <v>-1.5955480019845429</v>
      </c>
      <c r="GQ125">
        <v>-0.57846111453353188</v>
      </c>
      <c r="GR125">
        <v>-1.633513534020786</v>
      </c>
    </row>
    <row r="126" spans="1:200" x14ac:dyDescent="0.2">
      <c r="A126" s="2">
        <v>44834</v>
      </c>
      <c r="B126">
        <v>-0.98597654897243625</v>
      </c>
      <c r="C126">
        <v>1.5467380765335901</v>
      </c>
      <c r="D126">
        <v>-2.0555270278763191</v>
      </c>
      <c r="E126">
        <v>0.94843287567049495</v>
      </c>
      <c r="F126">
        <v>0.68570810508615176</v>
      </c>
      <c r="G126">
        <v>-1.450988354050966</v>
      </c>
      <c r="H126">
        <v>0.76790383875926382</v>
      </c>
      <c r="I126">
        <v>-1.640759813423978</v>
      </c>
      <c r="J126">
        <v>0.19878538462826331</v>
      </c>
      <c r="K126">
        <v>0.15220383905477319</v>
      </c>
      <c r="L126">
        <v>1.002056034867719</v>
      </c>
      <c r="M126">
        <v>1.2356448427030939</v>
      </c>
      <c r="N126">
        <v>0.53696531187190255</v>
      </c>
      <c r="O126">
        <v>-2.149817063858193</v>
      </c>
      <c r="P126">
        <v>0.60430797533740743</v>
      </c>
      <c r="Q126">
        <v>-1.392325287013608</v>
      </c>
      <c r="R126">
        <v>0.63598526342793582</v>
      </c>
      <c r="S126">
        <v>-1.64934114654343</v>
      </c>
      <c r="T126">
        <v>0.41528013314194628</v>
      </c>
      <c r="U126">
        <v>0.37046853798970408</v>
      </c>
      <c r="V126">
        <v>-1.4137434364586869</v>
      </c>
      <c r="W126">
        <v>-1.9376244961297051</v>
      </c>
      <c r="X126">
        <v>0.41962108840383561</v>
      </c>
      <c r="Y126">
        <v>1.140790550842302</v>
      </c>
      <c r="Z126">
        <v>1.332990121276308</v>
      </c>
      <c r="AA126">
        <v>-1.4245981213287811</v>
      </c>
      <c r="AB126">
        <v>1.1189989658703381</v>
      </c>
      <c r="AC126">
        <v>1.2183327714051859</v>
      </c>
      <c r="AD126">
        <v>1.0689056245412809</v>
      </c>
      <c r="AE126">
        <v>1.297614006499235</v>
      </c>
      <c r="AF126">
        <v>0.96096233668041642</v>
      </c>
      <c r="AG126">
        <v>-1.1923513732619391</v>
      </c>
      <c r="AH126">
        <v>0.49553360223376852</v>
      </c>
      <c r="AI126">
        <v>-1.45677456397619</v>
      </c>
      <c r="AJ126">
        <v>-0.35375404359580348</v>
      </c>
      <c r="AK126">
        <v>0.45150670136216903</v>
      </c>
      <c r="AL126">
        <v>0.46035818186462862</v>
      </c>
      <c r="AM126">
        <v>-0.31013389724989598</v>
      </c>
      <c r="AN126">
        <v>0.90463339265194564</v>
      </c>
      <c r="AO126">
        <v>-1.698055083193128</v>
      </c>
      <c r="AP126">
        <v>1.134516123118076</v>
      </c>
      <c r="AQ126">
        <v>-0.1585188773919648</v>
      </c>
      <c r="AR126">
        <v>1.1411461116232631</v>
      </c>
      <c r="AS126">
        <v>0.92867537375471576</v>
      </c>
      <c r="AT126">
        <v>0.92134418894062309</v>
      </c>
      <c r="AU126">
        <v>-6.5726905399324312E-2</v>
      </c>
      <c r="AV126">
        <v>0.63155412616647011</v>
      </c>
      <c r="AW126">
        <v>1.1676586145186989</v>
      </c>
      <c r="AX126">
        <v>-0.20786196291684789</v>
      </c>
      <c r="AY126">
        <v>1.2285403690600409</v>
      </c>
      <c r="AZ126">
        <v>1.140791810748591</v>
      </c>
      <c r="BA126">
        <v>-1.1534629854838441</v>
      </c>
      <c r="BB126">
        <v>-1.0974651797958339</v>
      </c>
      <c r="BC126">
        <v>1.145720800217332</v>
      </c>
      <c r="BD126">
        <v>-8.8040919464262055E-2</v>
      </c>
      <c r="BE126">
        <v>0.94988570482027901</v>
      </c>
      <c r="BF126">
        <v>-2.0336392149647371</v>
      </c>
      <c r="BG126">
        <v>-1.1430700654594841</v>
      </c>
      <c r="BH126">
        <v>-2.1069990818112809</v>
      </c>
      <c r="BI126">
        <v>-1.3100795950334121</v>
      </c>
      <c r="BJ126">
        <v>-0.96606343435802045</v>
      </c>
      <c r="BK126">
        <v>-1.231453391203448</v>
      </c>
      <c r="BL126">
        <v>0.76038296860159338</v>
      </c>
      <c r="BM126">
        <v>-1.494695311605504</v>
      </c>
      <c r="BN126">
        <v>0.73516082163298146</v>
      </c>
      <c r="BO126">
        <v>-1.069716674726173</v>
      </c>
      <c r="BP126">
        <v>-1.965785274862843</v>
      </c>
      <c r="BQ126">
        <v>-7.830818352662304E-2</v>
      </c>
      <c r="BR126">
        <v>5.1286064185908788E-2</v>
      </c>
      <c r="BS126">
        <v>0.47066880574079573</v>
      </c>
      <c r="BT126">
        <v>-1.607853979370601</v>
      </c>
      <c r="BU126">
        <v>0.59831636577090097</v>
      </c>
      <c r="BV126">
        <v>-2.2543699002360049</v>
      </c>
      <c r="BW126">
        <v>-1.641923841526866</v>
      </c>
      <c r="BX126">
        <v>-4.5755534263523599E-2</v>
      </c>
      <c r="BY126">
        <v>-1.10687082161199</v>
      </c>
      <c r="BZ126">
        <v>-1.1424768816176289</v>
      </c>
      <c r="CA126">
        <v>-1.006082281775841</v>
      </c>
      <c r="CB126">
        <v>-0.63306947839515726</v>
      </c>
      <c r="CC126">
        <v>-1.1723376774122849</v>
      </c>
      <c r="CD126">
        <v>-1.1020776801954311</v>
      </c>
      <c r="CE126">
        <v>-1.3469419778636471</v>
      </c>
      <c r="CF126">
        <v>-1.476575740796894</v>
      </c>
      <c r="CG126">
        <v>-0.84717511534642342</v>
      </c>
      <c r="CH126">
        <v>-0.58692243038557845</v>
      </c>
      <c r="CI126">
        <v>-0.83523935527512005</v>
      </c>
      <c r="CJ126">
        <v>-1.145091678052983</v>
      </c>
      <c r="CK126">
        <v>-1.4302660451202609</v>
      </c>
      <c r="CL126">
        <v>0.90602987856599315</v>
      </c>
      <c r="CM126">
        <v>-2.0967818543735399</v>
      </c>
      <c r="CN126">
        <v>1.3254739172670771</v>
      </c>
      <c r="CO126">
        <v>1.156353059412629</v>
      </c>
      <c r="CP126">
        <v>-1.0473272923170649</v>
      </c>
      <c r="CQ126">
        <v>1.134002129379662</v>
      </c>
      <c r="CR126">
        <v>0.42856836108167029</v>
      </c>
      <c r="CS126">
        <v>-1.4742080943444551</v>
      </c>
      <c r="CT126">
        <v>1.205136293205372</v>
      </c>
      <c r="CU126">
        <v>0.32504109711370333</v>
      </c>
      <c r="CV126">
        <v>1.0468550523499349</v>
      </c>
      <c r="CW126">
        <v>0.88097592396920821</v>
      </c>
      <c r="CX126">
        <v>0.78201472152698315</v>
      </c>
      <c r="CY126">
        <v>0.99555881786946965</v>
      </c>
      <c r="CZ126">
        <v>0.94963790809253734</v>
      </c>
      <c r="DA126">
        <v>-1.716897852948553</v>
      </c>
      <c r="DB126">
        <v>-1.698547916396441</v>
      </c>
      <c r="DC126">
        <v>1.2536465547750399</v>
      </c>
      <c r="DD126">
        <v>0.97099113728418707</v>
      </c>
      <c r="DE126">
        <v>1.3689076662808259</v>
      </c>
      <c r="DF126">
        <v>0.15178781448729109</v>
      </c>
      <c r="DG126">
        <v>0.56279258513189412</v>
      </c>
      <c r="DH126">
        <v>1.2365424009576069</v>
      </c>
      <c r="DI126">
        <v>0.73071304198465892</v>
      </c>
      <c r="DJ126">
        <v>1.2743209695761459</v>
      </c>
      <c r="DK126">
        <v>-1.08713202559345</v>
      </c>
      <c r="DL126">
        <v>1.111219219043907</v>
      </c>
      <c r="DM126">
        <v>-1.1259091482293511</v>
      </c>
      <c r="DN126">
        <v>-0.90311485008178427</v>
      </c>
      <c r="DO126">
        <v>1.250198963903304</v>
      </c>
      <c r="DP126">
        <v>1.0954715866149081</v>
      </c>
      <c r="DQ126">
        <v>-0.34138967174033319</v>
      </c>
      <c r="DR126">
        <v>0.78555041534151582</v>
      </c>
      <c r="DS126">
        <v>1.08641984868653</v>
      </c>
      <c r="DT126">
        <v>-1.2459021085162389</v>
      </c>
      <c r="DU126">
        <v>0.38156369987100708</v>
      </c>
      <c r="DV126">
        <v>-1.4207187998545421</v>
      </c>
      <c r="DW126">
        <v>0.30088322000514622</v>
      </c>
      <c r="DX126">
        <v>1.2173635699661061</v>
      </c>
      <c r="DY126">
        <v>-0.91699221727698454</v>
      </c>
      <c r="DZ126">
        <v>-1.759085622994971</v>
      </c>
      <c r="EA126">
        <v>1.4923592557767951</v>
      </c>
      <c r="EB126">
        <v>1.505338748774447</v>
      </c>
      <c r="EC126">
        <v>0.34176760345297091</v>
      </c>
      <c r="ED126">
        <v>1.201429126091675</v>
      </c>
      <c r="EE126">
        <v>0.19038766217250419</v>
      </c>
      <c r="EF126">
        <v>1.3694773072592441</v>
      </c>
      <c r="EG126">
        <v>1.5705174658304251</v>
      </c>
      <c r="EH126">
        <v>1.5193963634012631</v>
      </c>
      <c r="EI126">
        <v>-1.649760617956153</v>
      </c>
      <c r="EJ126">
        <v>0.94542405711129529</v>
      </c>
      <c r="EK126">
        <v>0.62066975124533286</v>
      </c>
      <c r="EL126">
        <v>-1.4666136947503441</v>
      </c>
      <c r="EM126">
        <v>-0.72845022751136368</v>
      </c>
      <c r="EN126">
        <v>-1.6693438101793221</v>
      </c>
      <c r="EO126">
        <v>0.29389532299090942</v>
      </c>
      <c r="EP126">
        <v>0.77180434110563567</v>
      </c>
      <c r="EQ126">
        <v>0.39289608096617451</v>
      </c>
      <c r="ER126">
        <v>-7.3855532894736231E-2</v>
      </c>
      <c r="ES126">
        <v>-0.23359267947475279</v>
      </c>
      <c r="ET126">
        <v>1.3229937788152379</v>
      </c>
      <c r="EU126">
        <v>-1.1422363184989901</v>
      </c>
      <c r="EV126">
        <v>-1.3810367135568979</v>
      </c>
      <c r="EW126">
        <v>0.83589494952531007</v>
      </c>
      <c r="EX126">
        <v>-0.60600504293817359</v>
      </c>
      <c r="EY126">
        <v>-0.44758076146158321</v>
      </c>
      <c r="EZ126">
        <v>-1.360153264572344</v>
      </c>
      <c r="FA126">
        <v>1.5217014471436201</v>
      </c>
      <c r="FB126">
        <v>1.627036704273777</v>
      </c>
      <c r="FC126">
        <v>-0.49306883959842668</v>
      </c>
      <c r="FD126">
        <v>-2.2029133155695342</v>
      </c>
      <c r="FE126">
        <v>1.5720376609408351</v>
      </c>
      <c r="FF126">
        <v>-0.14163436942884261</v>
      </c>
      <c r="FG126">
        <v>1.478106834518967</v>
      </c>
      <c r="FH126">
        <v>1.2396566552801549</v>
      </c>
      <c r="FI126">
        <v>1.4296039447316089</v>
      </c>
      <c r="FJ126">
        <v>-0.39113829429324182</v>
      </c>
      <c r="FK126">
        <v>1.5631435431218681</v>
      </c>
      <c r="FL126">
        <v>-1.026516935337457</v>
      </c>
      <c r="FM126">
        <v>0.60348216989813486</v>
      </c>
      <c r="FN126">
        <v>0.61782853320638942</v>
      </c>
      <c r="FO126">
        <v>-1.454046139450206</v>
      </c>
      <c r="FP126">
        <v>-1.341458073155557</v>
      </c>
      <c r="FQ126">
        <v>1.491846263236428</v>
      </c>
      <c r="FR126">
        <v>1.203352242323027</v>
      </c>
      <c r="FS126">
        <v>0.38620097589259422</v>
      </c>
      <c r="FT126">
        <v>-1.3053014775407861</v>
      </c>
      <c r="FU126">
        <v>0.89308059956152996</v>
      </c>
      <c r="FV126">
        <v>-1.0606162957217571</v>
      </c>
      <c r="FW126">
        <v>-0.92083846112472012</v>
      </c>
      <c r="FX126">
        <v>-1.625695686947999</v>
      </c>
      <c r="FY126">
        <v>1.3536190680323961</v>
      </c>
      <c r="FZ126">
        <v>-0.71625082862235157</v>
      </c>
      <c r="GA126">
        <v>0.80602649330825327</v>
      </c>
      <c r="GB126">
        <v>0.56730647543775603</v>
      </c>
      <c r="GC126">
        <v>-0.43159225003362761</v>
      </c>
      <c r="GD126">
        <v>1.3012733792396041</v>
      </c>
      <c r="GE126">
        <v>0.59610093517239782</v>
      </c>
      <c r="GF126">
        <v>-0.35260090279819739</v>
      </c>
      <c r="GG126">
        <v>1.441255702547753</v>
      </c>
      <c r="GH126">
        <v>-4.8111463328614462E-2</v>
      </c>
      <c r="GI126">
        <v>1.4079093971899099</v>
      </c>
      <c r="GJ126">
        <v>-0.67581638375729347</v>
      </c>
      <c r="GK126">
        <v>1.461516458286926</v>
      </c>
      <c r="GL126">
        <v>1.432668165883821</v>
      </c>
      <c r="GM126">
        <v>-1.328162107505064</v>
      </c>
      <c r="GN126">
        <v>-0.9991221701043923</v>
      </c>
      <c r="GO126">
        <v>1.31078064047305</v>
      </c>
      <c r="GP126">
        <v>-1.791206082027337</v>
      </c>
      <c r="GQ126">
        <v>-0.70035084552744431</v>
      </c>
      <c r="GR126">
        <v>-1.797045720855726</v>
      </c>
    </row>
    <row r="127" spans="1:200" x14ac:dyDescent="0.2">
      <c r="A127" s="2">
        <v>44837</v>
      </c>
      <c r="B127">
        <v>-1.0720712090333211</v>
      </c>
      <c r="C127">
        <v>1.490896363939769</v>
      </c>
      <c r="D127">
        <v>-1.9906122002609881</v>
      </c>
      <c r="E127">
        <v>1.0293483445757201</v>
      </c>
      <c r="F127">
        <v>0.86737695929610248</v>
      </c>
      <c r="G127">
        <v>-0.88842036662620938</v>
      </c>
      <c r="H127">
        <v>0.71197108958634447</v>
      </c>
      <c r="I127">
        <v>-1.52645902513735</v>
      </c>
      <c r="J127">
        <v>0.60851590254798138</v>
      </c>
      <c r="K127">
        <v>0.1417149837592335</v>
      </c>
      <c r="L127">
        <v>0.80569346779046158</v>
      </c>
      <c r="M127">
        <v>1.153083326149039</v>
      </c>
      <c r="N127">
        <v>0.48445236627345811</v>
      </c>
      <c r="O127">
        <v>-1.8547662588581411</v>
      </c>
      <c r="P127">
        <v>0.82971955032294498</v>
      </c>
      <c r="Q127">
        <v>-0.85268415295791411</v>
      </c>
      <c r="R127">
        <v>0.53378249765000185</v>
      </c>
      <c r="S127">
        <v>-1.5217590883420491</v>
      </c>
      <c r="T127">
        <v>0.71081692109342975</v>
      </c>
      <c r="U127">
        <v>0.24487109473508831</v>
      </c>
      <c r="V127">
        <v>-1.38420528354342</v>
      </c>
      <c r="W127">
        <v>-1.733049730698788</v>
      </c>
      <c r="X127">
        <v>0.30965777687314611</v>
      </c>
      <c r="Y127">
        <v>1.184288219526761</v>
      </c>
      <c r="Z127">
        <v>1.2526970490004821</v>
      </c>
      <c r="AA127">
        <v>-1.4033517817945871</v>
      </c>
      <c r="AB127">
        <v>1.0205134504024951</v>
      </c>
      <c r="AC127">
        <v>1.214533330830817</v>
      </c>
      <c r="AD127">
        <v>1.0225442450505799</v>
      </c>
      <c r="AE127">
        <v>1.220025949600412</v>
      </c>
      <c r="AF127">
        <v>0.91674850053051815</v>
      </c>
      <c r="AG127">
        <v>-1.0175041990912419</v>
      </c>
      <c r="AH127">
        <v>0.70687788103617177</v>
      </c>
      <c r="AI127">
        <v>-0.8942677154181683</v>
      </c>
      <c r="AJ127">
        <v>-0.44089964310247531</v>
      </c>
      <c r="AK127">
        <v>0.43558507398557611</v>
      </c>
      <c r="AL127">
        <v>0.62400049377321509</v>
      </c>
      <c r="AM127">
        <v>-0.2416936652298079</v>
      </c>
      <c r="AN127">
        <v>0.83163578181873954</v>
      </c>
      <c r="AO127">
        <v>-1.5781398505093589</v>
      </c>
      <c r="AP127">
        <v>1.208214692234939</v>
      </c>
      <c r="AQ127">
        <v>-0.14262658667358691</v>
      </c>
      <c r="AR127">
        <v>1.2665673211461199</v>
      </c>
      <c r="AS127">
        <v>0.89157991633784417</v>
      </c>
      <c r="AT127">
        <v>0.83829681659813904</v>
      </c>
      <c r="AU127">
        <v>7.8423000007880883E-2</v>
      </c>
      <c r="AV127">
        <v>0.56590542554715639</v>
      </c>
      <c r="AW127">
        <v>1.0808629175324871</v>
      </c>
      <c r="AX127">
        <v>-0.22102103205349921</v>
      </c>
      <c r="AY127">
        <v>1.138738152104209</v>
      </c>
      <c r="AZ127">
        <v>1.057095759286671</v>
      </c>
      <c r="BA127">
        <v>-1.096860147902591</v>
      </c>
      <c r="BB127">
        <v>-1.06919643496845</v>
      </c>
      <c r="BC127">
        <v>1.058526537650309</v>
      </c>
      <c r="BD127">
        <v>-0.1982949036238183</v>
      </c>
      <c r="BE127">
        <v>0.86100871915182997</v>
      </c>
      <c r="BF127">
        <v>-1.732142712802837</v>
      </c>
      <c r="BG127">
        <v>-1.042823800827682</v>
      </c>
      <c r="BH127">
        <v>-2.0334939681301121</v>
      </c>
      <c r="BI127">
        <v>-1.225011098559013</v>
      </c>
      <c r="BJ127">
        <v>-0.78807637224282323</v>
      </c>
      <c r="BK127">
        <v>-1.0858939618756569</v>
      </c>
      <c r="BL127">
        <v>0.920523146515979</v>
      </c>
      <c r="BM127">
        <v>-0.92449758571121476</v>
      </c>
      <c r="BN127">
        <v>0.76881949245385761</v>
      </c>
      <c r="BO127">
        <v>-1.0257405642897119</v>
      </c>
      <c r="BP127">
        <v>-1.7666315548402329</v>
      </c>
      <c r="BQ127">
        <v>9.0289589350234373E-2</v>
      </c>
      <c r="BR127">
        <v>0.10195929192080889</v>
      </c>
      <c r="BS127">
        <v>0.42601970199480149</v>
      </c>
      <c r="BT127">
        <v>-1.494826632010944</v>
      </c>
      <c r="BU127">
        <v>0.85790040268558321</v>
      </c>
      <c r="BV127">
        <v>-2.0772823550589958</v>
      </c>
      <c r="BW127">
        <v>-1.518584262069562</v>
      </c>
      <c r="BX127">
        <v>0.23778265078003591</v>
      </c>
      <c r="BY127">
        <v>-1.04333602940732</v>
      </c>
      <c r="BZ127">
        <v>-0.85845736481361545</v>
      </c>
      <c r="CA127">
        <v>-1.0108486370997629</v>
      </c>
      <c r="CB127">
        <v>-0.50054815352964388</v>
      </c>
      <c r="CC127">
        <v>-1.1069518459963521</v>
      </c>
      <c r="CD127">
        <v>-1.1280675633830399</v>
      </c>
      <c r="CE127">
        <v>-1.270427674429411</v>
      </c>
      <c r="CF127">
        <v>-1.3765110913321861</v>
      </c>
      <c r="CG127">
        <v>-0.81719583678402619</v>
      </c>
      <c r="CH127">
        <v>-0.63484716507454608</v>
      </c>
      <c r="CI127">
        <v>-0.82664108195842101</v>
      </c>
      <c r="CJ127">
        <v>-0.85963542239870117</v>
      </c>
      <c r="CK127">
        <v>-1.4290817272866829</v>
      </c>
      <c r="CL127">
        <v>0.80193766580921311</v>
      </c>
      <c r="CM127">
        <v>-2.0353652517169891</v>
      </c>
      <c r="CN127">
        <v>1.2483219274298469</v>
      </c>
      <c r="CO127">
        <v>1.082832393009189</v>
      </c>
      <c r="CP127">
        <v>-0.8876755548557359</v>
      </c>
      <c r="CQ127">
        <v>1.0849354178119319</v>
      </c>
      <c r="CR127">
        <v>0.67296448009261034</v>
      </c>
      <c r="CS127">
        <v>-0.90803288541339899</v>
      </c>
      <c r="CT127">
        <v>1.1218590041202099</v>
      </c>
      <c r="CU127">
        <v>0.15146431947121761</v>
      </c>
      <c r="CV127">
        <v>0.9926808325648625</v>
      </c>
      <c r="CW127">
        <v>0.97977444473935638</v>
      </c>
      <c r="CX127">
        <v>0.75646085148238573</v>
      </c>
      <c r="CY127">
        <v>0.90929922598449553</v>
      </c>
      <c r="CZ127">
        <v>0.91631576781379676</v>
      </c>
      <c r="DA127">
        <v>-1.593705627554862</v>
      </c>
      <c r="DB127">
        <v>-1.5871143407892829</v>
      </c>
      <c r="DC127">
        <v>1.151502889824022</v>
      </c>
      <c r="DD127">
        <v>0.94803802620060484</v>
      </c>
      <c r="DE127">
        <v>1.1926604087101911</v>
      </c>
      <c r="DF127">
        <v>0.26537763905338108</v>
      </c>
      <c r="DG127">
        <v>0.56300914221910225</v>
      </c>
      <c r="DH127">
        <v>0.96778867012722702</v>
      </c>
      <c r="DI127">
        <v>0.68249676936602766</v>
      </c>
      <c r="DJ127">
        <v>1.1347277122688859</v>
      </c>
      <c r="DK127">
        <v>-1.0400002011565961</v>
      </c>
      <c r="DL127">
        <v>0.96579479376084787</v>
      </c>
      <c r="DM127">
        <v>-1.086385426236713</v>
      </c>
      <c r="DN127">
        <v>-0.8680270530832469</v>
      </c>
      <c r="DO127">
        <v>1.155066814559023</v>
      </c>
      <c r="DP127">
        <v>0.95902241494139739</v>
      </c>
      <c r="DQ127">
        <v>-0.14625910345900109</v>
      </c>
      <c r="DR127">
        <v>0.52056614445361293</v>
      </c>
      <c r="DS127">
        <v>0.97010535563007128</v>
      </c>
      <c r="DT127">
        <v>-1.3254114464331379</v>
      </c>
      <c r="DU127">
        <v>0.64011981471869572</v>
      </c>
      <c r="DV127">
        <v>-0.86398213195533724</v>
      </c>
      <c r="DW127">
        <v>8.1012444423289587E-2</v>
      </c>
      <c r="DX127">
        <v>1.0408098112279689</v>
      </c>
      <c r="DY127">
        <v>-0.97599296050128181</v>
      </c>
      <c r="DZ127">
        <v>-1.6228518260182869</v>
      </c>
      <c r="EA127">
        <v>1.31468497826398</v>
      </c>
      <c r="EB127">
        <v>1.4016771746237651</v>
      </c>
      <c r="EC127">
        <v>0.35878871682544039</v>
      </c>
      <c r="ED127">
        <v>0.95815583650521918</v>
      </c>
      <c r="EE127">
        <v>0.2289091213813344</v>
      </c>
      <c r="EF127">
        <v>1.0849401777876091</v>
      </c>
      <c r="EG127">
        <v>1.324479974216751</v>
      </c>
      <c r="EH127">
        <v>1.2913910295279929</v>
      </c>
      <c r="EI127">
        <v>-1.4584341957346449</v>
      </c>
      <c r="EJ127">
        <v>0.96404434102884351</v>
      </c>
      <c r="EK127">
        <v>0.81224265968075005</v>
      </c>
      <c r="EL127">
        <v>-0.9010650063480149</v>
      </c>
      <c r="EM127">
        <v>-0.69282948129970146</v>
      </c>
      <c r="EN127">
        <v>-1.5552812227406301</v>
      </c>
      <c r="EO127">
        <v>0.25120527884345489</v>
      </c>
      <c r="EP127">
        <v>0.83352699627383098</v>
      </c>
      <c r="EQ127">
        <v>0.4733473426045291</v>
      </c>
      <c r="ER127">
        <v>1.175262296565993E-2</v>
      </c>
      <c r="ES127">
        <v>-2.6004382765048691E-2</v>
      </c>
      <c r="ET127">
        <v>1.270420127445709</v>
      </c>
      <c r="EU127">
        <v>-1.073685853446567</v>
      </c>
      <c r="EV127">
        <v>-1.260246941086516</v>
      </c>
      <c r="EW127">
        <v>0.75857701776571451</v>
      </c>
      <c r="EX127">
        <v>-0.35676449588043763</v>
      </c>
      <c r="EY127">
        <v>-0.27842609973129601</v>
      </c>
      <c r="EZ127">
        <v>-1.261536777962228</v>
      </c>
      <c r="FA127">
        <v>1.5611048219563139</v>
      </c>
      <c r="FB127">
        <v>1.621690941478481</v>
      </c>
      <c r="FC127">
        <v>-0.27415576758510762</v>
      </c>
      <c r="FD127">
        <v>-2.1027042644877199</v>
      </c>
      <c r="FE127">
        <v>1.5492345508975029</v>
      </c>
      <c r="FF127">
        <v>-1.543098270714688E-2</v>
      </c>
      <c r="FG127">
        <v>1.4937711111430989</v>
      </c>
      <c r="FH127">
        <v>1.3074415247886011</v>
      </c>
      <c r="FI127">
        <v>1.4610196530927231</v>
      </c>
      <c r="FJ127">
        <v>-0.24686070957012901</v>
      </c>
      <c r="FK127">
        <v>1.588845643341855</v>
      </c>
      <c r="FL127">
        <v>-0.85722096889231414</v>
      </c>
      <c r="FM127">
        <v>0.7733771610274125</v>
      </c>
      <c r="FN127">
        <v>0.80154935468087585</v>
      </c>
      <c r="FO127">
        <v>-0.88813906832199763</v>
      </c>
      <c r="FP127">
        <v>-1.2009616876974929</v>
      </c>
      <c r="FQ127">
        <v>1.5335959427832839</v>
      </c>
      <c r="FR127">
        <v>1.26147378804281</v>
      </c>
      <c r="FS127">
        <v>0.67215380183997941</v>
      </c>
      <c r="FT127">
        <v>-0.98235647779076452</v>
      </c>
      <c r="FU127">
        <v>0.86357266248877762</v>
      </c>
      <c r="FV127">
        <v>-1.074753198075598</v>
      </c>
      <c r="FW127">
        <v>-0.84711659071849332</v>
      </c>
      <c r="FX127">
        <v>-1.517117449027197</v>
      </c>
      <c r="FY127">
        <v>1.5563482391340091</v>
      </c>
      <c r="FZ127">
        <v>-0.56659369918537217</v>
      </c>
      <c r="GA127">
        <v>1.0699813289197051</v>
      </c>
      <c r="GB127">
        <v>0.79659956326084747</v>
      </c>
      <c r="GC127">
        <v>-2.623951108281887E-2</v>
      </c>
      <c r="GD127">
        <v>1.3532050544312171</v>
      </c>
      <c r="GE127">
        <v>0.63270889493060545</v>
      </c>
      <c r="GF127">
        <v>-9.6233422761090009E-2</v>
      </c>
      <c r="GG127">
        <v>1.4052397736675131</v>
      </c>
      <c r="GH127">
        <v>-5.6762332052504888E-2</v>
      </c>
      <c r="GI127">
        <v>1.4049642445656689</v>
      </c>
      <c r="GJ127">
        <v>-0.55630337609430214</v>
      </c>
      <c r="GK127">
        <v>1.448478908240862</v>
      </c>
      <c r="GL127">
        <v>1.4178144101451391</v>
      </c>
      <c r="GM127">
        <v>-1.1858918883030269</v>
      </c>
      <c r="GN127">
        <v>-0.93468708306988024</v>
      </c>
      <c r="GO127">
        <v>1.3414110818653839</v>
      </c>
      <c r="GP127">
        <v>-1.503252197492817</v>
      </c>
      <c r="GQ127">
        <v>-0.42626025821554631</v>
      </c>
      <c r="GR127">
        <v>-1.776394100629366</v>
      </c>
    </row>
    <row r="128" spans="1:200" x14ac:dyDescent="0.2">
      <c r="A128" s="2">
        <v>44838</v>
      </c>
      <c r="B128">
        <v>-1.036112636588661</v>
      </c>
      <c r="C128">
        <v>1.459669062902146</v>
      </c>
      <c r="D128">
        <v>-1.710743474142395</v>
      </c>
      <c r="E128">
        <v>1.0930656658565721</v>
      </c>
      <c r="F128">
        <v>1.060317636981871</v>
      </c>
      <c r="G128">
        <v>-0.45158661692260782</v>
      </c>
      <c r="H128">
        <v>0.82348263929771071</v>
      </c>
      <c r="I128">
        <v>-1.4552686927040981</v>
      </c>
      <c r="J128">
        <v>0.87572492128896384</v>
      </c>
      <c r="K128">
        <v>0.20423255074408639</v>
      </c>
      <c r="L128">
        <v>0.57994278580977021</v>
      </c>
      <c r="M128">
        <v>1.0445855731947491</v>
      </c>
      <c r="N128">
        <v>0.43151235675481131</v>
      </c>
      <c r="O128">
        <v>-1.573691647712258</v>
      </c>
      <c r="P128">
        <v>1.0735146970287719</v>
      </c>
      <c r="Q128">
        <v>-0.43588218602113199</v>
      </c>
      <c r="R128">
        <v>0.51998394164151085</v>
      </c>
      <c r="S128">
        <v>-1.4334958320485069</v>
      </c>
      <c r="T128">
        <v>0.85871613589731266</v>
      </c>
      <c r="U128">
        <v>0.1246824714126443</v>
      </c>
      <c r="V128">
        <v>-1.3189931191887541</v>
      </c>
      <c r="W128">
        <v>-1.55923029203957</v>
      </c>
      <c r="X128">
        <v>0.26004929475170019</v>
      </c>
      <c r="Y128">
        <v>1.1640754878140389</v>
      </c>
      <c r="Z128">
        <v>1.1922578820997369</v>
      </c>
      <c r="AA128">
        <v>-1.1867965860597069</v>
      </c>
      <c r="AB128">
        <v>0.9364023521797239</v>
      </c>
      <c r="AC128">
        <v>1.2080635870180609</v>
      </c>
      <c r="AD128">
        <v>1.001610146404156</v>
      </c>
      <c r="AE128">
        <v>1.203474693530179</v>
      </c>
      <c r="AF128">
        <v>0.87139202451672226</v>
      </c>
      <c r="AG128">
        <v>-0.81633825576296604</v>
      </c>
      <c r="AH128">
        <v>0.92754676239358147</v>
      </c>
      <c r="AI128">
        <v>-0.45690215261420741</v>
      </c>
      <c r="AJ128">
        <v>-0.54686986210384125</v>
      </c>
      <c r="AK128">
        <v>0.38039771939860001</v>
      </c>
      <c r="AL128">
        <v>0.68904128423474087</v>
      </c>
      <c r="AM128">
        <v>-0.15520999842703009</v>
      </c>
      <c r="AN128">
        <v>0.88040886999923884</v>
      </c>
      <c r="AO128">
        <v>-1.5015925003648349</v>
      </c>
      <c r="AP128">
        <v>1.2709482303510919</v>
      </c>
      <c r="AQ128">
        <v>-6.9232466766046649E-2</v>
      </c>
      <c r="AR128">
        <v>1.296895972895969</v>
      </c>
      <c r="AS128">
        <v>0.85454676585380873</v>
      </c>
      <c r="AT128">
        <v>0.80738278290285925</v>
      </c>
      <c r="AU128">
        <v>0.20549150934804089</v>
      </c>
      <c r="AV128">
        <v>0.47380302308955341</v>
      </c>
      <c r="AW128">
        <v>0.98525204402559252</v>
      </c>
      <c r="AX128">
        <v>-0.1808229637034463</v>
      </c>
      <c r="AY128">
        <v>1.0424447902310441</v>
      </c>
      <c r="AZ128">
        <v>0.96361880580040526</v>
      </c>
      <c r="BA128">
        <v>-0.99731357982691327</v>
      </c>
      <c r="BB128">
        <v>-1.0160449959507381</v>
      </c>
      <c r="BC128">
        <v>0.96530291407641378</v>
      </c>
      <c r="BD128">
        <v>-0.29033775235308018</v>
      </c>
      <c r="BE128">
        <v>0.78178921754100494</v>
      </c>
      <c r="BF128">
        <v>-1.440222786786657</v>
      </c>
      <c r="BG128">
        <v>-1.003182684572262</v>
      </c>
      <c r="BH128">
        <v>-1.770030043547858</v>
      </c>
      <c r="BI128">
        <v>-1.216713114820313</v>
      </c>
      <c r="BJ128">
        <v>-0.63750094069799945</v>
      </c>
      <c r="BK128">
        <v>-0.92653567686784033</v>
      </c>
      <c r="BL128">
        <v>1.090499316652312</v>
      </c>
      <c r="BM128">
        <v>-0.48085803218796092</v>
      </c>
      <c r="BN128">
        <v>0.84953186458319863</v>
      </c>
      <c r="BO128">
        <v>-0.99252152156631679</v>
      </c>
      <c r="BP128">
        <v>-1.693759409888635</v>
      </c>
      <c r="BQ128">
        <v>0.18581125935262791</v>
      </c>
      <c r="BR128">
        <v>0.29437946068031601</v>
      </c>
      <c r="BS128">
        <v>0.60887433566327287</v>
      </c>
      <c r="BT128">
        <v>-1.4252466748400039</v>
      </c>
      <c r="BU128">
        <v>1.08851028327224</v>
      </c>
      <c r="BV128">
        <v>-1.8066853974673549</v>
      </c>
      <c r="BW128">
        <v>-1.4285118136686701</v>
      </c>
      <c r="BX128">
        <v>0.42262748450595672</v>
      </c>
      <c r="BY128">
        <v>-0.98325873097329364</v>
      </c>
      <c r="BZ128">
        <v>-0.60427547877678967</v>
      </c>
      <c r="CA128">
        <v>-1.009367868327365</v>
      </c>
      <c r="CB128">
        <v>-0.42020025468166522</v>
      </c>
      <c r="CC128">
        <v>-1.0103969779581601</v>
      </c>
      <c r="CD128">
        <v>-1.1320565102767131</v>
      </c>
      <c r="CE128">
        <v>-1.219224609790168</v>
      </c>
      <c r="CF128">
        <v>-1.280591985335205</v>
      </c>
      <c r="CG128">
        <v>-0.84755205834668357</v>
      </c>
      <c r="CH128">
        <v>-0.70521045130173721</v>
      </c>
      <c r="CI128">
        <v>-0.69546756189882541</v>
      </c>
      <c r="CJ128">
        <v>-0.65805710378735116</v>
      </c>
      <c r="CK128">
        <v>-1.2476589709105279</v>
      </c>
      <c r="CL128">
        <v>0.52325208792213551</v>
      </c>
      <c r="CM128">
        <v>-1.9038786088447239</v>
      </c>
      <c r="CN128">
        <v>1.1157277429258119</v>
      </c>
      <c r="CO128">
        <v>0.94918955014280426</v>
      </c>
      <c r="CP128">
        <v>-0.74482477213021381</v>
      </c>
      <c r="CQ128">
        <v>0.99940670244496199</v>
      </c>
      <c r="CR128">
        <v>0.94969188595184129</v>
      </c>
      <c r="CS128">
        <v>-0.46822304637267781</v>
      </c>
      <c r="CT128">
        <v>1.0067582865417639</v>
      </c>
      <c r="CU128">
        <v>-0.19860413287263501</v>
      </c>
      <c r="CV128">
        <v>0.88249276737330884</v>
      </c>
      <c r="CW128">
        <v>0.97901023794225317</v>
      </c>
      <c r="CX128">
        <v>0.80624762038103759</v>
      </c>
      <c r="CY128">
        <v>0.90473984709553001</v>
      </c>
      <c r="CZ128">
        <v>0.77797660967025883</v>
      </c>
      <c r="DA128">
        <v>-1.5051591989244451</v>
      </c>
      <c r="DB128">
        <v>-1.6144088038485871</v>
      </c>
      <c r="DC128">
        <v>0.99279743822320121</v>
      </c>
      <c r="DD128">
        <v>0.87926566370252157</v>
      </c>
      <c r="DE128">
        <v>0.86972406119834578</v>
      </c>
      <c r="DF128">
        <v>0.32361449786082458</v>
      </c>
      <c r="DG128">
        <v>0.47506234247596718</v>
      </c>
      <c r="DH128">
        <v>0.59233010232446548</v>
      </c>
      <c r="DI128">
        <v>0.41774632930346378</v>
      </c>
      <c r="DJ128">
        <v>0.9169603067900669</v>
      </c>
      <c r="DK128">
        <v>-0.96951714546153556</v>
      </c>
      <c r="DL128">
        <v>0.76902444489025645</v>
      </c>
      <c r="DM128">
        <v>-1.118953943215417</v>
      </c>
      <c r="DN128">
        <v>-0.90081992698645164</v>
      </c>
      <c r="DO128">
        <v>1.0201850687168239</v>
      </c>
      <c r="DP128">
        <v>0.76024033845335937</v>
      </c>
      <c r="DQ128">
        <v>-5.0486301906737037E-2</v>
      </c>
      <c r="DR128">
        <v>0.27593257188765019</v>
      </c>
      <c r="DS128">
        <v>0.78774889044408258</v>
      </c>
      <c r="DT128">
        <v>-1.217711773106301</v>
      </c>
      <c r="DU128">
        <v>0.91674951430770768</v>
      </c>
      <c r="DV128">
        <v>-0.43415287843935801</v>
      </c>
      <c r="DW128">
        <v>-0.1794268867385467</v>
      </c>
      <c r="DX128">
        <v>0.98010456469047691</v>
      </c>
      <c r="DY128">
        <v>-0.99134750853519038</v>
      </c>
      <c r="DZ128">
        <v>-1.528924815710037</v>
      </c>
      <c r="EA128">
        <v>1.1105227020148649</v>
      </c>
      <c r="EB128">
        <v>1.1794053318796791</v>
      </c>
      <c r="EC128">
        <v>0.2869274693465364</v>
      </c>
      <c r="ED128">
        <v>0.72741396225084642</v>
      </c>
      <c r="EE128">
        <v>0.23342190275329319</v>
      </c>
      <c r="EF128">
        <v>0.77220835788520237</v>
      </c>
      <c r="EG128">
        <v>1.041277061470629</v>
      </c>
      <c r="EH128">
        <v>1.031798050096568</v>
      </c>
      <c r="EI128">
        <v>-1.2990334951166349</v>
      </c>
      <c r="EJ128">
        <v>0.97111512744734063</v>
      </c>
      <c r="EK128">
        <v>1.0148425025183401</v>
      </c>
      <c r="EL128">
        <v>-0.46124755105998388</v>
      </c>
      <c r="EM128">
        <v>-0.68164684260183372</v>
      </c>
      <c r="EN128">
        <v>-1.4841095122487959</v>
      </c>
      <c r="EO128">
        <v>0.41241822949192503</v>
      </c>
      <c r="EP128">
        <v>0.88883231349333769</v>
      </c>
      <c r="EQ128">
        <v>0.50897168579807583</v>
      </c>
      <c r="ER128">
        <v>8.0683538484380327E-2</v>
      </c>
      <c r="ES128">
        <v>0.15589517876139039</v>
      </c>
      <c r="ET128">
        <v>1.200391783218395</v>
      </c>
      <c r="EU128">
        <v>-0.96812395653991146</v>
      </c>
      <c r="EV128">
        <v>-1.1467414206939579</v>
      </c>
      <c r="EW128">
        <v>0.66519390359111397</v>
      </c>
      <c r="EX128">
        <v>-0.18687119427706811</v>
      </c>
      <c r="EY128">
        <v>-0.2875097440513919</v>
      </c>
      <c r="EZ128">
        <v>-1.1593832213627899</v>
      </c>
      <c r="FA128">
        <v>1.444755832516291</v>
      </c>
      <c r="FB128">
        <v>1.581204112325808</v>
      </c>
      <c r="FC128">
        <v>-0.13467059974936371</v>
      </c>
      <c r="FD128">
        <v>-1.7768145880821249</v>
      </c>
      <c r="FE128">
        <v>1.4577001699484311</v>
      </c>
      <c r="FF128">
        <v>-9.5963769199724103E-2</v>
      </c>
      <c r="FG128">
        <v>1.4545777386967089</v>
      </c>
      <c r="FH128">
        <v>1.337695301814662</v>
      </c>
      <c r="FI128">
        <v>1.5037440555481481</v>
      </c>
      <c r="FJ128">
        <v>-0.1632801160014013</v>
      </c>
      <c r="FK128">
        <v>1.515283960651657</v>
      </c>
      <c r="FL128">
        <v>-0.6924276533452598</v>
      </c>
      <c r="FM128">
        <v>0.8140208041751883</v>
      </c>
      <c r="FN128">
        <v>1.0094865532465651</v>
      </c>
      <c r="FO128">
        <v>-0.44946028830890478</v>
      </c>
      <c r="FP128">
        <v>-1.1485743302651019</v>
      </c>
      <c r="FQ128">
        <v>1.538684153629732</v>
      </c>
      <c r="FR128">
        <v>1.227315557127082</v>
      </c>
      <c r="FS128">
        <v>0.78908619209114972</v>
      </c>
      <c r="FT128">
        <v>-0.74358440950037297</v>
      </c>
      <c r="FU128">
        <v>0.95438852032023136</v>
      </c>
      <c r="FV128">
        <v>-1.048334684304403</v>
      </c>
      <c r="FW128">
        <v>-0.77932644724205302</v>
      </c>
      <c r="FX128">
        <v>-1.447020407571475</v>
      </c>
      <c r="FY128">
        <v>1.6916691520976379</v>
      </c>
      <c r="FZ128">
        <v>-0.39807865429512018</v>
      </c>
      <c r="GA128">
        <v>1.1989793362925749</v>
      </c>
      <c r="GB128">
        <v>0.87650839700989103</v>
      </c>
      <c r="GC128">
        <v>0.17611894129391639</v>
      </c>
      <c r="GD128">
        <v>1.2430585046073319</v>
      </c>
      <c r="GE128">
        <v>0.65737596169986923</v>
      </c>
      <c r="GF128">
        <v>9.8853806054320162E-2</v>
      </c>
      <c r="GG128">
        <v>1.2449095198507489</v>
      </c>
      <c r="GH128">
        <v>-0.13092174677957169</v>
      </c>
      <c r="GI128">
        <v>1.3093215864305769</v>
      </c>
      <c r="GJ128">
        <v>-0.46158812794587373</v>
      </c>
      <c r="GK128">
        <v>1.3535994970762339</v>
      </c>
      <c r="GL128">
        <v>1.317773997654184</v>
      </c>
      <c r="GM128">
        <v>-1.089093501448938</v>
      </c>
      <c r="GN128">
        <v>-0.87497350674796659</v>
      </c>
      <c r="GO128">
        <v>1.1919080235957631</v>
      </c>
      <c r="GP128">
        <v>-1.2514206086060069</v>
      </c>
      <c r="GQ128">
        <v>-0.25287286393419561</v>
      </c>
      <c r="GR128">
        <v>-1.479754699676241</v>
      </c>
    </row>
    <row r="129" spans="1:200" x14ac:dyDescent="0.2">
      <c r="A129" s="2">
        <v>44839</v>
      </c>
      <c r="B129">
        <v>-1.0811576274689769</v>
      </c>
      <c r="C129">
        <v>1.470605329319729</v>
      </c>
      <c r="D129">
        <v>-1.7985104232817479</v>
      </c>
      <c r="E129">
        <v>1.0743519706860929</v>
      </c>
      <c r="F129">
        <v>1.081569784631901</v>
      </c>
      <c r="G129">
        <v>-0.46106188351667671</v>
      </c>
      <c r="H129">
        <v>0.79693473969701334</v>
      </c>
      <c r="I129">
        <v>-1.4564403101640031</v>
      </c>
      <c r="J129">
        <v>0.73052653429859393</v>
      </c>
      <c r="K129">
        <v>0.20030274107276669</v>
      </c>
      <c r="L129">
        <v>0.64800463487777071</v>
      </c>
      <c r="M129">
        <v>1.072706999367588</v>
      </c>
      <c r="N129">
        <v>0.48563710804305282</v>
      </c>
      <c r="O129">
        <v>-1.684988514249778</v>
      </c>
      <c r="P129">
        <v>1.101380118460584</v>
      </c>
      <c r="Q129">
        <v>-0.44592139712035889</v>
      </c>
      <c r="R129">
        <v>0.49374446540547862</v>
      </c>
      <c r="S129">
        <v>-1.4324083503795819</v>
      </c>
      <c r="T129">
        <v>0.71104949145456897</v>
      </c>
      <c r="U129">
        <v>0.1050356986289513</v>
      </c>
      <c r="V129">
        <v>-1.3133126866495479</v>
      </c>
      <c r="W129">
        <v>-1.686483413374346</v>
      </c>
      <c r="X129">
        <v>0.25857029149657629</v>
      </c>
      <c r="Y129">
        <v>1.151583558889467</v>
      </c>
      <c r="Z129">
        <v>1.209319062877392</v>
      </c>
      <c r="AA129">
        <v>-1.2563691087637441</v>
      </c>
      <c r="AB129">
        <v>0.96208718037338792</v>
      </c>
      <c r="AC129">
        <v>1.208379369319345</v>
      </c>
      <c r="AD129">
        <v>1.016251193195798</v>
      </c>
      <c r="AE129">
        <v>1.243307197168158</v>
      </c>
      <c r="AF129">
        <v>0.89115900710757867</v>
      </c>
      <c r="AG129">
        <v>-0.81861462521861483</v>
      </c>
      <c r="AH129">
        <v>0.94539491612626869</v>
      </c>
      <c r="AI129">
        <v>-0.46638947895242711</v>
      </c>
      <c r="AJ129">
        <v>-0.43671356398162448</v>
      </c>
      <c r="AK129">
        <v>0.38260692334691121</v>
      </c>
      <c r="AL129">
        <v>0.69603646180237144</v>
      </c>
      <c r="AM129">
        <v>-0.15370690033095011</v>
      </c>
      <c r="AN129">
        <v>0.86941019622155513</v>
      </c>
      <c r="AO129">
        <v>-1.5043227882003889</v>
      </c>
      <c r="AP129">
        <v>1.386272483509416</v>
      </c>
      <c r="AQ129">
        <v>-0.13748853593559951</v>
      </c>
      <c r="AR129">
        <v>1.4547091922048041</v>
      </c>
      <c r="AS129">
        <v>0.84025562634062279</v>
      </c>
      <c r="AT129">
        <v>0.82228051384675438</v>
      </c>
      <c r="AU129">
        <v>0.1111842205902324</v>
      </c>
      <c r="AV129">
        <v>0.49909863353034578</v>
      </c>
      <c r="AW129">
        <v>1.0220591977205431</v>
      </c>
      <c r="AX129">
        <v>-2.490816144342619E-2</v>
      </c>
      <c r="AY129">
        <v>1.073544942026541</v>
      </c>
      <c r="AZ129">
        <v>0.98684262396947475</v>
      </c>
      <c r="BA129">
        <v>-0.98065350944082907</v>
      </c>
      <c r="BB129">
        <v>-0.97079880417615272</v>
      </c>
      <c r="BC129">
        <v>1.008815996190698</v>
      </c>
      <c r="BD129">
        <v>-0.19254133031331019</v>
      </c>
      <c r="BE129">
        <v>0.81980142276573664</v>
      </c>
      <c r="BF129">
        <v>-1.561119250562828</v>
      </c>
      <c r="BG129">
        <v>-0.95405217399421116</v>
      </c>
      <c r="BH129">
        <v>-1.849691034242176</v>
      </c>
      <c r="BI129">
        <v>-1.2450438742981591</v>
      </c>
      <c r="BJ129">
        <v>-0.6340179064808128</v>
      </c>
      <c r="BK129">
        <v>-0.93552677230494852</v>
      </c>
      <c r="BL129">
        <v>1.111150019402803</v>
      </c>
      <c r="BM129">
        <v>-0.49079663152429842</v>
      </c>
      <c r="BN129">
        <v>0.87489046931654713</v>
      </c>
      <c r="BO129">
        <v>-0.97171010422130166</v>
      </c>
      <c r="BP129">
        <v>-1.737466544015384</v>
      </c>
      <c r="BQ129">
        <v>0.1824434002057683</v>
      </c>
      <c r="BR129">
        <v>0.31461989863853779</v>
      </c>
      <c r="BS129">
        <v>0.56819093980908886</v>
      </c>
      <c r="BT129">
        <v>-1.42609973226667</v>
      </c>
      <c r="BU129">
        <v>1.284899453561609</v>
      </c>
      <c r="BV129">
        <v>-1.95997043929992</v>
      </c>
      <c r="BW129">
        <v>-1.4185967279188141</v>
      </c>
      <c r="BX129">
        <v>0.54657002821874823</v>
      </c>
      <c r="BY129">
        <v>-0.97643074537329866</v>
      </c>
      <c r="BZ129">
        <v>-0.7545474423782359</v>
      </c>
      <c r="CA129">
        <v>-0.99134476082279832</v>
      </c>
      <c r="CB129">
        <v>-0.38946321115873278</v>
      </c>
      <c r="CC129">
        <v>-1.002348366057757</v>
      </c>
      <c r="CD129">
        <v>-1.0718868530435</v>
      </c>
      <c r="CE129">
        <v>-1.2054025323630391</v>
      </c>
      <c r="CF129">
        <v>-1.271510124908491</v>
      </c>
      <c r="CG129">
        <v>-0.80243879024415921</v>
      </c>
      <c r="CH129">
        <v>-0.69072162066752119</v>
      </c>
      <c r="CI129">
        <v>-0.64673238270768463</v>
      </c>
      <c r="CJ129">
        <v>-0.63273945214834981</v>
      </c>
      <c r="CK129">
        <v>-1.329886391000531</v>
      </c>
      <c r="CL129">
        <v>0.51400094715169897</v>
      </c>
      <c r="CM129">
        <v>-1.825950584738089</v>
      </c>
      <c r="CN129">
        <v>1.125974567149288</v>
      </c>
      <c r="CO129">
        <v>0.96306901274795875</v>
      </c>
      <c r="CP129">
        <v>-0.75031675991267732</v>
      </c>
      <c r="CQ129">
        <v>1.0257512449826121</v>
      </c>
      <c r="CR129">
        <v>0.97062307213885579</v>
      </c>
      <c r="CS129">
        <v>-0.47801761671905668</v>
      </c>
      <c r="CT129">
        <v>1.0215295835135401</v>
      </c>
      <c r="CU129">
        <v>-9.7803804567397373E-2</v>
      </c>
      <c r="CV129">
        <v>0.8917221534377584</v>
      </c>
      <c r="CW129">
        <v>0.99059425363975639</v>
      </c>
      <c r="CX129">
        <v>0.82803524834332387</v>
      </c>
      <c r="CY129">
        <v>0.89204016737390457</v>
      </c>
      <c r="CZ129">
        <v>0.78190495458733089</v>
      </c>
      <c r="DA129">
        <v>-1.5076566952725181</v>
      </c>
      <c r="DB129">
        <v>-1.576735626477511</v>
      </c>
      <c r="DC129">
        <v>1.0023565086644211</v>
      </c>
      <c r="DD129">
        <v>0.86988489642648559</v>
      </c>
      <c r="DE129">
        <v>0.91784814080418842</v>
      </c>
      <c r="DF129">
        <v>0.231137398598105</v>
      </c>
      <c r="DG129">
        <v>0.53371797351481898</v>
      </c>
      <c r="DH129">
        <v>0.65435378919075549</v>
      </c>
      <c r="DI129">
        <v>0.4089152427165218</v>
      </c>
      <c r="DJ129">
        <v>0.94528960991257194</v>
      </c>
      <c r="DK129">
        <v>-0.95435465406845765</v>
      </c>
      <c r="DL129">
        <v>0.81018487641413095</v>
      </c>
      <c r="DM129">
        <v>-1.0899039064993119</v>
      </c>
      <c r="DN129">
        <v>-0.8706171083998826</v>
      </c>
      <c r="DO129">
        <v>1.03999340719908</v>
      </c>
      <c r="DP129">
        <v>0.77955001273765867</v>
      </c>
      <c r="DQ129">
        <v>-2.1950439602528609E-2</v>
      </c>
      <c r="DR129">
        <v>0.30731930903426002</v>
      </c>
      <c r="DS129">
        <v>0.80711720946374277</v>
      </c>
      <c r="DT129">
        <v>-1.271561329730106</v>
      </c>
      <c r="DU129">
        <v>0.9252406568585676</v>
      </c>
      <c r="DV129">
        <v>-0.44206970610900781</v>
      </c>
      <c r="DW129">
        <v>-9.6388360107571319E-2</v>
      </c>
      <c r="DX129">
        <v>0.9863735752810262</v>
      </c>
      <c r="DY129">
        <v>-0.97199885192172852</v>
      </c>
      <c r="DZ129">
        <v>-1.5340279182307131</v>
      </c>
      <c r="EA129">
        <v>1.1381561470178601</v>
      </c>
      <c r="EB129">
        <v>1.3540441810074859</v>
      </c>
      <c r="EC129">
        <v>0.33006222911349992</v>
      </c>
      <c r="ED129">
        <v>0.77282886489572322</v>
      </c>
      <c r="EE129">
        <v>0.16201895810570649</v>
      </c>
      <c r="EF129">
        <v>0.8351139786889773</v>
      </c>
      <c r="EG129">
        <v>1.108517023996062</v>
      </c>
      <c r="EH129">
        <v>1.0881611232976851</v>
      </c>
      <c r="EI129">
        <v>-1.3421468032070261</v>
      </c>
      <c r="EJ129">
        <v>0.97368988983930815</v>
      </c>
      <c r="EK129">
        <v>1.038399215503137</v>
      </c>
      <c r="EL129">
        <v>-0.47108432629911362</v>
      </c>
      <c r="EM129">
        <v>-0.63596107254228662</v>
      </c>
      <c r="EN129">
        <v>-1.4849049995159811</v>
      </c>
      <c r="EO129">
        <v>0.35015659321570258</v>
      </c>
      <c r="EP129">
        <v>0.86230362082691414</v>
      </c>
      <c r="EQ129">
        <v>0.51139705318691431</v>
      </c>
      <c r="ER129">
        <v>0.1100283044623984</v>
      </c>
      <c r="ES129">
        <v>3.2696200085252612E-2</v>
      </c>
      <c r="ET129">
        <v>1.22092356082382</v>
      </c>
      <c r="EU129">
        <v>-0.95831159001433641</v>
      </c>
      <c r="EV129">
        <v>-1.1318475950017579</v>
      </c>
      <c r="EW129">
        <v>0.67600579072588485</v>
      </c>
      <c r="EX129">
        <v>-0.16252090844971839</v>
      </c>
      <c r="EY129">
        <v>-0.16977659460112121</v>
      </c>
      <c r="EZ129">
        <v>-1.165889071759713</v>
      </c>
      <c r="FA129">
        <v>1.5357965578812669</v>
      </c>
      <c r="FB129">
        <v>1.6095547550093821</v>
      </c>
      <c r="FC129">
        <v>-0.19745732827068241</v>
      </c>
      <c r="FD129">
        <v>-1.870198594117052</v>
      </c>
      <c r="FE129">
        <v>1.4912959808058761</v>
      </c>
      <c r="FF129">
        <v>-9.647415579225456E-2</v>
      </c>
      <c r="FG129">
        <v>1.488660845593041</v>
      </c>
      <c r="FH129">
        <v>1.3642848408302439</v>
      </c>
      <c r="FI129">
        <v>1.567407142581521</v>
      </c>
      <c r="FJ129">
        <v>-0.1682220861660973</v>
      </c>
      <c r="FK129">
        <v>1.553228560630576</v>
      </c>
      <c r="FL129">
        <v>-0.69352318393221268</v>
      </c>
      <c r="FM129">
        <v>0.93570265755065363</v>
      </c>
      <c r="FN129">
        <v>1.0273216757259489</v>
      </c>
      <c r="FO129">
        <v>-0.45862744210400452</v>
      </c>
      <c r="FP129">
        <v>-1.1310425533104029</v>
      </c>
      <c r="FQ129">
        <v>1.5585177327874999</v>
      </c>
      <c r="FR129">
        <v>1.262320140423757</v>
      </c>
      <c r="FS129">
        <v>0.79949892202998896</v>
      </c>
      <c r="FT129">
        <v>-0.73800940335177567</v>
      </c>
      <c r="FU129">
        <v>0.9410295473390804</v>
      </c>
      <c r="FV129">
        <v>-1.034136865432604</v>
      </c>
      <c r="FW129">
        <v>-0.77882633171305893</v>
      </c>
      <c r="FX129">
        <v>-1.4494525874485009</v>
      </c>
      <c r="FY129">
        <v>1.8659209755295021</v>
      </c>
      <c r="FZ129">
        <v>-0.50070283942563876</v>
      </c>
      <c r="GA129">
        <v>1.3341525842571029</v>
      </c>
      <c r="GB129">
        <v>1.0184084451812241</v>
      </c>
      <c r="GC129">
        <v>0.21670973556873921</v>
      </c>
      <c r="GD129">
        <v>1.254285218489305</v>
      </c>
      <c r="GE129">
        <v>0.6773648140903219</v>
      </c>
      <c r="GF129">
        <v>-2.1225844836855499E-2</v>
      </c>
      <c r="GG129">
        <v>1.323355252293186</v>
      </c>
      <c r="GH129">
        <v>-6.9251095956080866E-2</v>
      </c>
      <c r="GI129">
        <v>1.3723295562025939</v>
      </c>
      <c r="GJ129">
        <v>-0.31827421454915922</v>
      </c>
      <c r="GK129">
        <v>1.4047620552550719</v>
      </c>
      <c r="GL129">
        <v>1.358360414547775</v>
      </c>
      <c r="GM129">
        <v>-1.0580812740890011</v>
      </c>
      <c r="GN129">
        <v>-0.83970106449555415</v>
      </c>
      <c r="GO129">
        <v>1.293483338107674</v>
      </c>
      <c r="GP129">
        <v>-1.3451800019693341</v>
      </c>
      <c r="GQ129">
        <v>-0.21937700277142311</v>
      </c>
      <c r="GR129">
        <v>-1.612008189426908</v>
      </c>
    </row>
    <row r="130" spans="1:200" x14ac:dyDescent="0.2">
      <c r="A130" s="2">
        <v>44840</v>
      </c>
      <c r="B130">
        <v>-1.021433034137313</v>
      </c>
      <c r="C130">
        <v>1.504165547057136</v>
      </c>
      <c r="D130">
        <v>-1.8287109005796749</v>
      </c>
      <c r="E130">
        <v>0.9937110775053124</v>
      </c>
      <c r="F130">
        <v>0.9389512515672257</v>
      </c>
      <c r="G130">
        <v>-1.0593047682491079</v>
      </c>
      <c r="H130">
        <v>0.5871568112133847</v>
      </c>
      <c r="I130">
        <v>-1.5304005790968971</v>
      </c>
      <c r="J130">
        <v>0.7257798818825163</v>
      </c>
      <c r="K130">
        <v>0.15321227544508939</v>
      </c>
      <c r="L130">
        <v>0.74698860537930423</v>
      </c>
      <c r="M130">
        <v>1.1043347056453821</v>
      </c>
      <c r="N130">
        <v>0.43055610466323357</v>
      </c>
      <c r="O130">
        <v>-1.8362882548186481</v>
      </c>
      <c r="P130">
        <v>0.9241070523229642</v>
      </c>
      <c r="Q130">
        <v>-1.0213197367875251</v>
      </c>
      <c r="R130">
        <v>0.42210177843830698</v>
      </c>
      <c r="S130">
        <v>-1.516986749624148</v>
      </c>
      <c r="T130">
        <v>0.77369186298732151</v>
      </c>
      <c r="U130">
        <v>0.18361592943232699</v>
      </c>
      <c r="V130">
        <v>-1.403182432576874</v>
      </c>
      <c r="W130">
        <v>-1.765372150809942</v>
      </c>
      <c r="X130">
        <v>0.31683236884430288</v>
      </c>
      <c r="Y130">
        <v>1.1215422231561269</v>
      </c>
      <c r="Z130">
        <v>1.249788370346526</v>
      </c>
      <c r="AA130">
        <v>-1.2666531003952071</v>
      </c>
      <c r="AB130">
        <v>0.99140797361929611</v>
      </c>
      <c r="AC130">
        <v>1.181829720420938</v>
      </c>
      <c r="AD130">
        <v>1.044874624287041</v>
      </c>
      <c r="AE130">
        <v>1.295178072405621</v>
      </c>
      <c r="AF130">
        <v>0.88926653592858573</v>
      </c>
      <c r="AG130">
        <v>-0.87912728336136625</v>
      </c>
      <c r="AH130">
        <v>0.7863775532549323</v>
      </c>
      <c r="AI130">
        <v>-1.0642936706985999</v>
      </c>
      <c r="AJ130">
        <v>-0.43869801943310432</v>
      </c>
      <c r="AK130">
        <v>0.34397324966801718</v>
      </c>
      <c r="AL130">
        <v>0.70788316048315947</v>
      </c>
      <c r="AM130">
        <v>-0.1150288419579449</v>
      </c>
      <c r="AN130">
        <v>0.73854068257469163</v>
      </c>
      <c r="AO130">
        <v>-1.5804680510732829</v>
      </c>
      <c r="AP130">
        <v>1.411394210080035</v>
      </c>
      <c r="AQ130">
        <v>-0.1051830650578254</v>
      </c>
      <c r="AR130">
        <v>1.31662118003005</v>
      </c>
      <c r="AS130">
        <v>0.87229728691289377</v>
      </c>
      <c r="AT130">
        <v>0.8312274386940316</v>
      </c>
      <c r="AU130">
        <v>8.165318115654957E-2</v>
      </c>
      <c r="AV130">
        <v>0.53365431877824043</v>
      </c>
      <c r="AW130">
        <v>1.0679959491853219</v>
      </c>
      <c r="AX130">
        <v>7.2717885718949202E-2</v>
      </c>
      <c r="AY130">
        <v>1.1131787067971819</v>
      </c>
      <c r="AZ130">
        <v>1.020640306444744</v>
      </c>
      <c r="BA130">
        <v>-1.0892764388307481</v>
      </c>
      <c r="BB130">
        <v>-0.99639006398127916</v>
      </c>
      <c r="BC130">
        <v>1.05840482529035</v>
      </c>
      <c r="BD130">
        <v>-0.1796255534150728</v>
      </c>
      <c r="BE130">
        <v>0.82609314241754295</v>
      </c>
      <c r="BF130">
        <v>-1.7183959376785829</v>
      </c>
      <c r="BG130">
        <v>-1.0089619128685361</v>
      </c>
      <c r="BH130">
        <v>-1.881481335477138</v>
      </c>
      <c r="BI130">
        <v>-1.235368794366974</v>
      </c>
      <c r="BJ130">
        <v>-0.78213507117505865</v>
      </c>
      <c r="BK130">
        <v>-0.98834394205164999</v>
      </c>
      <c r="BL130">
        <v>0.98226362561508918</v>
      </c>
      <c r="BM130">
        <v>-1.095762308106351</v>
      </c>
      <c r="BN130">
        <v>0.91664027700478468</v>
      </c>
      <c r="BO130">
        <v>-1.002020771956863</v>
      </c>
      <c r="BP130">
        <v>-1.9461265794634719</v>
      </c>
      <c r="BQ130">
        <v>0.12895637504293531</v>
      </c>
      <c r="BR130">
        <v>0.32928504712828949</v>
      </c>
      <c r="BS130">
        <v>0.27748111802946901</v>
      </c>
      <c r="BT130">
        <v>-1.4999615692057671</v>
      </c>
      <c r="BU130">
        <v>1.2841363542997111</v>
      </c>
      <c r="BV130">
        <v>-1.9629432316949511</v>
      </c>
      <c r="BW130">
        <v>-1.503166904921887</v>
      </c>
      <c r="BX130">
        <v>0.31838544687123987</v>
      </c>
      <c r="BY130">
        <v>-0.98631106181019412</v>
      </c>
      <c r="BZ130">
        <v>-0.82912166982152191</v>
      </c>
      <c r="CA130">
        <v>-0.99244735471185097</v>
      </c>
      <c r="CB130">
        <v>-0.48911684193699201</v>
      </c>
      <c r="CC130">
        <v>-1.094006415431416</v>
      </c>
      <c r="CD130">
        <v>-1.0760311538593239</v>
      </c>
      <c r="CE130">
        <v>-1.2116809098373409</v>
      </c>
      <c r="CF130">
        <v>-1.3020881553015551</v>
      </c>
      <c r="CG130">
        <v>-0.79618997814056258</v>
      </c>
      <c r="CH130">
        <v>-0.66856123974515991</v>
      </c>
      <c r="CI130">
        <v>-0.65720691474021187</v>
      </c>
      <c r="CJ130">
        <v>-0.72401155251843829</v>
      </c>
      <c r="CK130">
        <v>-1.360156395670463</v>
      </c>
      <c r="CL130">
        <v>0.53956936964475377</v>
      </c>
      <c r="CM130">
        <v>-1.930476492136088</v>
      </c>
      <c r="CN130">
        <v>1.137768846838997</v>
      </c>
      <c r="CO130">
        <v>0.93537764191579376</v>
      </c>
      <c r="CP130">
        <v>-0.83377587880006765</v>
      </c>
      <c r="CQ130">
        <v>1.013994591200577</v>
      </c>
      <c r="CR130">
        <v>0.80601746523340112</v>
      </c>
      <c r="CS130">
        <v>-1.079788517180045</v>
      </c>
      <c r="CT130">
        <v>1.036200282366649</v>
      </c>
      <c r="CU130">
        <v>-0.17040782216751629</v>
      </c>
      <c r="CV130">
        <v>0.88723956273175852</v>
      </c>
      <c r="CW130">
        <v>0.94661207918404511</v>
      </c>
      <c r="CX130">
        <v>0.84349619119268315</v>
      </c>
      <c r="CY130">
        <v>0.75502415997400829</v>
      </c>
      <c r="CZ130">
        <v>0.72724729829736789</v>
      </c>
      <c r="DA130">
        <v>-1.579403280317518</v>
      </c>
      <c r="DB130">
        <v>-1.744721780507309</v>
      </c>
      <c r="DC130">
        <v>1.0066386315788469</v>
      </c>
      <c r="DD130">
        <v>0.86126130808770174</v>
      </c>
      <c r="DE130">
        <v>0.92059217656874093</v>
      </c>
      <c r="DF130">
        <v>0.18686559800241909</v>
      </c>
      <c r="DG130">
        <v>0.52633981115857709</v>
      </c>
      <c r="DH130">
        <v>0.67185620196439433</v>
      </c>
      <c r="DI130">
        <v>0.40444984046561661</v>
      </c>
      <c r="DJ130">
        <v>0.95932143161230043</v>
      </c>
      <c r="DK130">
        <v>-1.0735351805034059</v>
      </c>
      <c r="DL130">
        <v>0.81844388048477779</v>
      </c>
      <c r="DM130">
        <v>-1.093670713444457</v>
      </c>
      <c r="DN130">
        <v>-0.91218541416126708</v>
      </c>
      <c r="DO130">
        <v>1.0592790438014901</v>
      </c>
      <c r="DP130">
        <v>0.79823499286065414</v>
      </c>
      <c r="DQ130">
        <v>-9.8032689792652949E-2</v>
      </c>
      <c r="DR130">
        <v>0.38743593659358361</v>
      </c>
      <c r="DS130">
        <v>0.81392642634276269</v>
      </c>
      <c r="DT130">
        <v>-1.2641502261280699</v>
      </c>
      <c r="DU130">
        <v>0.75889757918712042</v>
      </c>
      <c r="DV130">
        <v>-1.040655452979252</v>
      </c>
      <c r="DW130">
        <v>-6.4637124258991069E-2</v>
      </c>
      <c r="DX130">
        <v>0.86025405127975785</v>
      </c>
      <c r="DY130">
        <v>-0.95284073588620422</v>
      </c>
      <c r="DZ130">
        <v>-1.6143642230602731</v>
      </c>
      <c r="EA130">
        <v>1.1581182795519891</v>
      </c>
      <c r="EB130">
        <v>1.274112762311236</v>
      </c>
      <c r="EC130">
        <v>0.29720381741365709</v>
      </c>
      <c r="ED130">
        <v>0.81145594202857874</v>
      </c>
      <c r="EE130">
        <v>0.1516970324776096</v>
      </c>
      <c r="EF130">
        <v>0.91832025047161947</v>
      </c>
      <c r="EG130">
        <v>1.1832607414665539</v>
      </c>
      <c r="EH130">
        <v>1.1512770308002449</v>
      </c>
      <c r="EI130">
        <v>-1.4724674606345931</v>
      </c>
      <c r="EJ130">
        <v>0.92753304466179021</v>
      </c>
      <c r="EK130">
        <v>0.88952880004102708</v>
      </c>
      <c r="EL130">
        <v>-1.071711827704533</v>
      </c>
      <c r="EM130">
        <v>-0.68839906892996428</v>
      </c>
      <c r="EN130">
        <v>-1.5580442397836189</v>
      </c>
      <c r="EO130">
        <v>0.19344407913793299</v>
      </c>
      <c r="EP130">
        <v>0.84770823193110389</v>
      </c>
      <c r="EQ130">
        <v>0.59565544741006393</v>
      </c>
      <c r="ER130">
        <v>0.10395408626350509</v>
      </c>
      <c r="ES130">
        <v>-2.3306797591972961E-2</v>
      </c>
      <c r="ET130">
        <v>1.2373768779356971</v>
      </c>
      <c r="EU130">
        <v>-1.065726652562984</v>
      </c>
      <c r="EV130">
        <v>-1.1721474735264239</v>
      </c>
      <c r="EW130">
        <v>0.69995617716301994</v>
      </c>
      <c r="EX130">
        <v>-0.24419014086116089</v>
      </c>
      <c r="EY130">
        <v>-0.28105832053235952</v>
      </c>
      <c r="EZ130">
        <v>-1.2280669277398271</v>
      </c>
      <c r="FA130">
        <v>1.459388161924106</v>
      </c>
      <c r="FB130">
        <v>1.6090903209596601</v>
      </c>
      <c r="FC130">
        <v>-0.29380237444712382</v>
      </c>
      <c r="FD130">
        <v>-1.92201619713361</v>
      </c>
      <c r="FE130">
        <v>1.4774067985011821</v>
      </c>
      <c r="FF130">
        <v>-0.1041060667622144</v>
      </c>
      <c r="FG130">
        <v>1.4634584830272259</v>
      </c>
      <c r="FH130">
        <v>1.335102865273746</v>
      </c>
      <c r="FI130">
        <v>1.5674139827627269</v>
      </c>
      <c r="FJ130">
        <v>-0.23592064038260291</v>
      </c>
      <c r="FK130">
        <v>1.5428861424754581</v>
      </c>
      <c r="FL130">
        <v>-0.7599951871782904</v>
      </c>
      <c r="FM130">
        <v>0.76813010623108091</v>
      </c>
      <c r="FN130">
        <v>0.88255883994924522</v>
      </c>
      <c r="FO130">
        <v>-1.059681203030447</v>
      </c>
      <c r="FP130">
        <v>-1.242827174412392</v>
      </c>
      <c r="FQ130">
        <v>1.5062473271349619</v>
      </c>
      <c r="FR130">
        <v>1.2312202813270641</v>
      </c>
      <c r="FS130">
        <v>0.78201875530837706</v>
      </c>
      <c r="FT130">
        <v>-0.7829227686620579</v>
      </c>
      <c r="FU130">
        <v>0.74241786908720353</v>
      </c>
      <c r="FV130">
        <v>-1.0285410596056439</v>
      </c>
      <c r="FW130">
        <v>-0.8241168526220467</v>
      </c>
      <c r="FX130">
        <v>-1.519703125154604</v>
      </c>
      <c r="FY130">
        <v>1.8546289912244109</v>
      </c>
      <c r="FZ130">
        <v>-0.51776094225206237</v>
      </c>
      <c r="GA130">
        <v>1.110986413180223</v>
      </c>
      <c r="GB130">
        <v>0.83321622464811651</v>
      </c>
      <c r="GC130">
        <v>3.9772998606231763E-2</v>
      </c>
      <c r="GD130">
        <v>1.1479423369830739</v>
      </c>
      <c r="GE130">
        <v>0.61520477432142595</v>
      </c>
      <c r="GF130">
        <v>-9.6947321356402341E-2</v>
      </c>
      <c r="GG130">
        <v>1.3270948018507811</v>
      </c>
      <c r="GH130">
        <v>-8.8756686555920561E-2</v>
      </c>
      <c r="GI130">
        <v>1.373509507177286</v>
      </c>
      <c r="GJ130">
        <v>-0.29973027072109498</v>
      </c>
      <c r="GK130">
        <v>1.3989049343028881</v>
      </c>
      <c r="GL130">
        <v>1.3485595811477289</v>
      </c>
      <c r="GM130">
        <v>-1.11116771184118</v>
      </c>
      <c r="GN130">
        <v>-0.88201549961756376</v>
      </c>
      <c r="GO130">
        <v>1.273594830572117</v>
      </c>
      <c r="GP130">
        <v>-1.49577616390395</v>
      </c>
      <c r="GQ130">
        <v>-0.31197399159240269</v>
      </c>
      <c r="GR130">
        <v>-1.612893298834678</v>
      </c>
    </row>
    <row r="131" spans="1:200" x14ac:dyDescent="0.2">
      <c r="A131" s="2">
        <v>44841</v>
      </c>
      <c r="B131">
        <v>-1.127135929280727</v>
      </c>
      <c r="C131">
        <v>1.5365123706270329</v>
      </c>
      <c r="D131">
        <v>-2.030182169282392</v>
      </c>
      <c r="E131">
        <v>0.89951410624847516</v>
      </c>
      <c r="F131">
        <v>0.86575451193766473</v>
      </c>
      <c r="G131">
        <v>-1.4644261745987199</v>
      </c>
      <c r="H131">
        <v>0.50649641957113423</v>
      </c>
      <c r="I131">
        <v>-1.5232483115478861</v>
      </c>
      <c r="J131">
        <v>0.93332944315814348</v>
      </c>
      <c r="K131">
        <v>0.240457014386524</v>
      </c>
      <c r="L131">
        <v>0.84728136118546038</v>
      </c>
      <c r="M131">
        <v>1.1696370937322489</v>
      </c>
      <c r="N131">
        <v>0.44063053361406412</v>
      </c>
      <c r="O131">
        <v>-2.0953708791713961</v>
      </c>
      <c r="P131">
        <v>0.86495328112523751</v>
      </c>
      <c r="Q131">
        <v>-1.4161372499725819</v>
      </c>
      <c r="R131">
        <v>0.34779782423969641</v>
      </c>
      <c r="S131">
        <v>-1.504540980589834</v>
      </c>
      <c r="T131">
        <v>0.93557001900142156</v>
      </c>
      <c r="U131">
        <v>0.16975563490249451</v>
      </c>
      <c r="V131">
        <v>-1.543558564196811</v>
      </c>
      <c r="W131">
        <v>-2.0641708365994109</v>
      </c>
      <c r="X131">
        <v>0.30930045423802882</v>
      </c>
      <c r="Y131">
        <v>1.1241569759134249</v>
      </c>
      <c r="Z131">
        <v>1.290348006737706</v>
      </c>
      <c r="AA131">
        <v>-1.4278705038658679</v>
      </c>
      <c r="AB131">
        <v>1.0653599755090151</v>
      </c>
      <c r="AC131">
        <v>1.147033216715819</v>
      </c>
      <c r="AD131">
        <v>1.083257979099578</v>
      </c>
      <c r="AE131">
        <v>1.358783275711132</v>
      </c>
      <c r="AF131">
        <v>0.90757478657206392</v>
      </c>
      <c r="AG131">
        <v>-1.078760877651513</v>
      </c>
      <c r="AH131">
        <v>0.69948413383645569</v>
      </c>
      <c r="AI131">
        <v>-1.469849948978688</v>
      </c>
      <c r="AJ131">
        <v>-0.40403801534597139</v>
      </c>
      <c r="AK131">
        <v>0.34457658098955363</v>
      </c>
      <c r="AL131">
        <v>0.59358172989141955</v>
      </c>
      <c r="AM131">
        <v>-3.3587328570105213E-2</v>
      </c>
      <c r="AN131">
        <v>0.6981585356969775</v>
      </c>
      <c r="AO131">
        <v>-1.5769495035520611</v>
      </c>
      <c r="AP131">
        <v>1.378440848383333</v>
      </c>
      <c r="AQ131">
        <v>-0.1171062385274554</v>
      </c>
      <c r="AR131">
        <v>1.04716235807841</v>
      </c>
      <c r="AS131">
        <v>0.92190012966973722</v>
      </c>
      <c r="AT131">
        <v>0.91554970635289423</v>
      </c>
      <c r="AU131">
        <v>-1.565240070334371E-2</v>
      </c>
      <c r="AV131">
        <v>0.53597475242689741</v>
      </c>
      <c r="AW131">
        <v>1.110501340708409</v>
      </c>
      <c r="AX131">
        <v>4.2324719452875401E-2</v>
      </c>
      <c r="AY131">
        <v>1.1678846956594171</v>
      </c>
      <c r="AZ131">
        <v>1.0636401149629591</v>
      </c>
      <c r="BA131">
        <v>-1.1839104147008539</v>
      </c>
      <c r="BB131">
        <v>-1.0364200615839281</v>
      </c>
      <c r="BC131">
        <v>1.129326567558212</v>
      </c>
      <c r="BD131">
        <v>-0.14335884057086151</v>
      </c>
      <c r="BE131">
        <v>0.86125110959636597</v>
      </c>
      <c r="BF131">
        <v>-2.00214840357792</v>
      </c>
      <c r="BG131">
        <v>-1.1065220150367161</v>
      </c>
      <c r="BH131">
        <v>-2.076616859764628</v>
      </c>
      <c r="BI131">
        <v>-1.3792957003348989</v>
      </c>
      <c r="BJ131">
        <v>-0.94525319810308217</v>
      </c>
      <c r="BK131">
        <v>-1.1372530255785109</v>
      </c>
      <c r="BL131">
        <v>0.92293320236931631</v>
      </c>
      <c r="BM131">
        <v>-1.506782335762092</v>
      </c>
      <c r="BN131">
        <v>0.78088574084375917</v>
      </c>
      <c r="BO131">
        <v>-1.0394973952840021</v>
      </c>
      <c r="BP131">
        <v>-2.108991916459908</v>
      </c>
      <c r="BQ131">
        <v>7.7055691329468406E-4</v>
      </c>
      <c r="BR131">
        <v>0.1804331783917808</v>
      </c>
      <c r="BS131">
        <v>0.13541020463470069</v>
      </c>
      <c r="BT131">
        <v>-1.489895567772028</v>
      </c>
      <c r="BU131">
        <v>1.1410365528545829</v>
      </c>
      <c r="BV131">
        <v>-2.0846470877938401</v>
      </c>
      <c r="BW131">
        <v>-1.5486786660602889</v>
      </c>
      <c r="BX131">
        <v>-9.0617370235476641E-2</v>
      </c>
      <c r="BY131">
        <v>-1.0072722467564741</v>
      </c>
      <c r="BZ131">
        <v>-1.020871185202614</v>
      </c>
      <c r="CA131">
        <v>-1.012926332826779</v>
      </c>
      <c r="CB131">
        <v>-0.68869744660916932</v>
      </c>
      <c r="CC131">
        <v>-1.180958988941929</v>
      </c>
      <c r="CD131">
        <v>-1.092730619439805</v>
      </c>
      <c r="CE131">
        <v>-1.288894226122328</v>
      </c>
      <c r="CF131">
        <v>-1.4796913889148</v>
      </c>
      <c r="CG131">
        <v>-0.83406875786026591</v>
      </c>
      <c r="CH131">
        <v>-0.64447811555533518</v>
      </c>
      <c r="CI131">
        <v>-0.78980499602030063</v>
      </c>
      <c r="CJ131">
        <v>-0.94103339442056644</v>
      </c>
      <c r="CK131">
        <v>-1.564850271075398</v>
      </c>
      <c r="CL131">
        <v>0.42699955356219771</v>
      </c>
      <c r="CM131">
        <v>-2.0041312406178782</v>
      </c>
      <c r="CN131">
        <v>1.144763305022112</v>
      </c>
      <c r="CO131">
        <v>0.92246883956718062</v>
      </c>
      <c r="CP131">
        <v>-1.0672358321102391</v>
      </c>
      <c r="CQ131">
        <v>1.034044866065907</v>
      </c>
      <c r="CR131">
        <v>0.72148285580349358</v>
      </c>
      <c r="CS131">
        <v>-1.4884886088169511</v>
      </c>
      <c r="CT131">
        <v>1.0312308928908971</v>
      </c>
      <c r="CU131">
        <v>-0.21641567632777969</v>
      </c>
      <c r="CV131">
        <v>0.88119853664598125</v>
      </c>
      <c r="CW131">
        <v>0.99066109399634639</v>
      </c>
      <c r="CX131">
        <v>0.74904706075098204</v>
      </c>
      <c r="CY131">
        <v>0.70068798705629609</v>
      </c>
      <c r="CZ131">
        <v>0.69937038342000468</v>
      </c>
      <c r="DA131">
        <v>-1.573307483330346</v>
      </c>
      <c r="DB131">
        <v>-1.8062805021231001</v>
      </c>
      <c r="DC131">
        <v>1.029954498639805</v>
      </c>
      <c r="DD131">
        <v>0.81455808498326809</v>
      </c>
      <c r="DE131">
        <v>0.94888525423955383</v>
      </c>
      <c r="DF131">
        <v>7.6001435240097281E-2</v>
      </c>
      <c r="DG131">
        <v>0.38781229421509722</v>
      </c>
      <c r="DH131">
        <v>0.69463714405063703</v>
      </c>
      <c r="DI131">
        <v>0.25777676603594712</v>
      </c>
      <c r="DJ131">
        <v>0.96599526707654515</v>
      </c>
      <c r="DK131">
        <v>-1.1801488971868801</v>
      </c>
      <c r="DL131">
        <v>0.84233001356757764</v>
      </c>
      <c r="DM131">
        <v>-1.191907378390819</v>
      </c>
      <c r="DN131">
        <v>-1.180952715545093</v>
      </c>
      <c r="DO131">
        <v>1.0524899302477111</v>
      </c>
      <c r="DP131">
        <v>0.83585220381323755</v>
      </c>
      <c r="DQ131">
        <v>-0.27593887337693551</v>
      </c>
      <c r="DR131">
        <v>0.59045216363821484</v>
      </c>
      <c r="DS131">
        <v>0.99059782606952829</v>
      </c>
      <c r="DT131">
        <v>-1.309591965136895</v>
      </c>
      <c r="DU131">
        <v>0.61263659362157108</v>
      </c>
      <c r="DV131">
        <v>-1.4391760808512459</v>
      </c>
      <c r="DW131">
        <v>0.1712123140964095</v>
      </c>
      <c r="DX131">
        <v>0.93451491146729238</v>
      </c>
      <c r="DY131">
        <v>-0.9346042868402562</v>
      </c>
      <c r="DZ131">
        <v>-1.6272008578887349</v>
      </c>
      <c r="EA131">
        <v>1.3215729381017569</v>
      </c>
      <c r="EB131">
        <v>1.3002938088620131</v>
      </c>
      <c r="EC131">
        <v>0.51232779397156014</v>
      </c>
      <c r="ED131">
        <v>1.093670174985113</v>
      </c>
      <c r="EE131">
        <v>0.17933606225096591</v>
      </c>
      <c r="EF131">
        <v>1.184662733081731</v>
      </c>
      <c r="EG131">
        <v>1.4191544354334951</v>
      </c>
      <c r="EH131">
        <v>1.3771218277453949</v>
      </c>
      <c r="EI131">
        <v>-1.726800884174863</v>
      </c>
      <c r="EJ131">
        <v>0.92303491485831624</v>
      </c>
      <c r="EK131">
        <v>0.81109085539173964</v>
      </c>
      <c r="EL131">
        <v>-1.4791008855033081</v>
      </c>
      <c r="EM131">
        <v>-0.70055793196234439</v>
      </c>
      <c r="EN131">
        <v>-1.551942575603368</v>
      </c>
      <c r="EO131">
        <v>0.111634353669915</v>
      </c>
      <c r="EP131">
        <v>0.79353562086484775</v>
      </c>
      <c r="EQ131">
        <v>0.45542946450980448</v>
      </c>
      <c r="ER131">
        <v>0.20249601039867449</v>
      </c>
      <c r="ES131">
        <v>-0.1505000863962685</v>
      </c>
      <c r="ET131">
        <v>1.28585847930098</v>
      </c>
      <c r="EU131">
        <v>-1.1582782429699641</v>
      </c>
      <c r="EV131">
        <v>-1.4066840750741609</v>
      </c>
      <c r="EW131">
        <v>0.76931195261775631</v>
      </c>
      <c r="EX131">
        <v>-0.42679056182285291</v>
      </c>
      <c r="EY131">
        <v>-0.32947474507067842</v>
      </c>
      <c r="EZ131">
        <v>-1.322446357067282</v>
      </c>
      <c r="FA131">
        <v>1.5614534481661679</v>
      </c>
      <c r="FB131">
        <v>1.6809543113326231</v>
      </c>
      <c r="FC131">
        <v>-0.3565191332963687</v>
      </c>
      <c r="FD131">
        <v>-2.135682413803206</v>
      </c>
      <c r="FE131">
        <v>1.5889582933728279</v>
      </c>
      <c r="FF131">
        <v>-0.1766668187490868</v>
      </c>
      <c r="FG131">
        <v>1.55082930608997</v>
      </c>
      <c r="FH131">
        <v>1.4097094671691881</v>
      </c>
      <c r="FI131">
        <v>1.6761910212516</v>
      </c>
      <c r="FJ131">
        <v>-0.2197533186262873</v>
      </c>
      <c r="FK131">
        <v>1.651783556349109</v>
      </c>
      <c r="FL131">
        <v>-0.90135884944248101</v>
      </c>
      <c r="FM131">
        <v>0.84154487856063231</v>
      </c>
      <c r="FN131">
        <v>0.79429582180410074</v>
      </c>
      <c r="FO131">
        <v>-1.465598155630955</v>
      </c>
      <c r="FP131">
        <v>-1.2591362752888811</v>
      </c>
      <c r="FQ131">
        <v>1.2934916606630009</v>
      </c>
      <c r="FR131">
        <v>1.247916184003204</v>
      </c>
      <c r="FS131">
        <v>0.63102219651398395</v>
      </c>
      <c r="FT131">
        <v>-0.63059497456831148</v>
      </c>
      <c r="FU131">
        <v>0.6947031529971982</v>
      </c>
      <c r="FV131">
        <v>-1.0448947316907891</v>
      </c>
      <c r="FW131">
        <v>-0.83596970421834493</v>
      </c>
      <c r="FX131">
        <v>-1.515611995237534</v>
      </c>
      <c r="FY131">
        <v>1.8119506717717619</v>
      </c>
      <c r="FZ131">
        <v>-0.52703505494775005</v>
      </c>
      <c r="GA131">
        <v>0.79604344145604178</v>
      </c>
      <c r="GB131">
        <v>0.60207685002725797</v>
      </c>
      <c r="GC131">
        <v>0.1769394907678471</v>
      </c>
      <c r="GD131">
        <v>1.2000602725089671</v>
      </c>
      <c r="GE131">
        <v>0.72742756695396726</v>
      </c>
      <c r="GF131">
        <v>-0.2167514914866957</v>
      </c>
      <c r="GG131">
        <v>1.477436161494571</v>
      </c>
      <c r="GH131">
        <v>-3.4624320478357459E-3</v>
      </c>
      <c r="GI131">
        <v>1.454681645410473</v>
      </c>
      <c r="GJ131">
        <v>-0.31708670107220321</v>
      </c>
      <c r="GK131">
        <v>1.495208430258947</v>
      </c>
      <c r="GL131">
        <v>1.4291969527338</v>
      </c>
      <c r="GM131">
        <v>-1.303679334529793</v>
      </c>
      <c r="GN131">
        <v>-0.90939790801761899</v>
      </c>
      <c r="GO131">
        <v>1.4079132324993291</v>
      </c>
      <c r="GP131">
        <v>-1.71395984356123</v>
      </c>
      <c r="GQ131">
        <v>-0.48895368442874898</v>
      </c>
      <c r="GR131">
        <v>-1.7851049333148601</v>
      </c>
    </row>
    <row r="132" spans="1:200" x14ac:dyDescent="0.2">
      <c r="A132" s="2">
        <v>44844</v>
      </c>
      <c r="B132">
        <v>-1.0545722837417131</v>
      </c>
      <c r="C132">
        <v>1.492635630049276</v>
      </c>
      <c r="D132">
        <v>-1.9463527741440569</v>
      </c>
      <c r="E132">
        <v>0.84569877925494596</v>
      </c>
      <c r="F132">
        <v>0.80860355659455685</v>
      </c>
      <c r="G132">
        <v>-1.668096786757433</v>
      </c>
      <c r="H132">
        <v>0.51230823256210556</v>
      </c>
      <c r="I132">
        <v>-1.3034314678266159</v>
      </c>
      <c r="J132">
        <v>1.2105879908839461</v>
      </c>
      <c r="K132">
        <v>0.2290143083564177</v>
      </c>
      <c r="L132">
        <v>0.62506309421289685</v>
      </c>
      <c r="M132">
        <v>1.138419873753368</v>
      </c>
      <c r="N132">
        <v>0.32318484242490608</v>
      </c>
      <c r="O132">
        <v>-2.1755165857240262</v>
      </c>
      <c r="P132">
        <v>0.81454106900235201</v>
      </c>
      <c r="Q132">
        <v>-1.614667344980375</v>
      </c>
      <c r="R132">
        <v>0.33751243898896638</v>
      </c>
      <c r="S132">
        <v>-1.286526905089904</v>
      </c>
      <c r="T132">
        <v>1.176373998578552</v>
      </c>
      <c r="U132">
        <v>0.14117097173188589</v>
      </c>
      <c r="V132">
        <v>-1.602921968442379</v>
      </c>
      <c r="W132">
        <v>-2.1646190090970578</v>
      </c>
      <c r="X132">
        <v>0.39467031810238462</v>
      </c>
      <c r="Y132">
        <v>1.25824961931157</v>
      </c>
      <c r="Z132">
        <v>1.308079074089564</v>
      </c>
      <c r="AA132">
        <v>-1.3269138435236221</v>
      </c>
      <c r="AB132">
        <v>1.1015279842200409</v>
      </c>
      <c r="AC132">
        <v>1.1542491253839899</v>
      </c>
      <c r="AD132">
        <v>1.1180815410614251</v>
      </c>
      <c r="AE132">
        <v>1.400992929124522</v>
      </c>
      <c r="AF132">
        <v>0.92647811360197685</v>
      </c>
      <c r="AG132">
        <v>-1.0121292984602051</v>
      </c>
      <c r="AH132">
        <v>0.62530053478521141</v>
      </c>
      <c r="AI132">
        <v>-1.6723566552745079</v>
      </c>
      <c r="AJ132">
        <v>-0.34036556588490402</v>
      </c>
      <c r="AK132">
        <v>0.32817998770727319</v>
      </c>
      <c r="AL132">
        <v>0.61278918337163613</v>
      </c>
      <c r="AM132">
        <v>-1.9600933719154421E-2</v>
      </c>
      <c r="AN132">
        <v>0.72741968678279112</v>
      </c>
      <c r="AO132">
        <v>-1.364952727949712</v>
      </c>
      <c r="AP132">
        <v>1.429741087047258</v>
      </c>
      <c r="AQ132">
        <v>-0.13892243453691591</v>
      </c>
      <c r="AR132">
        <v>1.1760382557960449</v>
      </c>
      <c r="AS132">
        <v>0.97095810914167191</v>
      </c>
      <c r="AT132">
        <v>0.96692153568692918</v>
      </c>
      <c r="AU132">
        <v>-0.13016515561736561</v>
      </c>
      <c r="AV132">
        <v>0.52192107308289148</v>
      </c>
      <c r="AW132">
        <v>1.1399399713013141</v>
      </c>
      <c r="AX132">
        <v>2.0079967256231199E-3</v>
      </c>
      <c r="AY132">
        <v>1.204099165548602</v>
      </c>
      <c r="AZ132">
        <v>1.0916494397202161</v>
      </c>
      <c r="BA132">
        <v>-1.210371264673715</v>
      </c>
      <c r="BB132">
        <v>-1.072731282381203</v>
      </c>
      <c r="BC132">
        <v>1.124183905768259</v>
      </c>
      <c r="BD132">
        <v>-0.1184248766022491</v>
      </c>
      <c r="BE132">
        <v>0.85986151939180044</v>
      </c>
      <c r="BF132">
        <v>-2.0621853130840671</v>
      </c>
      <c r="BG132">
        <v>-1.0304883957908011</v>
      </c>
      <c r="BH132">
        <v>-1.9844446500858921</v>
      </c>
      <c r="BI132">
        <v>-1.3372399385046569</v>
      </c>
      <c r="BJ132">
        <v>-0.92609649941222838</v>
      </c>
      <c r="BK132">
        <v>-1.101405863436743</v>
      </c>
      <c r="BL132">
        <v>0.86173641375063259</v>
      </c>
      <c r="BM132">
        <v>-1.7117322930500909</v>
      </c>
      <c r="BN132">
        <v>0.68295782796431614</v>
      </c>
      <c r="BO132">
        <v>-1.029925645695742</v>
      </c>
      <c r="BP132">
        <v>-2.1916993144866348</v>
      </c>
      <c r="BQ132">
        <v>7.216529040850371E-2</v>
      </c>
      <c r="BR132">
        <v>8.9946854184035294E-2</v>
      </c>
      <c r="BS132">
        <v>0.17725088510991491</v>
      </c>
      <c r="BT132">
        <v>-1.2720260726180821</v>
      </c>
      <c r="BU132">
        <v>1.2214432480414219</v>
      </c>
      <c r="BV132">
        <v>-2.1461292148670772</v>
      </c>
      <c r="BW132">
        <v>-1.546774051767867</v>
      </c>
      <c r="BX132">
        <v>-0.24760798357301891</v>
      </c>
      <c r="BY132">
        <v>-0.98569710489125684</v>
      </c>
      <c r="BZ132">
        <v>-1.1953153811309909</v>
      </c>
      <c r="CA132">
        <v>-1.037222447640656</v>
      </c>
      <c r="CB132">
        <v>-0.6827248644067363</v>
      </c>
      <c r="CC132">
        <v>-1.2044943688086589</v>
      </c>
      <c r="CD132">
        <v>-1.076139437873318</v>
      </c>
      <c r="CE132">
        <v>-1.3740597154148479</v>
      </c>
      <c r="CF132">
        <v>-1.5414207668376949</v>
      </c>
      <c r="CG132">
        <v>-0.89471317850014309</v>
      </c>
      <c r="CH132">
        <v>-0.61376854785821788</v>
      </c>
      <c r="CI132">
        <v>-0.88257168680767983</v>
      </c>
      <c r="CJ132">
        <v>-0.97706579904087043</v>
      </c>
      <c r="CK132">
        <v>-1.4832018181172131</v>
      </c>
      <c r="CL132">
        <v>0.41633834553561111</v>
      </c>
      <c r="CM132">
        <v>-2.0852138914575868</v>
      </c>
      <c r="CN132">
        <v>1.1337083112840509</v>
      </c>
      <c r="CO132">
        <v>0.89322389395688762</v>
      </c>
      <c r="CP132">
        <v>-1.0316871160303041</v>
      </c>
      <c r="CQ132">
        <v>1.001733085738834</v>
      </c>
      <c r="CR132">
        <v>0.65747983280457523</v>
      </c>
      <c r="CS132">
        <v>-1.692858117767879</v>
      </c>
      <c r="CT132">
        <v>0.98666032466966136</v>
      </c>
      <c r="CU132">
        <v>-0.27635065464990932</v>
      </c>
      <c r="CV132">
        <v>0.87030721068614736</v>
      </c>
      <c r="CW132">
        <v>0.93221981440595281</v>
      </c>
      <c r="CX132">
        <v>0.66468728318479409</v>
      </c>
      <c r="CY132">
        <v>0.70245028352109207</v>
      </c>
      <c r="CZ132">
        <v>0.68716699712037732</v>
      </c>
      <c r="DA132">
        <v>-1.3606721178286161</v>
      </c>
      <c r="DB132">
        <v>-1.8455427352744509</v>
      </c>
      <c r="DC132">
        <v>1.0142343780134491</v>
      </c>
      <c r="DD132">
        <v>0.83810125594303109</v>
      </c>
      <c r="DE132">
        <v>0.90461324375529673</v>
      </c>
      <c r="DF132">
        <v>-6.3427813871909211E-2</v>
      </c>
      <c r="DG132">
        <v>0.23968857127834109</v>
      </c>
      <c r="DH132">
        <v>0.57478475222885184</v>
      </c>
      <c r="DI132">
        <v>0.14730237486353931</v>
      </c>
      <c r="DJ132">
        <v>0.94774059469009775</v>
      </c>
      <c r="DK132">
        <v>-1.2231446853512851</v>
      </c>
      <c r="DL132">
        <v>0.81081728530370178</v>
      </c>
      <c r="DM132">
        <v>-1.3412618418849449</v>
      </c>
      <c r="DN132">
        <v>-1.323847040546603</v>
      </c>
      <c r="DO132">
        <v>1.019069314908676</v>
      </c>
      <c r="DP132">
        <v>0.81666742010467708</v>
      </c>
      <c r="DQ132">
        <v>-0.32370719650580582</v>
      </c>
      <c r="DR132">
        <v>0.37954255766321437</v>
      </c>
      <c r="DS132">
        <v>0.83935420922564785</v>
      </c>
      <c r="DT132">
        <v>-1.3715164493939529</v>
      </c>
      <c r="DU132">
        <v>0.62153722441311077</v>
      </c>
      <c r="DV132">
        <v>-1.6519049308539331</v>
      </c>
      <c r="DW132">
        <v>-9.8483121177608546E-2</v>
      </c>
      <c r="DX132">
        <v>0.80471272998446686</v>
      </c>
      <c r="DY132">
        <v>-0.99036165761528427</v>
      </c>
      <c r="DZ132">
        <v>-1.3828764616736411</v>
      </c>
      <c r="EA132">
        <v>1.1461602872631429</v>
      </c>
      <c r="EB132">
        <v>1.0644937626976541</v>
      </c>
      <c r="EC132">
        <v>0.38255045663867088</v>
      </c>
      <c r="ED132">
        <v>0.84983975835276826</v>
      </c>
      <c r="EE132">
        <v>-9.3059331849407928E-2</v>
      </c>
      <c r="EF132">
        <v>0.89455782943074613</v>
      </c>
      <c r="EG132">
        <v>1.18734032670828</v>
      </c>
      <c r="EH132">
        <v>1.176046977328848</v>
      </c>
      <c r="EI132">
        <v>-1.875619590016278</v>
      </c>
      <c r="EJ132">
        <v>0.90813880122995339</v>
      </c>
      <c r="EK132">
        <v>0.74620534965941587</v>
      </c>
      <c r="EL132">
        <v>-1.6828678917546489</v>
      </c>
      <c r="EM132">
        <v>-0.70571395025511263</v>
      </c>
      <c r="EN132">
        <v>-1.3357824889784149</v>
      </c>
      <c r="EO132">
        <v>0.1123537757287866</v>
      </c>
      <c r="EP132">
        <v>0.84805552639887116</v>
      </c>
      <c r="EQ132">
        <v>0.56550161391438092</v>
      </c>
      <c r="ER132">
        <v>0.21485190929223799</v>
      </c>
      <c r="ES132">
        <v>-0.30572726938976802</v>
      </c>
      <c r="ET132">
        <v>1.2993183988344019</v>
      </c>
      <c r="EU132">
        <v>-1.190799598355804</v>
      </c>
      <c r="EV132">
        <v>-1.5166773908372231</v>
      </c>
      <c r="EW132">
        <v>0.76923046338659029</v>
      </c>
      <c r="EX132">
        <v>-0.46752316551264228</v>
      </c>
      <c r="EY132">
        <v>-0.29844836816730191</v>
      </c>
      <c r="EZ132">
        <v>-1.3863752362679591</v>
      </c>
      <c r="FA132">
        <v>1.5364938103009771</v>
      </c>
      <c r="FB132">
        <v>1.615252331696543</v>
      </c>
      <c r="FC132">
        <v>-0.40724180372392088</v>
      </c>
      <c r="FD132">
        <v>-2.0542415164114889</v>
      </c>
      <c r="FE132">
        <v>1.5363172708121871</v>
      </c>
      <c r="FF132">
        <v>-0.23331316316284201</v>
      </c>
      <c r="FG132">
        <v>1.5014706171261381</v>
      </c>
      <c r="FH132">
        <v>1.3548934847033129</v>
      </c>
      <c r="FI132">
        <v>1.623915864981395</v>
      </c>
      <c r="FJ132">
        <v>-0.2440309971217004</v>
      </c>
      <c r="FK132">
        <v>1.619173803135888</v>
      </c>
      <c r="FL132">
        <v>-0.88653549873762061</v>
      </c>
      <c r="FM132">
        <v>0.75202605847561543</v>
      </c>
      <c r="FN132">
        <v>0.74130593075632634</v>
      </c>
      <c r="FO132">
        <v>-1.670580886679299</v>
      </c>
      <c r="FP132">
        <v>-1.286857991555737</v>
      </c>
      <c r="FQ132">
        <v>1.264596792779324</v>
      </c>
      <c r="FR132">
        <v>1.1663969198974939</v>
      </c>
      <c r="FS132">
        <v>0.60786818640213258</v>
      </c>
      <c r="FT132">
        <v>-0.76868249680018907</v>
      </c>
      <c r="FU132">
        <v>0.68357280184771074</v>
      </c>
      <c r="FV132">
        <v>-1.0650546877074949</v>
      </c>
      <c r="FW132">
        <v>-0.84528511072898016</v>
      </c>
      <c r="FX132">
        <v>-1.2990061245067099</v>
      </c>
      <c r="FY132">
        <v>1.816972574411184</v>
      </c>
      <c r="FZ132">
        <v>-0.65797649242459777</v>
      </c>
      <c r="GA132">
        <v>0.59387137272711055</v>
      </c>
      <c r="GB132">
        <v>0.62495717033119613</v>
      </c>
      <c r="GC132">
        <v>0.2183395021616712</v>
      </c>
      <c r="GD132">
        <v>1.157379833204645</v>
      </c>
      <c r="GE132">
        <v>0.68313115399265212</v>
      </c>
      <c r="GF132">
        <v>-0.41932315275536791</v>
      </c>
      <c r="GG132">
        <v>1.287043378488828</v>
      </c>
      <c r="GH132">
        <v>-0.137404224861985</v>
      </c>
      <c r="GI132">
        <v>1.3934224213046069</v>
      </c>
      <c r="GJ132">
        <v>-0.45640163317290561</v>
      </c>
      <c r="GK132">
        <v>1.451685695246681</v>
      </c>
      <c r="GL132">
        <v>1.3787927740757711</v>
      </c>
      <c r="GM132">
        <v>-1.442933373945692</v>
      </c>
      <c r="GN132">
        <v>-0.97060675186478773</v>
      </c>
      <c r="GO132">
        <v>1.1948762930358101</v>
      </c>
      <c r="GP132">
        <v>-1.8014773937142381</v>
      </c>
      <c r="GQ132">
        <v>-0.5501609485646527</v>
      </c>
      <c r="GR132">
        <v>-1.724620435174788</v>
      </c>
    </row>
    <row r="133" spans="1:200" x14ac:dyDescent="0.2">
      <c r="A133" s="2">
        <v>44845</v>
      </c>
      <c r="B133">
        <v>-1.068436909521286</v>
      </c>
      <c r="C133">
        <v>1.428204505036635</v>
      </c>
      <c r="D133">
        <v>-1.942518274273098</v>
      </c>
      <c r="E133">
        <v>0.76573919416763525</v>
      </c>
      <c r="F133">
        <v>0.88756915802048253</v>
      </c>
      <c r="G133">
        <v>-1.466416644313921</v>
      </c>
      <c r="H133">
        <v>0.67259544725516196</v>
      </c>
      <c r="I133">
        <v>-1.259875438688814</v>
      </c>
      <c r="J133">
        <v>1.2581341368959491</v>
      </c>
      <c r="K133">
        <v>0.26363834908050199</v>
      </c>
      <c r="L133">
        <v>0.55290901000941328</v>
      </c>
      <c r="M133">
        <v>1.127660197622447</v>
      </c>
      <c r="N133">
        <v>0.30118369724551403</v>
      </c>
      <c r="O133">
        <v>-2.3322940160756409</v>
      </c>
      <c r="P133">
        <v>0.91802940793112442</v>
      </c>
      <c r="Q133">
        <v>-1.422393190041074</v>
      </c>
      <c r="R133">
        <v>0.39463523534791528</v>
      </c>
      <c r="S133">
        <v>-1.2351846124191219</v>
      </c>
      <c r="T133">
        <v>1.1724980083157139</v>
      </c>
      <c r="U133">
        <v>8.4902913604912394E-2</v>
      </c>
      <c r="V133">
        <v>-1.6345689683865079</v>
      </c>
      <c r="W133">
        <v>-2.3776292853393568</v>
      </c>
      <c r="X133">
        <v>0.39699144419611271</v>
      </c>
      <c r="Y133">
        <v>1.288324669217169</v>
      </c>
      <c r="Z133">
        <v>1.282002718795344</v>
      </c>
      <c r="AA133">
        <v>-1.319744451316031</v>
      </c>
      <c r="AB133">
        <v>1.119528747418661</v>
      </c>
      <c r="AC133">
        <v>1.108573858376966</v>
      </c>
      <c r="AD133">
        <v>1.1154649300842741</v>
      </c>
      <c r="AE133">
        <v>1.3511212476221379</v>
      </c>
      <c r="AF133">
        <v>0.90330508525473019</v>
      </c>
      <c r="AG133">
        <v>-1.1794126672321521</v>
      </c>
      <c r="AH133">
        <v>0.70634046750831958</v>
      </c>
      <c r="AI133">
        <v>-1.470579998383285</v>
      </c>
      <c r="AJ133">
        <v>-0.34545418416008322</v>
      </c>
      <c r="AK133">
        <v>0.31782888740609561</v>
      </c>
      <c r="AL133">
        <v>0.66565850138146521</v>
      </c>
      <c r="AM133">
        <v>7.3315884184918731E-2</v>
      </c>
      <c r="AN133">
        <v>0.84274530254955526</v>
      </c>
      <c r="AO133">
        <v>-1.322657138785005</v>
      </c>
      <c r="AP133">
        <v>1.4688676055503</v>
      </c>
      <c r="AQ133">
        <v>-0.13226194811361419</v>
      </c>
      <c r="AR133">
        <v>1.0615364254608699</v>
      </c>
      <c r="AS133">
        <v>0.95207940042496775</v>
      </c>
      <c r="AT133">
        <v>0.99428493315321798</v>
      </c>
      <c r="AU133">
        <v>-0.24027203764629321</v>
      </c>
      <c r="AV133">
        <v>0.48145063027547819</v>
      </c>
      <c r="AW133">
        <v>1.106184235548181</v>
      </c>
      <c r="AX133">
        <v>-6.9035476439026243E-3</v>
      </c>
      <c r="AY133">
        <v>1.2141379369395151</v>
      </c>
      <c r="AZ133">
        <v>1.0914890488108639</v>
      </c>
      <c r="BA133">
        <v>-1.2074055851813441</v>
      </c>
      <c r="BB133">
        <v>-1.1270795426914371</v>
      </c>
      <c r="BC133">
        <v>1.0844068770755479</v>
      </c>
      <c r="BD133">
        <v>-0.12020194034625931</v>
      </c>
      <c r="BE133">
        <v>0.85730132439305884</v>
      </c>
      <c r="BF133">
        <v>-2.241967128791571</v>
      </c>
      <c r="BG133">
        <v>-1.034461195611162</v>
      </c>
      <c r="BH133">
        <v>-1.975745265348662</v>
      </c>
      <c r="BI133">
        <v>-1.301215861524478</v>
      </c>
      <c r="BJ133">
        <v>-1.0018997458678309</v>
      </c>
      <c r="BK133">
        <v>-1.2040796440678161</v>
      </c>
      <c r="BL133">
        <v>0.93183805731597213</v>
      </c>
      <c r="BM133">
        <v>-1.507769743645164</v>
      </c>
      <c r="BN133">
        <v>0.66863709878596922</v>
      </c>
      <c r="BO133">
        <v>-1.0294630265995119</v>
      </c>
      <c r="BP133">
        <v>-2.213413677924096</v>
      </c>
      <c r="BQ133">
        <v>0.1457742168953792</v>
      </c>
      <c r="BR133">
        <v>0.11093979515906389</v>
      </c>
      <c r="BS133">
        <v>0.40164248232831162</v>
      </c>
      <c r="BT133">
        <v>-1.2291945387537451</v>
      </c>
      <c r="BU133">
        <v>1.299911000402306</v>
      </c>
      <c r="BV133">
        <v>-2.1296105951358402</v>
      </c>
      <c r="BW133">
        <v>-1.4771880943428291</v>
      </c>
      <c r="BX133">
        <v>-0.2123201572606789</v>
      </c>
      <c r="BY133">
        <v>-0.98140196084641085</v>
      </c>
      <c r="BZ133">
        <v>-1.3493961802698591</v>
      </c>
      <c r="CA133">
        <v>-1.0445668290212149</v>
      </c>
      <c r="CB133">
        <v>-0.79756195726552093</v>
      </c>
      <c r="CC133">
        <v>-1.201603533121429</v>
      </c>
      <c r="CD133">
        <v>-1.11913929541233</v>
      </c>
      <c r="CE133">
        <v>-1.487771116990493</v>
      </c>
      <c r="CF133">
        <v>-1.5950466557253331</v>
      </c>
      <c r="CG133">
        <v>-0.97309650618318666</v>
      </c>
      <c r="CH133">
        <v>-0.60299383832026454</v>
      </c>
      <c r="CI133">
        <v>-1.0265757367883031</v>
      </c>
      <c r="CJ133">
        <v>-1.0861578660536051</v>
      </c>
      <c r="CK133">
        <v>-1.413087555379305</v>
      </c>
      <c r="CL133">
        <v>0.59884581397077441</v>
      </c>
      <c r="CM133">
        <v>-2.1664656180521931</v>
      </c>
      <c r="CN133">
        <v>1.2052625197031399</v>
      </c>
      <c r="CO133">
        <v>0.95932255542599598</v>
      </c>
      <c r="CP133">
        <v>-1.142829805047721</v>
      </c>
      <c r="CQ133">
        <v>1.1021476318426431</v>
      </c>
      <c r="CR133">
        <v>0.7134713401125008</v>
      </c>
      <c r="CS133">
        <v>-1.4891178435753629</v>
      </c>
      <c r="CT133">
        <v>1.048705457353678</v>
      </c>
      <c r="CU133">
        <v>-4.8884582611073077E-2</v>
      </c>
      <c r="CV133">
        <v>0.9503627144490604</v>
      </c>
      <c r="CW133">
        <v>0.96120435730849652</v>
      </c>
      <c r="CX133">
        <v>0.72530304537359847</v>
      </c>
      <c r="CY133">
        <v>0.85850880185579059</v>
      </c>
      <c r="CZ133">
        <v>0.75315649200517831</v>
      </c>
      <c r="DA133">
        <v>-1.330660743483755</v>
      </c>
      <c r="DB133">
        <v>-1.589737693071088</v>
      </c>
      <c r="DC133">
        <v>1.087702858513776</v>
      </c>
      <c r="DD133">
        <v>0.93214004557789254</v>
      </c>
      <c r="DE133">
        <v>1.135092876364578</v>
      </c>
      <c r="DF133">
        <v>-0.11130581412066359</v>
      </c>
      <c r="DG133">
        <v>0.28980346961419667</v>
      </c>
      <c r="DH133">
        <v>0.74899355451779326</v>
      </c>
      <c r="DI133">
        <v>0.12697663322001779</v>
      </c>
      <c r="DJ133">
        <v>1.043053740442383</v>
      </c>
      <c r="DK133">
        <v>-1.1903641373050931</v>
      </c>
      <c r="DL133">
        <v>0.88885029859156162</v>
      </c>
      <c r="DM133">
        <v>-1.4574038832987579</v>
      </c>
      <c r="DN133">
        <v>-1.317747233777574</v>
      </c>
      <c r="DO133">
        <v>1.072286702931043</v>
      </c>
      <c r="DP133">
        <v>0.90436508091579371</v>
      </c>
      <c r="DQ133">
        <v>-0.37928064480135332</v>
      </c>
      <c r="DR133">
        <v>0.50589511621313765</v>
      </c>
      <c r="DS133">
        <v>0.96235813031063921</v>
      </c>
      <c r="DT133">
        <v>-1.2901514060232291</v>
      </c>
      <c r="DU133">
        <v>0.66588877385881073</v>
      </c>
      <c r="DV133">
        <v>-1.4447967214238451</v>
      </c>
      <c r="DW133">
        <v>3.0201611927734191E-2</v>
      </c>
      <c r="DX133">
        <v>1.0017735204533931</v>
      </c>
      <c r="DY133">
        <v>-0.95019416666585255</v>
      </c>
      <c r="DZ133">
        <v>-1.3499044574674821</v>
      </c>
      <c r="EA133">
        <v>1.2334037196428951</v>
      </c>
      <c r="EB133">
        <v>1.1188136947290379</v>
      </c>
      <c r="EC133">
        <v>0.53777198662380998</v>
      </c>
      <c r="ED133">
        <v>0.9986500102763215</v>
      </c>
      <c r="EE133">
        <v>-0.12684985967199519</v>
      </c>
      <c r="EF133">
        <v>1.0121216045721371</v>
      </c>
      <c r="EG133">
        <v>1.268025167907912</v>
      </c>
      <c r="EH133">
        <v>1.288800074980764</v>
      </c>
      <c r="EI133">
        <v>-1.960578271932345</v>
      </c>
      <c r="EJ133">
        <v>0.90210318048466887</v>
      </c>
      <c r="EK133">
        <v>0.82203690307697597</v>
      </c>
      <c r="EL133">
        <v>-1.480007121241897</v>
      </c>
      <c r="EM133">
        <v>-0.67813919443571136</v>
      </c>
      <c r="EN133">
        <v>-1.29519226210398</v>
      </c>
      <c r="EO133">
        <v>-3.465923306297131E-3</v>
      </c>
      <c r="EP133">
        <v>0.90291355442249355</v>
      </c>
      <c r="EQ133">
        <v>0.59670815660842436</v>
      </c>
      <c r="ER133">
        <v>0.30063332042529067</v>
      </c>
      <c r="ES133">
        <v>-0.42064232324565259</v>
      </c>
      <c r="ET133">
        <v>1.336010233586352</v>
      </c>
      <c r="EU133">
        <v>-1.1829354213716849</v>
      </c>
      <c r="EV133">
        <v>-1.5838320273912021</v>
      </c>
      <c r="EW133">
        <v>0.79749609466998583</v>
      </c>
      <c r="EX133">
        <v>-0.56151508114541471</v>
      </c>
      <c r="EY133">
        <v>-0.31327379240113362</v>
      </c>
      <c r="EZ133">
        <v>-1.377629392691667</v>
      </c>
      <c r="FA133">
        <v>1.533224429951713</v>
      </c>
      <c r="FB133">
        <v>1.572009731072155</v>
      </c>
      <c r="FC133">
        <v>-0.36358992764191478</v>
      </c>
      <c r="FD133">
        <v>-2.046015524274202</v>
      </c>
      <c r="FE133">
        <v>1.527288789014337</v>
      </c>
      <c r="FF133">
        <v>-0.1892986367179243</v>
      </c>
      <c r="FG133">
        <v>1.5019828076879369</v>
      </c>
      <c r="FH133">
        <v>1.3474454548443251</v>
      </c>
      <c r="FI133">
        <v>1.5435590689415279</v>
      </c>
      <c r="FJ133">
        <v>-0.14521678563589491</v>
      </c>
      <c r="FK133">
        <v>1.6417073975762799</v>
      </c>
      <c r="FL133">
        <v>-1.0082884800513781</v>
      </c>
      <c r="FM133">
        <v>0.92894815093272565</v>
      </c>
      <c r="FN133">
        <v>0.82330301546988227</v>
      </c>
      <c r="FO133">
        <v>-1.4680499236424169</v>
      </c>
      <c r="FP133">
        <v>-1.1074441045164449</v>
      </c>
      <c r="FQ133">
        <v>1.2729149441873551</v>
      </c>
      <c r="FR133">
        <v>1.149731644035316</v>
      </c>
      <c r="FS133">
        <v>0.67844985394162494</v>
      </c>
      <c r="FT133">
        <v>-0.61639606279535419</v>
      </c>
      <c r="FU133">
        <v>0.82808800007316663</v>
      </c>
      <c r="FV133">
        <v>-1.046162737621358</v>
      </c>
      <c r="FW133">
        <v>-0.79020880032029883</v>
      </c>
      <c r="FX133">
        <v>-1.256942427467709</v>
      </c>
      <c r="FY133">
        <v>1.873686623128439</v>
      </c>
      <c r="FZ133">
        <v>-0.65042664120203375</v>
      </c>
      <c r="GA133">
        <v>0.62219936327728398</v>
      </c>
      <c r="GB133">
        <v>0.52072179922426487</v>
      </c>
      <c r="GC133">
        <v>0.34554610675740488</v>
      </c>
      <c r="GD133">
        <v>1.104807700565724</v>
      </c>
      <c r="GE133">
        <v>0.71362453334034515</v>
      </c>
      <c r="GF133">
        <v>-0.56224615839359493</v>
      </c>
      <c r="GG133">
        <v>1.2582033351196249</v>
      </c>
      <c r="GH133">
        <v>-0.15651808029540129</v>
      </c>
      <c r="GI133">
        <v>1.3348714415072629</v>
      </c>
      <c r="GJ133">
        <v>-0.46722923248980841</v>
      </c>
      <c r="GK133">
        <v>1.464824021942482</v>
      </c>
      <c r="GL133">
        <v>1.3758810991052119</v>
      </c>
      <c r="GM133">
        <v>-1.5237583575080069</v>
      </c>
      <c r="GN133">
        <v>-1.01307105351422</v>
      </c>
      <c r="GO133">
        <v>1.096419534944632</v>
      </c>
      <c r="GP133">
        <v>-1.942958244918854</v>
      </c>
      <c r="GQ133">
        <v>-0.65714218565808225</v>
      </c>
      <c r="GR133">
        <v>-1.7111477888100119</v>
      </c>
    </row>
    <row r="134" spans="1:200" x14ac:dyDescent="0.2">
      <c r="A134" s="2">
        <v>44846</v>
      </c>
      <c r="B134">
        <v>-1.110048837594819</v>
      </c>
      <c r="C134">
        <v>1.475181681993758</v>
      </c>
      <c r="D134">
        <v>-2.130616737649377</v>
      </c>
      <c r="E134">
        <v>0.77869405908633149</v>
      </c>
      <c r="F134">
        <v>0.80466622159454082</v>
      </c>
      <c r="G134">
        <v>-1.597617433364396</v>
      </c>
      <c r="H134">
        <v>0.68838721240032774</v>
      </c>
      <c r="I134">
        <v>-1.3100893141703349</v>
      </c>
      <c r="J134">
        <v>0.93219705985153933</v>
      </c>
      <c r="K134">
        <v>0.16535104515367649</v>
      </c>
      <c r="L134">
        <v>0.58143696935215783</v>
      </c>
      <c r="M134">
        <v>1.1808072561620839</v>
      </c>
      <c r="N134">
        <v>0.35136294201764168</v>
      </c>
      <c r="O134">
        <v>-2.3525420831575961</v>
      </c>
      <c r="P134">
        <v>0.81258467968080306</v>
      </c>
      <c r="Q134">
        <v>-1.54663325408708</v>
      </c>
      <c r="R134">
        <v>0.43980977080651651</v>
      </c>
      <c r="S134">
        <v>-1.292467566747961</v>
      </c>
      <c r="T134">
        <v>0.91368694836647246</v>
      </c>
      <c r="U134">
        <v>0.1123396705009546</v>
      </c>
      <c r="V134">
        <v>-1.60467805173347</v>
      </c>
      <c r="W134">
        <v>-2.348785817877737</v>
      </c>
      <c r="X134">
        <v>0.36856510466072329</v>
      </c>
      <c r="Y134">
        <v>1.142954868657603</v>
      </c>
      <c r="Z134">
        <v>1.2969633769722151</v>
      </c>
      <c r="AA134">
        <v>-1.4915313533575429</v>
      </c>
      <c r="AB134">
        <v>1.120029673177986</v>
      </c>
      <c r="AC134">
        <v>1.108145616242463</v>
      </c>
      <c r="AD134">
        <v>1.116136179509045</v>
      </c>
      <c r="AE134">
        <v>1.340370797223301</v>
      </c>
      <c r="AF134">
        <v>0.89608978006470097</v>
      </c>
      <c r="AG134">
        <v>-1.2155785321315891</v>
      </c>
      <c r="AH134">
        <v>0.62169969706167372</v>
      </c>
      <c r="AI134">
        <v>-1.602430396122011</v>
      </c>
      <c r="AJ134">
        <v>-0.30354930698813609</v>
      </c>
      <c r="AK134">
        <v>0.29458988287562321</v>
      </c>
      <c r="AL134">
        <v>0.59473125022980522</v>
      </c>
      <c r="AM134">
        <v>3.9053559660112577E-2</v>
      </c>
      <c r="AN134">
        <v>0.84857348504084196</v>
      </c>
      <c r="AO134">
        <v>-1.3713758176416779</v>
      </c>
      <c r="AP134">
        <v>1.4509712233377969</v>
      </c>
      <c r="AQ134">
        <v>-0.32852427703225873</v>
      </c>
      <c r="AR134">
        <v>0.9753388616280525</v>
      </c>
      <c r="AS134">
        <v>0.90991934611091829</v>
      </c>
      <c r="AT134">
        <v>0.92762031294247205</v>
      </c>
      <c r="AU134">
        <v>-0.20991378699785981</v>
      </c>
      <c r="AV134">
        <v>0.49277150493380251</v>
      </c>
      <c r="AW134">
        <v>1.114413457822774</v>
      </c>
      <c r="AX134">
        <v>-6.834455387486566E-3</v>
      </c>
      <c r="AY134">
        <v>1.22320997400325</v>
      </c>
      <c r="AZ134">
        <v>1.1018794841230679</v>
      </c>
      <c r="BA134">
        <v>-1.210911708748861</v>
      </c>
      <c r="BB134">
        <v>-1.1370643709781449</v>
      </c>
      <c r="BC134">
        <v>1.106919021007652</v>
      </c>
      <c r="BD134">
        <v>-2.030675850963239E-2</v>
      </c>
      <c r="BE134">
        <v>0.86873321477575183</v>
      </c>
      <c r="BF134">
        <v>-2.272979690471463</v>
      </c>
      <c r="BG134">
        <v>-1.0802837173480699</v>
      </c>
      <c r="BH134">
        <v>-2.1629049481124278</v>
      </c>
      <c r="BI134">
        <v>-1.331757060895385</v>
      </c>
      <c r="BJ134">
        <v>-1.139618075938049</v>
      </c>
      <c r="BK134">
        <v>-1.238561183122999</v>
      </c>
      <c r="BL134">
        <v>0.86583292651205357</v>
      </c>
      <c r="BM134">
        <v>-1.6415275884393681</v>
      </c>
      <c r="BN134">
        <v>0.62569493927871145</v>
      </c>
      <c r="BO134">
        <v>-1.0389609667679169</v>
      </c>
      <c r="BP134">
        <v>-2.3570303191834241</v>
      </c>
      <c r="BQ134">
        <v>-0.1649539826955915</v>
      </c>
      <c r="BR134">
        <v>9.6222403927369207E-2</v>
      </c>
      <c r="BS134">
        <v>0.38202328563984372</v>
      </c>
      <c r="BT134">
        <v>-1.275538143887158</v>
      </c>
      <c r="BU134">
        <v>1.227327967411699</v>
      </c>
      <c r="BV134">
        <v>-2.5310533100536241</v>
      </c>
      <c r="BW134">
        <v>-1.5392218300561891</v>
      </c>
      <c r="BX134">
        <v>-0.22381616172714011</v>
      </c>
      <c r="BY134">
        <v>-1.0423790667595909</v>
      </c>
      <c r="BZ134">
        <v>-1.332111193415886</v>
      </c>
      <c r="CA134">
        <v>-1.0619001988141341</v>
      </c>
      <c r="CB134">
        <v>-0.81000741961106071</v>
      </c>
      <c r="CC134">
        <v>-1.2113778334604599</v>
      </c>
      <c r="CD134">
        <v>-1.185541816956176</v>
      </c>
      <c r="CE134">
        <v>-1.5323616185166891</v>
      </c>
      <c r="CF134">
        <v>-1.599425240134178</v>
      </c>
      <c r="CG134">
        <v>-1.0415356310542141</v>
      </c>
      <c r="CH134">
        <v>-0.64750399755178045</v>
      </c>
      <c r="CI134">
        <v>-1.0487034821015171</v>
      </c>
      <c r="CJ134">
        <v>-1.0514282089905029</v>
      </c>
      <c r="CK134">
        <v>-1.589716100458773</v>
      </c>
      <c r="CL134">
        <v>0.65565544143144483</v>
      </c>
      <c r="CM134">
        <v>-2.205769839290816</v>
      </c>
      <c r="CN134">
        <v>1.243225580199854</v>
      </c>
      <c r="CO134">
        <v>0.9791921053302014</v>
      </c>
      <c r="CP134">
        <v>-1.161045384073953</v>
      </c>
      <c r="CQ134">
        <v>1.0890631171901579</v>
      </c>
      <c r="CR134">
        <v>0.610871702718498</v>
      </c>
      <c r="CS134">
        <v>-1.6215179750846671</v>
      </c>
      <c r="CT134">
        <v>1.0816435606416359</v>
      </c>
      <c r="CU134">
        <v>6.4221784849792338E-2</v>
      </c>
      <c r="CV134">
        <v>0.92622355921400723</v>
      </c>
      <c r="CW134">
        <v>0.93094203490106298</v>
      </c>
      <c r="CX134">
        <v>0.74319185695886025</v>
      </c>
      <c r="CY134">
        <v>0.87848777628083718</v>
      </c>
      <c r="CZ134">
        <v>0.79913691722857716</v>
      </c>
      <c r="DA134">
        <v>-1.381890746727501</v>
      </c>
      <c r="DB134">
        <v>-1.6525730144618369</v>
      </c>
      <c r="DC134">
        <v>1.1236048100549141</v>
      </c>
      <c r="DD134">
        <v>0.99310471172649784</v>
      </c>
      <c r="DE134">
        <v>1.1501841605990939</v>
      </c>
      <c r="DF134">
        <v>-6.4517365292024315E-2</v>
      </c>
      <c r="DG134">
        <v>0.33454242310518473</v>
      </c>
      <c r="DH134">
        <v>0.83617482860091208</v>
      </c>
      <c r="DI134">
        <v>0.1798403964736493</v>
      </c>
      <c r="DJ134">
        <v>1.0872411806271389</v>
      </c>
      <c r="DK134">
        <v>-1.18500441424617</v>
      </c>
      <c r="DL134">
        <v>0.92126829114455444</v>
      </c>
      <c r="DM134">
        <v>-1.4897957769361909</v>
      </c>
      <c r="DN134">
        <v>-1.2638567923234869</v>
      </c>
      <c r="DO134">
        <v>1.099787557893255</v>
      </c>
      <c r="DP134">
        <v>0.9366640386158922</v>
      </c>
      <c r="DQ134">
        <v>-0.32316281001416591</v>
      </c>
      <c r="DR134">
        <v>0.55732172806245195</v>
      </c>
      <c r="DS134">
        <v>0.93311407198244012</v>
      </c>
      <c r="DT134">
        <v>-1.426046980791887</v>
      </c>
      <c r="DU134">
        <v>0.56011445373176894</v>
      </c>
      <c r="DV134">
        <v>-1.574307653437294</v>
      </c>
      <c r="DW134">
        <v>0.1281334676949766</v>
      </c>
      <c r="DX134">
        <v>1.050996065952079</v>
      </c>
      <c r="DY134">
        <v>-0.94988220151055514</v>
      </c>
      <c r="DZ134">
        <v>-1.4064735841562459</v>
      </c>
      <c r="EA134">
        <v>1.294403850997931</v>
      </c>
      <c r="EB134">
        <v>1.1374942971569351</v>
      </c>
      <c r="EC134">
        <v>0.48176918927718498</v>
      </c>
      <c r="ED134">
        <v>1.0193421947680319</v>
      </c>
      <c r="EE134">
        <v>-5.4320140671873483E-2</v>
      </c>
      <c r="EF134">
        <v>1.085458635095063</v>
      </c>
      <c r="EG134">
        <v>1.345936661996153</v>
      </c>
      <c r="EH134">
        <v>1.360102018025082</v>
      </c>
      <c r="EI134">
        <v>-2.0698809928232889</v>
      </c>
      <c r="EJ134">
        <v>0.84886712578087886</v>
      </c>
      <c r="EK134">
        <v>0.74638383592142843</v>
      </c>
      <c r="EL134">
        <v>-1.612890568230523</v>
      </c>
      <c r="EM134">
        <v>-0.69985823881918729</v>
      </c>
      <c r="EN134">
        <v>-1.3409608834501161</v>
      </c>
      <c r="EO134">
        <v>-1.634610766708663E-3</v>
      </c>
      <c r="EP134">
        <v>0.92828298634700179</v>
      </c>
      <c r="EQ134">
        <v>0.66351456365081107</v>
      </c>
      <c r="ER134">
        <v>7.0423075733364052E-2</v>
      </c>
      <c r="ES134">
        <v>-0.40742615104416052</v>
      </c>
      <c r="ET134">
        <v>1.311141784351268</v>
      </c>
      <c r="EU134">
        <v>-1.1947353826864811</v>
      </c>
      <c r="EV134">
        <v>-1.5914385526620509</v>
      </c>
      <c r="EW134">
        <v>0.76691461750495149</v>
      </c>
      <c r="EX134">
        <v>-0.5298938099781445</v>
      </c>
      <c r="EY134">
        <v>-0.29962020168976711</v>
      </c>
      <c r="EZ134">
        <v>-1.4212843869444201</v>
      </c>
      <c r="FA134">
        <v>1.5337476386882949</v>
      </c>
      <c r="FB134">
        <v>1.6265575963013861</v>
      </c>
      <c r="FC134">
        <v>-0.33278455840661769</v>
      </c>
      <c r="FD134">
        <v>-2.26057350531361</v>
      </c>
      <c r="FE134">
        <v>1.5763956458394901</v>
      </c>
      <c r="FF134">
        <v>-0.1234774788865345</v>
      </c>
      <c r="FG134">
        <v>1.5352550981457049</v>
      </c>
      <c r="FH134">
        <v>1.3863493710554771</v>
      </c>
      <c r="FI134">
        <v>1.5660767136273459</v>
      </c>
      <c r="FJ134">
        <v>-0.1030818990077632</v>
      </c>
      <c r="FK134">
        <v>1.70822350262181</v>
      </c>
      <c r="FL134">
        <v>-1.0233505981727571</v>
      </c>
      <c r="FM134">
        <v>0.91510059405044497</v>
      </c>
      <c r="FN134">
        <v>0.73142558789461476</v>
      </c>
      <c r="FO134">
        <v>-1.599508379716799</v>
      </c>
      <c r="FP134">
        <v>-1.1857071268435899</v>
      </c>
      <c r="FQ134">
        <v>1.285569288883383</v>
      </c>
      <c r="FR134">
        <v>1.2032301182560821</v>
      </c>
      <c r="FS134">
        <v>0.59842200715117344</v>
      </c>
      <c r="FT134">
        <v>-0.62009183534077017</v>
      </c>
      <c r="FU134">
        <v>0.85120746377971579</v>
      </c>
      <c r="FV134">
        <v>-1.054640420999704</v>
      </c>
      <c r="FW134">
        <v>-0.85050485756222516</v>
      </c>
      <c r="FX134">
        <v>-1.3070497111499131</v>
      </c>
      <c r="FY134">
        <v>1.8709133630377219</v>
      </c>
      <c r="FZ134">
        <v>-0.91809959064794067</v>
      </c>
      <c r="GA134">
        <v>0.66344630550145944</v>
      </c>
      <c r="GB134">
        <v>0.47471036517120208</v>
      </c>
      <c r="GC134">
        <v>0.16348634468603121</v>
      </c>
      <c r="GD134">
        <v>1.148976666989892</v>
      </c>
      <c r="GE134">
        <v>0.66781223164244308</v>
      </c>
      <c r="GF134">
        <v>-0.50468794685237184</v>
      </c>
      <c r="GG134">
        <v>1.3111680913252179</v>
      </c>
      <c r="GH134">
        <v>-9.2462132077992989E-2</v>
      </c>
      <c r="GI134">
        <v>1.3854371753681849</v>
      </c>
      <c r="GJ134">
        <v>-0.43258916126652069</v>
      </c>
      <c r="GK134">
        <v>1.513004297701652</v>
      </c>
      <c r="GL134">
        <v>1.425694215273285</v>
      </c>
      <c r="GM134">
        <v>-1.482396405231768</v>
      </c>
      <c r="GN134">
        <v>-1.0094842164708371</v>
      </c>
      <c r="GO134">
        <v>1.1572194669285749</v>
      </c>
      <c r="GP134">
        <v>-1.9537094120148351</v>
      </c>
      <c r="GQ134">
        <v>-0.59902017908052674</v>
      </c>
      <c r="GR134">
        <v>-1.9095723556866511</v>
      </c>
    </row>
    <row r="135" spans="1:200" x14ac:dyDescent="0.2">
      <c r="A135" s="2">
        <v>44847</v>
      </c>
      <c r="B135">
        <v>-1.130679305463111</v>
      </c>
      <c r="C135">
        <v>1.4094319631780841</v>
      </c>
      <c r="D135">
        <v>-1.7945025961160921</v>
      </c>
      <c r="E135">
        <v>0.87988282292300291</v>
      </c>
      <c r="F135">
        <v>0.9281830490299634</v>
      </c>
      <c r="G135">
        <v>-1.192938191584529</v>
      </c>
      <c r="H135">
        <v>0.79919656562309116</v>
      </c>
      <c r="I135">
        <v>-1.1450565612976951</v>
      </c>
      <c r="J135">
        <v>1.040704754986975</v>
      </c>
      <c r="K135">
        <v>0.16644332331070361</v>
      </c>
      <c r="L135">
        <v>0.21963489333421229</v>
      </c>
      <c r="M135">
        <v>1.0639402599989329</v>
      </c>
      <c r="N135">
        <v>0.2278123765525637</v>
      </c>
      <c r="O135">
        <v>-2.102762511986227</v>
      </c>
      <c r="P135">
        <v>0.97373066031590183</v>
      </c>
      <c r="Q135">
        <v>-1.1593557809169239</v>
      </c>
      <c r="R135">
        <v>0.44551429458112812</v>
      </c>
      <c r="S135">
        <v>-1.1169339804832981</v>
      </c>
      <c r="T135">
        <v>0.93844074060379623</v>
      </c>
      <c r="U135">
        <v>4.9693680590043839E-3</v>
      </c>
      <c r="V135">
        <v>-1.515222570603602</v>
      </c>
      <c r="W135">
        <v>-2.1792433475690252</v>
      </c>
      <c r="X135">
        <v>0.3195196078920603</v>
      </c>
      <c r="Y135">
        <v>1.235309487097987</v>
      </c>
      <c r="Z135">
        <v>1.235911019302806</v>
      </c>
      <c r="AA135">
        <v>-1.2140994394872551</v>
      </c>
      <c r="AB135">
        <v>1.0689922397486069</v>
      </c>
      <c r="AC135">
        <v>1.143276840213316</v>
      </c>
      <c r="AD135">
        <v>1.106531136599838</v>
      </c>
      <c r="AE135">
        <v>1.2824545822289</v>
      </c>
      <c r="AF135">
        <v>0.89357233911195366</v>
      </c>
      <c r="AG135">
        <v>-1.0237497023652189</v>
      </c>
      <c r="AH135">
        <v>0.76352498214235953</v>
      </c>
      <c r="AI135">
        <v>-1.1967622550140169</v>
      </c>
      <c r="AJ135">
        <v>-0.44466014862024422</v>
      </c>
      <c r="AK135">
        <v>0.21294701541515751</v>
      </c>
      <c r="AL135">
        <v>0.66365193401737543</v>
      </c>
      <c r="AM135">
        <v>2.043072856477661E-2</v>
      </c>
      <c r="AN135">
        <v>0.90733624802673662</v>
      </c>
      <c r="AO135">
        <v>-1.2042722616748229</v>
      </c>
      <c r="AP135">
        <v>1.4755494383976091</v>
      </c>
      <c r="AQ135">
        <v>-0.19465571986286281</v>
      </c>
      <c r="AR135">
        <v>1.097649367114067</v>
      </c>
      <c r="AS135">
        <v>0.84226013993089444</v>
      </c>
      <c r="AT135">
        <v>0.88657610891982219</v>
      </c>
      <c r="AU135">
        <v>-0.15224880649791231</v>
      </c>
      <c r="AV135">
        <v>0.42084413533713189</v>
      </c>
      <c r="AW135">
        <v>1.022407892412551</v>
      </c>
      <c r="AX135">
        <v>-0.15749017689913211</v>
      </c>
      <c r="AY135">
        <v>1.139265545477929</v>
      </c>
      <c r="AZ135">
        <v>1.029552288394642</v>
      </c>
      <c r="BA135">
        <v>-1.0985212439995999</v>
      </c>
      <c r="BB135">
        <v>-1.1650028719207479</v>
      </c>
      <c r="BC135">
        <v>1.016478275307455</v>
      </c>
      <c r="BD135">
        <v>-0.14951615579253549</v>
      </c>
      <c r="BE135">
        <v>0.77952741475031828</v>
      </c>
      <c r="BF135">
        <v>-2.0036373504522049</v>
      </c>
      <c r="BG135">
        <v>-1.022621888760475</v>
      </c>
      <c r="BH135">
        <v>-1.842321973213594</v>
      </c>
      <c r="BI135">
        <v>-1.284174403557603</v>
      </c>
      <c r="BJ135">
        <v>-0.85042525901055799</v>
      </c>
      <c r="BK135">
        <v>-1.0872361854290229</v>
      </c>
      <c r="BL135">
        <v>0.968360733039902</v>
      </c>
      <c r="BM135">
        <v>-1.2300408572359811</v>
      </c>
      <c r="BN135">
        <v>0.59596248999854451</v>
      </c>
      <c r="BO135">
        <v>-1.0215732801275761</v>
      </c>
      <c r="BP135">
        <v>-2.3732819034347759</v>
      </c>
      <c r="BQ135">
        <v>-9.2494984662191318E-2</v>
      </c>
      <c r="BR135">
        <v>0.10739950705095951</v>
      </c>
      <c r="BS135">
        <v>0.57821981399532185</v>
      </c>
      <c r="BT135">
        <v>-1.112925577935314</v>
      </c>
      <c r="BU135">
        <v>1.3777135451402991</v>
      </c>
      <c r="BV135">
        <v>-2.1605939689182079</v>
      </c>
      <c r="BW135">
        <v>-1.4537536740241019</v>
      </c>
      <c r="BX135">
        <v>3.9237911075470963E-2</v>
      </c>
      <c r="BY135">
        <v>-1.044877118212129</v>
      </c>
      <c r="BZ135">
        <v>-1.18133895637729</v>
      </c>
      <c r="CA135">
        <v>-1.0831752868936459</v>
      </c>
      <c r="CB135">
        <v>-0.7860559925415439</v>
      </c>
      <c r="CC135">
        <v>-1.1064835924316561</v>
      </c>
      <c r="CD135">
        <v>-1.181275154286477</v>
      </c>
      <c r="CE135">
        <v>-1.52190425493763</v>
      </c>
      <c r="CF135">
        <v>-1.4925140662342899</v>
      </c>
      <c r="CG135">
        <v>-1.076105242535436</v>
      </c>
      <c r="CH135">
        <v>-0.7016018051485835</v>
      </c>
      <c r="CI135">
        <v>-1.0957561993278351</v>
      </c>
      <c r="CJ135">
        <v>-1.0052199089857501</v>
      </c>
      <c r="CK135">
        <v>-1.310000023140929</v>
      </c>
      <c r="CL135">
        <v>0.49807541217895679</v>
      </c>
      <c r="CM135">
        <v>-2.048872385974124</v>
      </c>
      <c r="CN135">
        <v>1.147641989390245</v>
      </c>
      <c r="CO135">
        <v>0.92587202986702177</v>
      </c>
      <c r="CP135">
        <v>-0.99700626697951533</v>
      </c>
      <c r="CQ135">
        <v>1.018686154137467</v>
      </c>
      <c r="CR135">
        <v>0.78590404158532146</v>
      </c>
      <c r="CS135">
        <v>-1.213269874903451</v>
      </c>
      <c r="CT135">
        <v>0.98080652932823775</v>
      </c>
      <c r="CU135">
        <v>-0.212958835011227</v>
      </c>
      <c r="CV135">
        <v>0.84640155580486531</v>
      </c>
      <c r="CW135">
        <v>0.95491281127333461</v>
      </c>
      <c r="CX135">
        <v>0.68485238998198039</v>
      </c>
      <c r="CY135">
        <v>0.90579436454039564</v>
      </c>
      <c r="CZ135">
        <v>0.71694995561517827</v>
      </c>
      <c r="DA135">
        <v>-1.210367708827718</v>
      </c>
      <c r="DB135">
        <v>-1.6306356864020171</v>
      </c>
      <c r="DC135">
        <v>1.0134174436707859</v>
      </c>
      <c r="DD135">
        <v>0.8826010777377844</v>
      </c>
      <c r="DE135">
        <v>0.81920533895395253</v>
      </c>
      <c r="DF135">
        <v>-4.54020072974579E-2</v>
      </c>
      <c r="DG135">
        <v>0.267243352663737</v>
      </c>
      <c r="DH135">
        <v>0.52107229609512162</v>
      </c>
      <c r="DI135">
        <v>2.317758227475902E-2</v>
      </c>
      <c r="DJ135">
        <v>0.92697354776668051</v>
      </c>
      <c r="DK135">
        <v>-1.087662431418702</v>
      </c>
      <c r="DL135">
        <v>0.78082939358098746</v>
      </c>
      <c r="DM135">
        <v>-1.55387506295106</v>
      </c>
      <c r="DN135">
        <v>-1.225433612640473</v>
      </c>
      <c r="DO135">
        <v>0.98956671960504605</v>
      </c>
      <c r="DP135">
        <v>0.79036836141667599</v>
      </c>
      <c r="DQ135">
        <v>-0.342086283514968</v>
      </c>
      <c r="DR135">
        <v>0.3400375399835488</v>
      </c>
      <c r="DS135">
        <v>0.84468431108329478</v>
      </c>
      <c r="DT135">
        <v>-1.238419485424376</v>
      </c>
      <c r="DU135">
        <v>0.75083092945980379</v>
      </c>
      <c r="DV135">
        <v>-1.175100558872453</v>
      </c>
      <c r="DW135">
        <v>-0.1195023193318875</v>
      </c>
      <c r="DX135">
        <v>1.01636641114992</v>
      </c>
      <c r="DY135">
        <v>-0.9621096374322905</v>
      </c>
      <c r="DZ135">
        <v>-1.221015442400861</v>
      </c>
      <c r="EA135">
        <v>1.135780386626102</v>
      </c>
      <c r="EB135">
        <v>1.026606611657499</v>
      </c>
      <c r="EC135">
        <v>0.43176564431589848</v>
      </c>
      <c r="ED135">
        <v>0.80731371494634918</v>
      </c>
      <c r="EE135">
        <v>-0.1007250085689278</v>
      </c>
      <c r="EF135">
        <v>0.7898045883163316</v>
      </c>
      <c r="EG135">
        <v>1.0911076230063319</v>
      </c>
      <c r="EH135">
        <v>1.1345082311597481</v>
      </c>
      <c r="EI135">
        <v>-2.0467573085023831</v>
      </c>
      <c r="EJ135">
        <v>0.99591254863649614</v>
      </c>
      <c r="EK135">
        <v>0.85507726292502217</v>
      </c>
      <c r="EL135">
        <v>-1.2038450991382741</v>
      </c>
      <c r="EM135">
        <v>-0.61982875628257383</v>
      </c>
      <c r="EN135">
        <v>-1.184487110809793</v>
      </c>
      <c r="EO135">
        <v>-5.3715537915399372E-3</v>
      </c>
      <c r="EP135">
        <v>0.93735056577150855</v>
      </c>
      <c r="EQ135">
        <v>0.57426114660109806</v>
      </c>
      <c r="ER135">
        <v>0.1762348472029891</v>
      </c>
      <c r="ES135">
        <v>-0.2638618676185896</v>
      </c>
      <c r="ET135">
        <v>1.3268354874912249</v>
      </c>
      <c r="EU135">
        <v>-1.062093945528968</v>
      </c>
      <c r="EV135">
        <v>-1.401442471703241</v>
      </c>
      <c r="EW135">
        <v>0.76577177974313615</v>
      </c>
      <c r="EX135">
        <v>-0.47465756747740279</v>
      </c>
      <c r="EY135">
        <v>-0.26931071025054748</v>
      </c>
      <c r="EZ135">
        <v>-1.2282861528752209</v>
      </c>
      <c r="FA135">
        <v>1.493637312271102</v>
      </c>
      <c r="FB135">
        <v>1.5845501709190211</v>
      </c>
      <c r="FC135">
        <v>-8.9113554169367743E-3</v>
      </c>
      <c r="FD135">
        <v>-1.8523978259407869</v>
      </c>
      <c r="FE135">
        <v>1.518713147939561</v>
      </c>
      <c r="FF135">
        <v>-0.1345240816695002</v>
      </c>
      <c r="FG135">
        <v>1.5119028894998729</v>
      </c>
      <c r="FH135">
        <v>1.434891940689758</v>
      </c>
      <c r="FI135">
        <v>1.544026485893806</v>
      </c>
      <c r="FJ135">
        <v>9.6570547423638145E-2</v>
      </c>
      <c r="FK135">
        <v>1.7250454055885021</v>
      </c>
      <c r="FL135">
        <v>-0.86553768977509804</v>
      </c>
      <c r="FM135">
        <v>0.94232822665273985</v>
      </c>
      <c r="FN135">
        <v>0.86048631145427723</v>
      </c>
      <c r="FO135">
        <v>-1.192477052486923</v>
      </c>
      <c r="FP135">
        <v>-1.1309104238796659</v>
      </c>
      <c r="FQ135">
        <v>1.288617573473565</v>
      </c>
      <c r="FR135">
        <v>1.178858653276859</v>
      </c>
      <c r="FS135">
        <v>0.72033134687943579</v>
      </c>
      <c r="FT135">
        <v>-0.55946051052174406</v>
      </c>
      <c r="FU135">
        <v>0.95418284456378699</v>
      </c>
      <c r="FV135">
        <v>-1.029743917598281</v>
      </c>
      <c r="FW135">
        <v>-0.76978262814996479</v>
      </c>
      <c r="FX135">
        <v>-1.1471235443707259</v>
      </c>
      <c r="FY135">
        <v>1.948627894182364</v>
      </c>
      <c r="FZ135">
        <v>-0.65764104067657181</v>
      </c>
      <c r="GA135">
        <v>0.8704250142882316</v>
      </c>
      <c r="GB135">
        <v>0.63579429206980131</v>
      </c>
      <c r="GC135">
        <v>0.37034832713133747</v>
      </c>
      <c r="GD135">
        <v>1.1226699223002501</v>
      </c>
      <c r="GE135">
        <v>0.67937506429274008</v>
      </c>
      <c r="GF135">
        <v>-0.39906041986344609</v>
      </c>
      <c r="GG135">
        <v>1.1232876466110151</v>
      </c>
      <c r="GH135">
        <v>-0.19241421326554131</v>
      </c>
      <c r="GI135">
        <v>1.2952679445051229</v>
      </c>
      <c r="GJ135">
        <v>-0.51118150678153662</v>
      </c>
      <c r="GK135">
        <v>1.4371403358972501</v>
      </c>
      <c r="GL135">
        <v>1.360431465680906</v>
      </c>
      <c r="GM135">
        <v>-1.365184265885967</v>
      </c>
      <c r="GN135">
        <v>-1.011957752635297</v>
      </c>
      <c r="GO135">
        <v>1.0166085557495741</v>
      </c>
      <c r="GP135">
        <v>-1.7198133245492631</v>
      </c>
      <c r="GQ135">
        <v>-0.57251966408246457</v>
      </c>
      <c r="GR135">
        <v>-1.555187040093136</v>
      </c>
    </row>
    <row r="136" spans="1:200" x14ac:dyDescent="0.2">
      <c r="A136" s="2">
        <v>44848</v>
      </c>
      <c r="B136">
        <v>-1.130702036295524</v>
      </c>
      <c r="C136">
        <v>1.2787087639279049</v>
      </c>
      <c r="D136">
        <v>-1.8879803188551041</v>
      </c>
      <c r="E136">
        <v>0.71430168740048683</v>
      </c>
      <c r="F136">
        <v>0.77397187447929949</v>
      </c>
      <c r="G136">
        <v>-1.3221879258915461</v>
      </c>
      <c r="H136">
        <v>0.76597338493602796</v>
      </c>
      <c r="I136">
        <v>-1.1705247225532169</v>
      </c>
      <c r="J136">
        <v>0.63359897886458061</v>
      </c>
      <c r="K136">
        <v>-6.5701854484881521E-3</v>
      </c>
      <c r="L136">
        <v>0.22375957923120771</v>
      </c>
      <c r="M136">
        <v>1.0850340576102091</v>
      </c>
      <c r="N136">
        <v>0.19221242821042839</v>
      </c>
      <c r="O136">
        <v>-2.422173200279548</v>
      </c>
      <c r="P136">
        <v>0.78401006404837315</v>
      </c>
      <c r="Q136">
        <v>-1.280106036585088</v>
      </c>
      <c r="R136">
        <v>0.48072781968191181</v>
      </c>
      <c r="S136">
        <v>-1.154362153946946</v>
      </c>
      <c r="T136">
        <v>0.6279985339698626</v>
      </c>
      <c r="U136">
        <v>3.947233684264715E-2</v>
      </c>
      <c r="V136">
        <v>-1.5324613679695169</v>
      </c>
      <c r="W136">
        <v>-2.4274112945546</v>
      </c>
      <c r="X136">
        <v>0.43052683518904078</v>
      </c>
      <c r="Y136">
        <v>1.17737568200711</v>
      </c>
      <c r="Z136">
        <v>1.2495576361209919</v>
      </c>
      <c r="AA136">
        <v>-1.243529055995962</v>
      </c>
      <c r="AB136">
        <v>1.1521754785921869</v>
      </c>
      <c r="AC136">
        <v>1.1192235514980571</v>
      </c>
      <c r="AD136">
        <v>1.2042466866071999</v>
      </c>
      <c r="AE136">
        <v>1.2846872643848599</v>
      </c>
      <c r="AF136">
        <v>0.92604819727264776</v>
      </c>
      <c r="AG136">
        <v>-1.173334114501102</v>
      </c>
      <c r="AH136">
        <v>0.57268919770842797</v>
      </c>
      <c r="AI136">
        <v>-1.3247537204964801</v>
      </c>
      <c r="AJ136">
        <v>-0.24001780214667379</v>
      </c>
      <c r="AK136">
        <v>0.24981699860538709</v>
      </c>
      <c r="AL136">
        <v>0.67272464745157834</v>
      </c>
      <c r="AM136">
        <v>6.0734455284746768E-2</v>
      </c>
      <c r="AN136">
        <v>0.93410888001911396</v>
      </c>
      <c r="AO136">
        <v>-1.239366086766565</v>
      </c>
      <c r="AP136">
        <v>1.463902430199447</v>
      </c>
      <c r="AQ136">
        <v>-0.2131428996207379</v>
      </c>
      <c r="AR136">
        <v>1.0621841666791521</v>
      </c>
      <c r="AS136">
        <v>0.92068428263492397</v>
      </c>
      <c r="AT136">
        <v>0.90446519018896498</v>
      </c>
      <c r="AU136">
        <v>-0.1139565489948671</v>
      </c>
      <c r="AV136">
        <v>0.47258813650897519</v>
      </c>
      <c r="AW136">
        <v>1.1117464005840849</v>
      </c>
      <c r="AX136">
        <v>-0.24101296036763051</v>
      </c>
      <c r="AY136">
        <v>1.218877483574438</v>
      </c>
      <c r="AZ136">
        <v>1.112138773627684</v>
      </c>
      <c r="BA136">
        <v>-1.124455047267487</v>
      </c>
      <c r="BB136">
        <v>-1.3436707733807729</v>
      </c>
      <c r="BC136">
        <v>1.1068078116837821</v>
      </c>
      <c r="BD136">
        <v>5.2526812146881799E-3</v>
      </c>
      <c r="BE136">
        <v>0.86169744249752733</v>
      </c>
      <c r="BF136">
        <v>-2.3119381018084151</v>
      </c>
      <c r="BG136">
        <v>-1.2186839408951831</v>
      </c>
      <c r="BH136">
        <v>-1.9330902965144121</v>
      </c>
      <c r="BI136">
        <v>-1.3962558855120351</v>
      </c>
      <c r="BJ136">
        <v>-1.131979263278448</v>
      </c>
      <c r="BK136">
        <v>-1.2236496385193261</v>
      </c>
      <c r="BL136">
        <v>0.83049241660243123</v>
      </c>
      <c r="BM136">
        <v>-1.3613374759074479</v>
      </c>
      <c r="BN136">
        <v>0.51664704852574139</v>
      </c>
      <c r="BO136">
        <v>-1.03982997441406</v>
      </c>
      <c r="BP136">
        <v>-2.5557991124704591</v>
      </c>
      <c r="BQ136">
        <v>-0.13124978928526379</v>
      </c>
      <c r="BR136">
        <v>-0.14681740710617319</v>
      </c>
      <c r="BS136">
        <v>0.51751569230892702</v>
      </c>
      <c r="BT136">
        <v>-1.1371397774461269</v>
      </c>
      <c r="BU136">
        <v>1.2161682501759401</v>
      </c>
      <c r="BV136">
        <v>-2.3682955481839709</v>
      </c>
      <c r="BW136">
        <v>-1.5463553094876969</v>
      </c>
      <c r="BX136">
        <v>0.1396637108968514</v>
      </c>
      <c r="BY136">
        <v>-1.086526078591977</v>
      </c>
      <c r="BZ136">
        <v>-1.220095773309045</v>
      </c>
      <c r="CA136">
        <v>-1.101765661174587</v>
      </c>
      <c r="CB136">
        <v>-0.80789132815218268</v>
      </c>
      <c r="CC136">
        <v>-1.152338420384555</v>
      </c>
      <c r="CD136">
        <v>-1.1843657328301469</v>
      </c>
      <c r="CE136">
        <v>-1.6140721073875799</v>
      </c>
      <c r="CF136">
        <v>-1.575451844925464</v>
      </c>
      <c r="CG136">
        <v>-1.1167808051999399</v>
      </c>
      <c r="CH136">
        <v>-0.69880880013090985</v>
      </c>
      <c r="CI136">
        <v>-1.1890967750252179</v>
      </c>
      <c r="CJ136">
        <v>-1.151468783262992</v>
      </c>
      <c r="CK136">
        <v>-1.252677897672807</v>
      </c>
      <c r="CL136">
        <v>0.75790831518637558</v>
      </c>
      <c r="CM136">
        <v>-2.0419489208771542</v>
      </c>
      <c r="CN136">
        <v>1.315061804284249</v>
      </c>
      <c r="CO136">
        <v>1.084169094594257</v>
      </c>
      <c r="CP136">
        <v>-1.057758688189909</v>
      </c>
      <c r="CQ136">
        <v>1.182210442100559</v>
      </c>
      <c r="CR136">
        <v>0.52830555285812941</v>
      </c>
      <c r="CS136">
        <v>-1.3415284846822439</v>
      </c>
      <c r="CT136">
        <v>1.1396618132074059</v>
      </c>
      <c r="CU136">
        <v>0.33591485501691171</v>
      </c>
      <c r="CV136">
        <v>1.011819783290526</v>
      </c>
      <c r="CW136">
        <v>0.99519269278338818</v>
      </c>
      <c r="CX136">
        <v>0.62008335732686293</v>
      </c>
      <c r="CY136">
        <v>1.001225038275898</v>
      </c>
      <c r="CZ136">
        <v>0.92919437130776394</v>
      </c>
      <c r="DA136">
        <v>-1.262867800540632</v>
      </c>
      <c r="DB136">
        <v>-1.536137524160073</v>
      </c>
      <c r="DC136">
        <v>1.2007744409144969</v>
      </c>
      <c r="DD136">
        <v>1.015746091916641</v>
      </c>
      <c r="DE136">
        <v>1.328664124532386</v>
      </c>
      <c r="DF136">
        <v>7.8225228892401105E-2</v>
      </c>
      <c r="DG136">
        <v>0.37314506840366812</v>
      </c>
      <c r="DH136">
        <v>0.99096622398425782</v>
      </c>
      <c r="DI136">
        <v>0.27261926053897589</v>
      </c>
      <c r="DJ136">
        <v>1.1820729046391321</v>
      </c>
      <c r="DK136">
        <v>-1.071077012673763</v>
      </c>
      <c r="DL136">
        <v>1.039470831094804</v>
      </c>
      <c r="DM136">
        <v>-1.546276482969577</v>
      </c>
      <c r="DN136">
        <v>-1.105949434745769</v>
      </c>
      <c r="DO136">
        <v>1.1510007210753901</v>
      </c>
      <c r="DP136">
        <v>1.0139879716333631</v>
      </c>
      <c r="DQ136">
        <v>-0.36227051212941158</v>
      </c>
      <c r="DR136">
        <v>0.72811978317464765</v>
      </c>
      <c r="DS136">
        <v>1.053912006574786</v>
      </c>
      <c r="DT136">
        <v>-1.094949015921564</v>
      </c>
      <c r="DU136">
        <v>0.47705498147257991</v>
      </c>
      <c r="DV136">
        <v>-1.2912741593839001</v>
      </c>
      <c r="DW136">
        <v>0.28085517072300481</v>
      </c>
      <c r="DX136">
        <v>1.2121460493938021</v>
      </c>
      <c r="DY136">
        <v>-0.89626474441155024</v>
      </c>
      <c r="DZ136">
        <v>-1.2804264255209259</v>
      </c>
      <c r="EA136">
        <v>1.393815180567723</v>
      </c>
      <c r="EB136">
        <v>1.3563705345088599</v>
      </c>
      <c r="EC136">
        <v>0.50673013481312879</v>
      </c>
      <c r="ED136">
        <v>1.1199767300238599</v>
      </c>
      <c r="EE136">
        <v>0.1057091569438548</v>
      </c>
      <c r="EF136">
        <v>1.186704697877395</v>
      </c>
      <c r="EG136">
        <v>1.4526508826321569</v>
      </c>
      <c r="EH136">
        <v>1.4544884395798161</v>
      </c>
      <c r="EI136">
        <v>-2.167729992255091</v>
      </c>
      <c r="EJ136">
        <v>0.92791624782616478</v>
      </c>
      <c r="EK136">
        <v>0.69016247413369902</v>
      </c>
      <c r="EL136">
        <v>-1.333722705873259</v>
      </c>
      <c r="EM136">
        <v>-0.61336060902499412</v>
      </c>
      <c r="EN136">
        <v>-1.2109990833597171</v>
      </c>
      <c r="EO136">
        <v>-0.14295547686894869</v>
      </c>
      <c r="EP136">
        <v>0.90126707479235157</v>
      </c>
      <c r="EQ136">
        <v>0.50138574292581095</v>
      </c>
      <c r="ER136">
        <v>0.14025620683496301</v>
      </c>
      <c r="ES136">
        <v>-0.27512469561319508</v>
      </c>
      <c r="ET136">
        <v>1.337110315937853</v>
      </c>
      <c r="EU136">
        <v>-1.109227558215419</v>
      </c>
      <c r="EV136">
        <v>-1.50294377300052</v>
      </c>
      <c r="EW136">
        <v>0.80355009533143151</v>
      </c>
      <c r="EX136">
        <v>-0.59796793325480457</v>
      </c>
      <c r="EY136">
        <v>-0.57511377601938785</v>
      </c>
      <c r="EZ136">
        <v>-1.279019129694855</v>
      </c>
      <c r="FA136">
        <v>1.3272294894079331</v>
      </c>
      <c r="FB136">
        <v>1.4846642601137849</v>
      </c>
      <c r="FC136">
        <v>-0.2312863402560433</v>
      </c>
      <c r="FD136">
        <v>-1.964415513677316</v>
      </c>
      <c r="FE136">
        <v>1.5380279138710899</v>
      </c>
      <c r="FF136">
        <v>-0.26941993502443229</v>
      </c>
      <c r="FG136">
        <v>1.5374639678000881</v>
      </c>
      <c r="FH136">
        <v>1.4517071188516419</v>
      </c>
      <c r="FI136">
        <v>1.394586251542044</v>
      </c>
      <c r="FJ136">
        <v>1.8519985225954591E-2</v>
      </c>
      <c r="FK136">
        <v>1.700539266888051</v>
      </c>
      <c r="FL136">
        <v>-1.016981542653745</v>
      </c>
      <c r="FM136">
        <v>0.97898919358012948</v>
      </c>
      <c r="FN136">
        <v>0.69752461348229089</v>
      </c>
      <c r="FO136">
        <v>-1.3223542328197131</v>
      </c>
      <c r="FP136">
        <v>-1.172251188576318</v>
      </c>
      <c r="FQ136">
        <v>1.282553570245945</v>
      </c>
      <c r="FR136">
        <v>1.1429083151281469</v>
      </c>
      <c r="FS136">
        <v>0.66870102333736436</v>
      </c>
      <c r="FT136">
        <v>-0.70112523468929655</v>
      </c>
      <c r="FU136">
        <v>0.92473899312332553</v>
      </c>
      <c r="FV136">
        <v>-1.029856615705772</v>
      </c>
      <c r="FW136">
        <v>-0.78352302670289076</v>
      </c>
      <c r="FX136">
        <v>-1.171856721416795</v>
      </c>
      <c r="FY136">
        <v>1.838000653804938</v>
      </c>
      <c r="FZ136">
        <v>-0.81250107439409092</v>
      </c>
      <c r="GA136">
        <v>0.97941329021175993</v>
      </c>
      <c r="GB136">
        <v>0.48529423502970548</v>
      </c>
      <c r="GC136">
        <v>-2.7313813095255952E-2</v>
      </c>
      <c r="GD136">
        <v>1.1128928665791811</v>
      </c>
      <c r="GE136">
        <v>0.56192336736447313</v>
      </c>
      <c r="GF136">
        <v>-0.42180451254234991</v>
      </c>
      <c r="GG136">
        <v>1.125710270678618</v>
      </c>
      <c r="GH136">
        <v>-0.19399428956778311</v>
      </c>
      <c r="GI136">
        <v>1.300899489599078</v>
      </c>
      <c r="GJ136">
        <v>-0.71962062015067707</v>
      </c>
      <c r="GK136">
        <v>1.4327473031609781</v>
      </c>
      <c r="GL136">
        <v>1.3722306712017549</v>
      </c>
      <c r="GM136">
        <v>-1.4696578812741019</v>
      </c>
      <c r="GN136">
        <v>-1.191855876391116</v>
      </c>
      <c r="GO136">
        <v>1.012123865545421</v>
      </c>
      <c r="GP136">
        <v>-2.0135519656955712</v>
      </c>
      <c r="GQ136">
        <v>-0.70572343984293917</v>
      </c>
      <c r="GR136">
        <v>-1.530356462980861</v>
      </c>
    </row>
    <row r="137" spans="1:200" x14ac:dyDescent="0.2">
      <c r="A137" s="2">
        <v>44851</v>
      </c>
      <c r="B137">
        <v>-1.063745615064992</v>
      </c>
      <c r="C137">
        <v>1.19889020304324</v>
      </c>
      <c r="D137">
        <v>-1.7999814485053389</v>
      </c>
      <c r="E137">
        <v>0.86394567085431784</v>
      </c>
      <c r="F137">
        <v>0.84940832376385522</v>
      </c>
      <c r="G137">
        <v>-1.0159322577454331</v>
      </c>
      <c r="H137">
        <v>0.90163991244783714</v>
      </c>
      <c r="I137">
        <v>-1.0214966897070361</v>
      </c>
      <c r="J137">
        <v>0.85764030543305847</v>
      </c>
      <c r="K137">
        <v>0.13311228569369879</v>
      </c>
      <c r="L137">
        <v>0.2451680500690204</v>
      </c>
      <c r="M137">
        <v>1.064686669512805</v>
      </c>
      <c r="N137">
        <v>0.23410357580491389</v>
      </c>
      <c r="O137">
        <v>-2.0978538979967452</v>
      </c>
      <c r="P137">
        <v>0.87203386702114472</v>
      </c>
      <c r="Q137">
        <v>-0.98481987839246954</v>
      </c>
      <c r="R137">
        <v>0.54311863691535278</v>
      </c>
      <c r="S137">
        <v>-1.0043300515348821</v>
      </c>
      <c r="T137">
        <v>0.81283431143368978</v>
      </c>
      <c r="U137">
        <v>5.6871790549861828E-2</v>
      </c>
      <c r="V137">
        <v>-1.495052116891334</v>
      </c>
      <c r="W137">
        <v>-2.1242392028560508</v>
      </c>
      <c r="X137">
        <v>0.3442282933134545</v>
      </c>
      <c r="Y137">
        <v>1.221715975608177</v>
      </c>
      <c r="Z137">
        <v>1.131111885116272</v>
      </c>
      <c r="AA137">
        <v>-1.220009923412918</v>
      </c>
      <c r="AB137">
        <v>1.0534517091586859</v>
      </c>
      <c r="AC137">
        <v>1.1313208886527819</v>
      </c>
      <c r="AD137">
        <v>1.122569674810741</v>
      </c>
      <c r="AE137">
        <v>1.17071532173689</v>
      </c>
      <c r="AF137">
        <v>0.9041243033140991</v>
      </c>
      <c r="AG137">
        <v>-1.0231541785537379</v>
      </c>
      <c r="AH137">
        <v>0.68125275821930098</v>
      </c>
      <c r="AI137">
        <v>-1.0199069559334319</v>
      </c>
      <c r="AJ137">
        <v>-0.35346457657192842</v>
      </c>
      <c r="AK137">
        <v>0.26412581954620301</v>
      </c>
      <c r="AL137">
        <v>0.70560918669701511</v>
      </c>
      <c r="AM137">
        <v>2.8311697117794549E-2</v>
      </c>
      <c r="AN137">
        <v>0.97777839189536264</v>
      </c>
      <c r="AO137">
        <v>-1.08220068643615</v>
      </c>
      <c r="AP137">
        <v>1.398462826292215</v>
      </c>
      <c r="AQ137">
        <v>-0.17545785483263771</v>
      </c>
      <c r="AR137">
        <v>1.25565448695886</v>
      </c>
      <c r="AS137">
        <v>0.88043624978887147</v>
      </c>
      <c r="AT137">
        <v>0.86575409814863291</v>
      </c>
      <c r="AU137">
        <v>-2.3648237291254759E-2</v>
      </c>
      <c r="AV137">
        <v>0.34376170257972938</v>
      </c>
      <c r="AW137">
        <v>1.0403534650851129</v>
      </c>
      <c r="AX137">
        <v>-0.248987549206072</v>
      </c>
      <c r="AY137">
        <v>1.1390008878691651</v>
      </c>
      <c r="AZ137">
        <v>1.0246363921012129</v>
      </c>
      <c r="BA137">
        <v>-1.107954289311063</v>
      </c>
      <c r="BB137">
        <v>-1.2595737675759111</v>
      </c>
      <c r="BC137">
        <v>0.99581030390265624</v>
      </c>
      <c r="BD137">
        <v>-5.1038063503800461E-2</v>
      </c>
      <c r="BE137">
        <v>0.78028060669461619</v>
      </c>
      <c r="BF137">
        <v>-1.999227291254668</v>
      </c>
      <c r="BG137">
        <v>-1.122300489027807</v>
      </c>
      <c r="BH137">
        <v>-1.8559101803860449</v>
      </c>
      <c r="BI137">
        <v>-1.3377193140530159</v>
      </c>
      <c r="BJ137">
        <v>-0.86169797294793293</v>
      </c>
      <c r="BK137">
        <v>-1.09236663181701</v>
      </c>
      <c r="BL137">
        <v>0.9000779995525543</v>
      </c>
      <c r="BM137">
        <v>-1.0515201648571211</v>
      </c>
      <c r="BN137">
        <v>0.65765060654902141</v>
      </c>
      <c r="BO137">
        <v>-1.002538529747627</v>
      </c>
      <c r="BP137">
        <v>-2.265470387014445</v>
      </c>
      <c r="BQ137">
        <v>-9.5558234269321474E-2</v>
      </c>
      <c r="BR137">
        <v>-9.8863475219825359E-2</v>
      </c>
      <c r="BS137">
        <v>0.69950122214392807</v>
      </c>
      <c r="BT137">
        <v>-0.98647827606583982</v>
      </c>
      <c r="BU137">
        <v>1.2127490961209819</v>
      </c>
      <c r="BV137">
        <v>-2.1479272141668391</v>
      </c>
      <c r="BW137">
        <v>-1.431938575806311</v>
      </c>
      <c r="BX137">
        <v>0.38366212478246831</v>
      </c>
      <c r="BY137">
        <v>-1.054275231151119</v>
      </c>
      <c r="BZ137">
        <v>-1.0103370688923561</v>
      </c>
      <c r="CA137">
        <v>-1.1033462525244251</v>
      </c>
      <c r="CB137">
        <v>-0.76706542343914552</v>
      </c>
      <c r="CC137">
        <v>-1.116848648502369</v>
      </c>
      <c r="CD137">
        <v>-1.1524580318812669</v>
      </c>
      <c r="CE137">
        <v>-1.6238463297248349</v>
      </c>
      <c r="CF137">
        <v>-1.4513212757715039</v>
      </c>
      <c r="CG137">
        <v>-1.096040819904309</v>
      </c>
      <c r="CH137">
        <v>-0.72369839631487531</v>
      </c>
      <c r="CI137">
        <v>-1.084229360975395</v>
      </c>
      <c r="CJ137">
        <v>-0.86734417013249732</v>
      </c>
      <c r="CK137">
        <v>-1.242305015431078</v>
      </c>
      <c r="CL137">
        <v>0.63653299279748143</v>
      </c>
      <c r="CM137">
        <v>-1.965992836059081</v>
      </c>
      <c r="CN137">
        <v>1.22933321527485</v>
      </c>
      <c r="CO137">
        <v>1.04044404064387</v>
      </c>
      <c r="CP137">
        <v>-0.9171200518448609</v>
      </c>
      <c r="CQ137">
        <v>1.1446599817240819</v>
      </c>
      <c r="CR137">
        <v>0.65669856204065458</v>
      </c>
      <c r="CS137">
        <v>-1.0343724387293129</v>
      </c>
      <c r="CT137">
        <v>1.0821884846938561</v>
      </c>
      <c r="CU137">
        <v>0.1600362148257593</v>
      </c>
      <c r="CV137">
        <v>0.93518183565858881</v>
      </c>
      <c r="CW137">
        <v>0.96193311616964039</v>
      </c>
      <c r="CX137">
        <v>0.59632314501592132</v>
      </c>
      <c r="CY137">
        <v>1.0294277807776191</v>
      </c>
      <c r="CZ137">
        <v>0.86461922177548922</v>
      </c>
      <c r="DA137">
        <v>-1.104614836196059</v>
      </c>
      <c r="DB137">
        <v>-1.43456973092703</v>
      </c>
      <c r="DC137">
        <v>1.1144886274297841</v>
      </c>
      <c r="DD137">
        <v>0.95758187680250395</v>
      </c>
      <c r="DE137">
        <v>1.1065390786338991</v>
      </c>
      <c r="DF137">
        <v>0.14663204492886631</v>
      </c>
      <c r="DG137">
        <v>0.28657343787797551</v>
      </c>
      <c r="DH137">
        <v>0.7437255000836146</v>
      </c>
      <c r="DI137">
        <v>0.2434993624504993</v>
      </c>
      <c r="DJ137">
        <v>1.0400887661668581</v>
      </c>
      <c r="DK137">
        <v>-1.0614044397920031</v>
      </c>
      <c r="DL137">
        <v>0.9274033617980576</v>
      </c>
      <c r="DM137">
        <v>-1.6315432382025079</v>
      </c>
      <c r="DN137">
        <v>-1.022143715744354</v>
      </c>
      <c r="DO137">
        <v>1.06645104073456</v>
      </c>
      <c r="DP137">
        <v>0.89490898322769419</v>
      </c>
      <c r="DQ137">
        <v>-0.1648772483114791</v>
      </c>
      <c r="DR137">
        <v>0.51294071789097873</v>
      </c>
      <c r="DS137">
        <v>0.96305029039095458</v>
      </c>
      <c r="DT137">
        <v>-1.1543934203243931</v>
      </c>
      <c r="DU137">
        <v>0.62502709168189985</v>
      </c>
      <c r="DV137">
        <v>-0.99211277847149959</v>
      </c>
      <c r="DW137">
        <v>8.0773098495070902E-2</v>
      </c>
      <c r="DX137">
        <v>1.180126249198949</v>
      </c>
      <c r="DY137">
        <v>-0.93295393865622211</v>
      </c>
      <c r="DZ137">
        <v>-1.108109301160523</v>
      </c>
      <c r="EA137">
        <v>1.253219190393795</v>
      </c>
      <c r="EB137">
        <v>1.3472458165098029</v>
      </c>
      <c r="EC137">
        <v>0.53279817068264057</v>
      </c>
      <c r="ED137">
        <v>0.94389124003764013</v>
      </c>
      <c r="EE137">
        <v>0.1098822593895465</v>
      </c>
      <c r="EF137">
        <v>0.94870058127348311</v>
      </c>
      <c r="EG137">
        <v>1.2496858558752839</v>
      </c>
      <c r="EH137">
        <v>1.2606010655001201</v>
      </c>
      <c r="EI137">
        <v>-1.9199234251016239</v>
      </c>
      <c r="EJ137">
        <v>0.99722987744011837</v>
      </c>
      <c r="EK137">
        <v>0.77557433333624093</v>
      </c>
      <c r="EL137">
        <v>-1.026519839388639</v>
      </c>
      <c r="EM137">
        <v>-0.57326320166035605</v>
      </c>
      <c r="EN137">
        <v>-1.0608617574623009</v>
      </c>
      <c r="EO137">
        <v>-4.3221877737823468E-2</v>
      </c>
      <c r="EP137">
        <v>0.91729002304965501</v>
      </c>
      <c r="EQ137">
        <v>0.54207700849443419</v>
      </c>
      <c r="ER137">
        <v>0.15828806954831171</v>
      </c>
      <c r="ES137">
        <v>-0.1200842156252583</v>
      </c>
      <c r="ET137">
        <v>1.3147553207639611</v>
      </c>
      <c r="EU137">
        <v>-1.0732950232127221</v>
      </c>
      <c r="EV137">
        <v>-1.334286981594403</v>
      </c>
      <c r="EW137">
        <v>0.75622641252361555</v>
      </c>
      <c r="EX137">
        <v>-0.34412481817882012</v>
      </c>
      <c r="EY137">
        <v>-0.45047280662000327</v>
      </c>
      <c r="EZ137">
        <v>-1.2155749181338</v>
      </c>
      <c r="FA137">
        <v>1.358886844033995</v>
      </c>
      <c r="FB137">
        <v>1.393860110404344</v>
      </c>
      <c r="FC137">
        <v>-9.8581544052821157E-2</v>
      </c>
      <c r="FD137">
        <v>-1.8765269056098479</v>
      </c>
      <c r="FE137">
        <v>1.4981569255603191</v>
      </c>
      <c r="FF137">
        <v>-0.22923411883857009</v>
      </c>
      <c r="FG137">
        <v>1.51468403957369</v>
      </c>
      <c r="FH137">
        <v>1.4289692705293999</v>
      </c>
      <c r="FI137">
        <v>1.337116469973104</v>
      </c>
      <c r="FJ137">
        <v>3.1852731605169979E-2</v>
      </c>
      <c r="FK137">
        <v>1.6829958181378579</v>
      </c>
      <c r="FL137">
        <v>-0.87473802427657654</v>
      </c>
      <c r="FM137">
        <v>0.9862261473619508</v>
      </c>
      <c r="FN137">
        <v>0.78398432740494539</v>
      </c>
      <c r="FO137">
        <v>-1.015568076314566</v>
      </c>
      <c r="FP137">
        <v>-1.1389565417566649</v>
      </c>
      <c r="FQ137">
        <v>1.293812657220218</v>
      </c>
      <c r="FR137">
        <v>1.197716281329084</v>
      </c>
      <c r="FS137">
        <v>0.76312480164036867</v>
      </c>
      <c r="FT137">
        <v>-0.59305574694231111</v>
      </c>
      <c r="FU137">
        <v>1.029446505113464</v>
      </c>
      <c r="FV137">
        <v>-1.0300112883858841</v>
      </c>
      <c r="FW137">
        <v>-0.77945591041530982</v>
      </c>
      <c r="FX137">
        <v>-1.0245272834763901</v>
      </c>
      <c r="FY137">
        <v>1.8122144218371801</v>
      </c>
      <c r="FZ137">
        <v>-0.65655025546446333</v>
      </c>
      <c r="GA137">
        <v>1.184902733422351</v>
      </c>
      <c r="GB137">
        <v>0.74965251330556393</v>
      </c>
      <c r="GC137">
        <v>0.32587270806134561</v>
      </c>
      <c r="GD137">
        <v>1.152901191821833</v>
      </c>
      <c r="GE137">
        <v>0.62299892583486383</v>
      </c>
      <c r="GF137">
        <v>-0.24997675086486129</v>
      </c>
      <c r="GG137">
        <v>1.0788414576801479</v>
      </c>
      <c r="GH137">
        <v>-0.23528099998547419</v>
      </c>
      <c r="GI137">
        <v>1.292891854989511</v>
      </c>
      <c r="GJ137">
        <v>-0.62392165539060285</v>
      </c>
      <c r="GK137">
        <v>1.4074561102888929</v>
      </c>
      <c r="GL137">
        <v>1.324033271310171</v>
      </c>
      <c r="GM137">
        <v>-1.3127061702045331</v>
      </c>
      <c r="GN137">
        <v>-1.093996099606096</v>
      </c>
      <c r="GO137">
        <v>0.97609430192912106</v>
      </c>
      <c r="GP137">
        <v>-1.728106411822754</v>
      </c>
      <c r="GQ137">
        <v>-0.44325123222556811</v>
      </c>
      <c r="GR137">
        <v>-1.5024925121133279</v>
      </c>
    </row>
    <row r="138" spans="1:200" x14ac:dyDescent="0.2">
      <c r="A138" s="2">
        <v>44852</v>
      </c>
      <c r="B138">
        <v>-1.060413505438621</v>
      </c>
      <c r="C138">
        <v>1.203526506469462</v>
      </c>
      <c r="D138">
        <v>-1.675565479075259</v>
      </c>
      <c r="E138">
        <v>0.8786258321141196</v>
      </c>
      <c r="F138">
        <v>0.88772964404031229</v>
      </c>
      <c r="G138">
        <v>-0.9023142396608812</v>
      </c>
      <c r="H138">
        <v>0.84593962695170333</v>
      </c>
      <c r="I138">
        <v>-0.98236104810161184</v>
      </c>
      <c r="J138">
        <v>1.4504529666514101</v>
      </c>
      <c r="K138">
        <v>0.36407978561553128</v>
      </c>
      <c r="L138">
        <v>0.1966766437623004</v>
      </c>
      <c r="M138">
        <v>1.034243917538568</v>
      </c>
      <c r="N138">
        <v>0.18102533762742459</v>
      </c>
      <c r="O138">
        <v>-1.953096797469579</v>
      </c>
      <c r="P138">
        <v>0.96365313468359304</v>
      </c>
      <c r="Q138">
        <v>-0.88206796565775336</v>
      </c>
      <c r="R138">
        <v>0.41998092792077851</v>
      </c>
      <c r="S138">
        <v>-0.94576021221297835</v>
      </c>
      <c r="T138">
        <v>1.253322431416048</v>
      </c>
      <c r="U138">
        <v>-1.7752410906614769E-2</v>
      </c>
      <c r="V138">
        <v>-1.520177113457982</v>
      </c>
      <c r="W138">
        <v>-2.101272798732813</v>
      </c>
      <c r="X138">
        <v>0.2427849180249993</v>
      </c>
      <c r="Y138">
        <v>1.2164601589031441</v>
      </c>
      <c r="Z138">
        <v>1.0613960594480349</v>
      </c>
      <c r="AA138">
        <v>-1.159298730673419</v>
      </c>
      <c r="AB138">
        <v>0.94743529260533554</v>
      </c>
      <c r="AC138">
        <v>1.0641733951393719</v>
      </c>
      <c r="AD138">
        <v>1.0517775061028489</v>
      </c>
      <c r="AE138">
        <v>1.0957314266305449</v>
      </c>
      <c r="AF138">
        <v>0.81926927415365691</v>
      </c>
      <c r="AG138">
        <v>-0.9473576270090488</v>
      </c>
      <c r="AH138">
        <v>0.74817233193473032</v>
      </c>
      <c r="AI138">
        <v>-0.90741953981338275</v>
      </c>
      <c r="AJ138">
        <v>-0.56821852532645412</v>
      </c>
      <c r="AK138">
        <v>0.14781420021303671</v>
      </c>
      <c r="AL138">
        <v>0.66900362052727158</v>
      </c>
      <c r="AM138">
        <v>-2.2769559537172291E-2</v>
      </c>
      <c r="AN138">
        <v>0.89269154385821159</v>
      </c>
      <c r="AO138">
        <v>-1.0343502054542371</v>
      </c>
      <c r="AP138">
        <v>1.4442818764020651</v>
      </c>
      <c r="AQ138">
        <v>-0.24543526115122649</v>
      </c>
      <c r="AR138">
        <v>1.199415068896615</v>
      </c>
      <c r="AS138">
        <v>0.831936885882679</v>
      </c>
      <c r="AT138">
        <v>0.88852086371308581</v>
      </c>
      <c r="AU138">
        <v>2.6207216437568171E-2</v>
      </c>
      <c r="AV138">
        <v>0.2411746937018307</v>
      </c>
      <c r="AW138">
        <v>0.95782377858925849</v>
      </c>
      <c r="AX138">
        <v>-0.31266438924201001</v>
      </c>
      <c r="AY138">
        <v>1.057898972808657</v>
      </c>
      <c r="AZ138">
        <v>0.93650498055237374</v>
      </c>
      <c r="BA138">
        <v>-1.091457968595434</v>
      </c>
      <c r="BB138">
        <v>-1.2307462808161229</v>
      </c>
      <c r="BC138">
        <v>0.86587844911439749</v>
      </c>
      <c r="BD138">
        <v>-0.24081340432622991</v>
      </c>
      <c r="BE138">
        <v>0.66705028528764598</v>
      </c>
      <c r="BF138">
        <v>-1.891561556595259</v>
      </c>
      <c r="BG138">
        <v>-1.1115477249159531</v>
      </c>
      <c r="BH138">
        <v>-1.7442103817191299</v>
      </c>
      <c r="BI138">
        <v>-1.3111026997320561</v>
      </c>
      <c r="BJ138">
        <v>-0.84084374167257392</v>
      </c>
      <c r="BK138">
        <v>-1.008887790020635</v>
      </c>
      <c r="BL138">
        <v>0.93434289802276549</v>
      </c>
      <c r="BM138">
        <v>-0.93618810734425784</v>
      </c>
      <c r="BN138">
        <v>0.70283025595099424</v>
      </c>
      <c r="BO138">
        <v>-1.0011862669467231</v>
      </c>
      <c r="BP138">
        <v>-2.3521663990750779</v>
      </c>
      <c r="BQ138">
        <v>-5.9474050783278963E-2</v>
      </c>
      <c r="BR138">
        <v>-4.3947807125128198E-2</v>
      </c>
      <c r="BS138">
        <v>0.62993327896119233</v>
      </c>
      <c r="BT138">
        <v>-0.94715048143398317</v>
      </c>
      <c r="BU138">
        <v>1.4169417896090439</v>
      </c>
      <c r="BV138">
        <v>-2.1280087257555929</v>
      </c>
      <c r="BW138">
        <v>-1.4535683837668769</v>
      </c>
      <c r="BX138">
        <v>0.37825680456738059</v>
      </c>
      <c r="BY138">
        <v>-1.024887811294507</v>
      </c>
      <c r="BZ138">
        <v>-0.86159677254537614</v>
      </c>
      <c r="CA138">
        <v>-1.120671681835369</v>
      </c>
      <c r="CB138">
        <v>-0.73435488408073224</v>
      </c>
      <c r="CC138">
        <v>-1.082364587496738</v>
      </c>
      <c r="CD138">
        <v>-1.185654572390815</v>
      </c>
      <c r="CE138">
        <v>-1.594623083479126</v>
      </c>
      <c r="CF138">
        <v>-1.4458178318197661</v>
      </c>
      <c r="CG138">
        <v>-1.0513838012527641</v>
      </c>
      <c r="CH138">
        <v>-0.75588433682327305</v>
      </c>
      <c r="CI138">
        <v>-0.94967771898657027</v>
      </c>
      <c r="CJ138">
        <v>-0.69590011062501855</v>
      </c>
      <c r="CK138">
        <v>-1.1187080560373901</v>
      </c>
      <c r="CL138">
        <v>0.65467638709856091</v>
      </c>
      <c r="CM138">
        <v>-1.8545735068788529</v>
      </c>
      <c r="CN138">
        <v>1.234110059344375</v>
      </c>
      <c r="CO138">
        <v>1.0390017304156409</v>
      </c>
      <c r="CP138">
        <v>-0.77966476762312542</v>
      </c>
      <c r="CQ138">
        <v>1.169364857550341</v>
      </c>
      <c r="CR138">
        <v>0.70211626336207311</v>
      </c>
      <c r="CS138">
        <v>-0.91961863777046549</v>
      </c>
      <c r="CT138">
        <v>1.0857513732518069</v>
      </c>
      <c r="CU138">
        <v>0.14664135734553191</v>
      </c>
      <c r="CV138">
        <v>0.93770594407823216</v>
      </c>
      <c r="CW138">
        <v>0.98346653931305228</v>
      </c>
      <c r="CX138">
        <v>0.63301054037060023</v>
      </c>
      <c r="CY138">
        <v>0.9918658660779196</v>
      </c>
      <c r="CZ138">
        <v>0.85375830482173953</v>
      </c>
      <c r="DA138">
        <v>-1.066164648417657</v>
      </c>
      <c r="DB138">
        <v>-1.4888796918881311</v>
      </c>
      <c r="DC138">
        <v>1.1034965578433931</v>
      </c>
      <c r="DD138">
        <v>0.97611455967714045</v>
      </c>
      <c r="DE138">
        <v>1.1497267513942959</v>
      </c>
      <c r="DF138">
        <v>0.24220402491855009</v>
      </c>
      <c r="DG138">
        <v>0.32437868914767021</v>
      </c>
      <c r="DH138">
        <v>0.69721954005952114</v>
      </c>
      <c r="DI138">
        <v>0.24835220315548881</v>
      </c>
      <c r="DJ138">
        <v>1.018361335371897</v>
      </c>
      <c r="DK138">
        <v>-1.017664403343733</v>
      </c>
      <c r="DL138">
        <v>0.90536985525531066</v>
      </c>
      <c r="DM138">
        <v>-1.5919691033875341</v>
      </c>
      <c r="DN138">
        <v>-1.0203999585238801</v>
      </c>
      <c r="DO138">
        <v>1.0577189526742541</v>
      </c>
      <c r="DP138">
        <v>0.8738355586829184</v>
      </c>
      <c r="DQ138">
        <v>-1.7200332693169229E-2</v>
      </c>
      <c r="DR138">
        <v>0.42632792000613629</v>
      </c>
      <c r="DS138">
        <v>0.95879493009232941</v>
      </c>
      <c r="DT138">
        <v>-1.090838778954424</v>
      </c>
      <c r="DU138">
        <v>0.69068228028907808</v>
      </c>
      <c r="DV138">
        <v>-0.88105395646894369</v>
      </c>
      <c r="DW138">
        <v>-1.523850484812779E-2</v>
      </c>
      <c r="DX138">
        <v>1.087771366112539</v>
      </c>
      <c r="DY138">
        <v>-0.9400129954533144</v>
      </c>
      <c r="DZ138">
        <v>-1.060848935068311</v>
      </c>
      <c r="EA138">
        <v>1.1972203214206789</v>
      </c>
      <c r="EB138">
        <v>1.297802639560669</v>
      </c>
      <c r="EC138">
        <v>0.69122772522806297</v>
      </c>
      <c r="ED138">
        <v>0.96227592651466609</v>
      </c>
      <c r="EE138">
        <v>0.1567164902580602</v>
      </c>
      <c r="EF138">
        <v>0.84828811002297055</v>
      </c>
      <c r="EG138">
        <v>1.1659581082865069</v>
      </c>
      <c r="EH138">
        <v>1.1831211675525739</v>
      </c>
      <c r="EI138">
        <v>-1.8615580400965721</v>
      </c>
      <c r="EJ138">
        <v>0.97700101015443275</v>
      </c>
      <c r="EK138">
        <v>0.81976686460149661</v>
      </c>
      <c r="EL138">
        <v>-0.91238663421420052</v>
      </c>
      <c r="EM138">
        <v>-0.60354029028054057</v>
      </c>
      <c r="EN138">
        <v>-1.020458608516124</v>
      </c>
      <c r="EO138">
        <v>-4.5376617081819122E-2</v>
      </c>
      <c r="EP138">
        <v>0.93018658886514383</v>
      </c>
      <c r="EQ138">
        <v>0.51240448450678322</v>
      </c>
      <c r="ER138">
        <v>0.1807175904631079</v>
      </c>
      <c r="ES138">
        <v>-1.274503145283136E-2</v>
      </c>
      <c r="ET138">
        <v>1.289994877868031</v>
      </c>
      <c r="EU138">
        <v>-1.0376173385322209</v>
      </c>
      <c r="EV138">
        <v>-1.34503490841136</v>
      </c>
      <c r="EW138">
        <v>0.70865266082393719</v>
      </c>
      <c r="EX138">
        <v>-0.1939470505697081</v>
      </c>
      <c r="EY138">
        <v>-0.44256667029112801</v>
      </c>
      <c r="EZ138">
        <v>-1.134561287147291</v>
      </c>
      <c r="FA138">
        <v>1.3705852176342139</v>
      </c>
      <c r="FB138">
        <v>1.3957523259242499</v>
      </c>
      <c r="FC138">
        <v>-3.3531257145410782E-2</v>
      </c>
      <c r="FD138">
        <v>-1.7282750356005141</v>
      </c>
      <c r="FE138">
        <v>1.4718990004021839</v>
      </c>
      <c r="FF138">
        <v>-0.20197074321697611</v>
      </c>
      <c r="FG138">
        <v>1.5194989294302921</v>
      </c>
      <c r="FH138">
        <v>1.444587693809662</v>
      </c>
      <c r="FI138">
        <v>1.3608260299436821</v>
      </c>
      <c r="FJ138">
        <v>9.6608222439518804E-2</v>
      </c>
      <c r="FK138">
        <v>1.668851380033429</v>
      </c>
      <c r="FL138">
        <v>-0.78033284596164654</v>
      </c>
      <c r="FM138">
        <v>0.95894169321814982</v>
      </c>
      <c r="FN138">
        <v>0.82494764517657726</v>
      </c>
      <c r="FO138">
        <v>-0.90140904803296396</v>
      </c>
      <c r="FP138">
        <v>-1.091896184398387</v>
      </c>
      <c r="FQ138">
        <v>1.305811729968555</v>
      </c>
      <c r="FR138">
        <v>1.2007764857568071</v>
      </c>
      <c r="FS138">
        <v>0.77178669796861632</v>
      </c>
      <c r="FT138">
        <v>-0.48764676139295149</v>
      </c>
      <c r="FU138">
        <v>0.97971542020787794</v>
      </c>
      <c r="FV138">
        <v>-1.0222860417989601</v>
      </c>
      <c r="FW138">
        <v>-0.70772909901217229</v>
      </c>
      <c r="FX138">
        <v>-0.98635827445311586</v>
      </c>
      <c r="FY138">
        <v>1.966030164898857</v>
      </c>
      <c r="FZ138">
        <v>-0.64795453171183681</v>
      </c>
      <c r="GA138">
        <v>1.173969970687293</v>
      </c>
      <c r="GB138">
        <v>0.80840098264234506</v>
      </c>
      <c r="GC138">
        <v>0.75831065788337315</v>
      </c>
      <c r="GD138">
        <v>1.173606343851237</v>
      </c>
      <c r="GE138">
        <v>0.77809369396059691</v>
      </c>
      <c r="GF138">
        <v>-0.1202200701135078</v>
      </c>
      <c r="GG138">
        <v>1.048262396017424</v>
      </c>
      <c r="GH138">
        <v>-0.2721702639080637</v>
      </c>
      <c r="GI138">
        <v>1.2862330808873801</v>
      </c>
      <c r="GJ138">
        <v>-0.56025452170314194</v>
      </c>
      <c r="GK138">
        <v>1.3982618071570609</v>
      </c>
      <c r="GL138">
        <v>1.292053449667995</v>
      </c>
      <c r="GM138">
        <v>-1.3103894111143679</v>
      </c>
      <c r="GN138">
        <v>-1.0324298493829249</v>
      </c>
      <c r="GO138">
        <v>1.0093915490723939</v>
      </c>
      <c r="GP138">
        <v>-1.595578486843755</v>
      </c>
      <c r="GQ138">
        <v>-0.28128971281481419</v>
      </c>
      <c r="GR138">
        <v>-1.3725117450261799</v>
      </c>
    </row>
    <row r="139" spans="1:200" x14ac:dyDescent="0.2">
      <c r="A139" s="2">
        <v>44853</v>
      </c>
      <c r="B139">
        <v>-1.046370373786208</v>
      </c>
      <c r="C139">
        <v>1.2097347617215299</v>
      </c>
      <c r="D139">
        <v>-1.632186823133184</v>
      </c>
      <c r="E139">
        <v>0.39306944387041742</v>
      </c>
      <c r="F139">
        <v>0.8608710233994884</v>
      </c>
      <c r="G139">
        <v>-1.2688795987473369</v>
      </c>
      <c r="H139">
        <v>0.75486251981879271</v>
      </c>
      <c r="I139">
        <v>-1.0850394474111511</v>
      </c>
      <c r="J139">
        <v>1.499313851150136</v>
      </c>
      <c r="K139">
        <v>0.39362453514473722</v>
      </c>
      <c r="L139">
        <v>0.17622843017977999</v>
      </c>
      <c r="M139">
        <v>1.0343465391132971</v>
      </c>
      <c r="N139">
        <v>0.17829474567257469</v>
      </c>
      <c r="O139">
        <v>-1.8748166687861669</v>
      </c>
      <c r="P139">
        <v>0.90340614458804402</v>
      </c>
      <c r="Q139">
        <v>-1.232752667538267</v>
      </c>
      <c r="R139">
        <v>0.42137299353204949</v>
      </c>
      <c r="S139">
        <v>-1.0587057119323631</v>
      </c>
      <c r="T139">
        <v>1.367917907322276</v>
      </c>
      <c r="U139">
        <v>9.2049970481601157E-2</v>
      </c>
      <c r="V139">
        <v>-1.490082450662074</v>
      </c>
      <c r="W139">
        <v>-1.944452749715891</v>
      </c>
      <c r="X139">
        <v>0.30367489079575472</v>
      </c>
      <c r="Y139">
        <v>1.1669646496594701</v>
      </c>
      <c r="Z139">
        <v>1.1030936702885841</v>
      </c>
      <c r="AA139">
        <v>-1.094515185292656</v>
      </c>
      <c r="AB139">
        <v>1.044774671581157</v>
      </c>
      <c r="AC139">
        <v>0.79215735368482509</v>
      </c>
      <c r="AD139">
        <v>1.0786717083012809</v>
      </c>
      <c r="AE139">
        <v>1.0920670708331</v>
      </c>
      <c r="AF139">
        <v>0.87199336704579222</v>
      </c>
      <c r="AG139">
        <v>-0.99459094998323727</v>
      </c>
      <c r="AH139">
        <v>0.70579978147960476</v>
      </c>
      <c r="AI139">
        <v>-1.2730609191629969</v>
      </c>
      <c r="AJ139">
        <v>-0.47431259607087861</v>
      </c>
      <c r="AK139">
        <v>0.17200062664122381</v>
      </c>
      <c r="AL139">
        <v>0.82906357190959135</v>
      </c>
      <c r="AM139">
        <v>2.1254338900656339E-2</v>
      </c>
      <c r="AN139">
        <v>0.85400431151991651</v>
      </c>
      <c r="AO139">
        <v>-1.140532975520558</v>
      </c>
      <c r="AP139">
        <v>1.3720580500234529</v>
      </c>
      <c r="AQ139">
        <v>-0.3224836141051603</v>
      </c>
      <c r="AR139">
        <v>1.18035368014706</v>
      </c>
      <c r="AS139">
        <v>0.84215067357964302</v>
      </c>
      <c r="AT139">
        <v>0.96168365486066931</v>
      </c>
      <c r="AU139">
        <v>-3.3772991960783448E-2</v>
      </c>
      <c r="AV139">
        <v>0.32482640176731031</v>
      </c>
      <c r="AW139">
        <v>1.0055466507678099</v>
      </c>
      <c r="AX139">
        <v>-0.32490501553021578</v>
      </c>
      <c r="AY139">
        <v>1.1024480820054621</v>
      </c>
      <c r="AZ139">
        <v>0.97459788504206679</v>
      </c>
      <c r="BA139">
        <v>-1.0913893626586959</v>
      </c>
      <c r="BB139">
        <v>-1.2311500781041571</v>
      </c>
      <c r="BC139">
        <v>0.9104871706832075</v>
      </c>
      <c r="BD139">
        <v>-0.19375155823816351</v>
      </c>
      <c r="BE139">
        <v>0.71439701147155255</v>
      </c>
      <c r="BF139">
        <v>-1.7656230249329741</v>
      </c>
      <c r="BG139">
        <v>-1.0680795789852431</v>
      </c>
      <c r="BH139">
        <v>-1.7086692304750779</v>
      </c>
      <c r="BI139">
        <v>-1.369331005853424</v>
      </c>
      <c r="BJ139">
        <v>-0.83169604848038037</v>
      </c>
      <c r="BK139">
        <v>-1.0584700728831249</v>
      </c>
      <c r="BL139">
        <v>0.91077797406154637</v>
      </c>
      <c r="BM139">
        <v>-1.306617128710734</v>
      </c>
      <c r="BN139">
        <v>0.49978493174997207</v>
      </c>
      <c r="BO139">
        <v>-1.0100181753735851</v>
      </c>
      <c r="BP139">
        <v>-2.4171928216164109</v>
      </c>
      <c r="BQ139">
        <v>-0.15519597790152539</v>
      </c>
      <c r="BR139">
        <v>-0.27331371470623911</v>
      </c>
      <c r="BS139">
        <v>0.5035158543630871</v>
      </c>
      <c r="BT139">
        <v>-1.0502033368857171</v>
      </c>
      <c r="BU139">
        <v>1.214016914274614</v>
      </c>
      <c r="BV139">
        <v>-2.347830421097485</v>
      </c>
      <c r="BW139">
        <v>-1.4212230892372359</v>
      </c>
      <c r="BX139">
        <v>0.31904772080696508</v>
      </c>
      <c r="BY139">
        <v>-1.0345593390831609</v>
      </c>
      <c r="BZ139">
        <v>-0.99028708715881097</v>
      </c>
      <c r="CA139">
        <v>-1.1224740645704141</v>
      </c>
      <c r="CB139">
        <v>-0.79180133546222475</v>
      </c>
      <c r="CC139">
        <v>-1.094454921005988</v>
      </c>
      <c r="CD139">
        <v>-1.232507036666435</v>
      </c>
      <c r="CE139">
        <v>-1.5754124504126921</v>
      </c>
      <c r="CF139">
        <v>-1.477729766706823</v>
      </c>
      <c r="CG139">
        <v>-1.1099489220118119</v>
      </c>
      <c r="CH139">
        <v>-0.75988309624924311</v>
      </c>
      <c r="CI139">
        <v>-0.98254413150194797</v>
      </c>
      <c r="CJ139">
        <v>-0.73939231076254675</v>
      </c>
      <c r="CK139">
        <v>-1.0352144680247759</v>
      </c>
      <c r="CL139">
        <v>0.69177862460344985</v>
      </c>
      <c r="CM139">
        <v>-1.8827050989376211</v>
      </c>
      <c r="CN139">
        <v>1.2685519447038871</v>
      </c>
      <c r="CO139">
        <v>1.1014249999997709</v>
      </c>
      <c r="CP139">
        <v>-0.81881886772828072</v>
      </c>
      <c r="CQ139">
        <v>1.0200327081335321</v>
      </c>
      <c r="CR139">
        <v>0.65016380612372049</v>
      </c>
      <c r="CS139">
        <v>-1.287468309104328</v>
      </c>
      <c r="CT139">
        <v>1.0931021535044501</v>
      </c>
      <c r="CU139">
        <v>0.27894316163380972</v>
      </c>
      <c r="CV139">
        <v>0.96349955935285514</v>
      </c>
      <c r="CW139">
        <v>0.98109898879806234</v>
      </c>
      <c r="CX139">
        <v>0.49707771369385811</v>
      </c>
      <c r="CY139">
        <v>0.96322662562020234</v>
      </c>
      <c r="CZ139">
        <v>0.84690028895210412</v>
      </c>
      <c r="DA139">
        <v>-1.1724310434829039</v>
      </c>
      <c r="DB139">
        <v>-1.3434800670869069</v>
      </c>
      <c r="DC139">
        <v>1.140804169875101</v>
      </c>
      <c r="DD139">
        <v>1.0226430407570091</v>
      </c>
      <c r="DE139">
        <v>1.287089636969355</v>
      </c>
      <c r="DF139">
        <v>0.19511147108898089</v>
      </c>
      <c r="DG139">
        <v>0.4068277404548109</v>
      </c>
      <c r="DH139">
        <v>0.82711251130474517</v>
      </c>
      <c r="DI139">
        <v>0.28765393567340253</v>
      </c>
      <c r="DJ139">
        <v>1.0838729531130351</v>
      </c>
      <c r="DK139">
        <v>-1.013239138945363</v>
      </c>
      <c r="DL139">
        <v>0.9536075972940703</v>
      </c>
      <c r="DM139">
        <v>-1.524673333727373</v>
      </c>
      <c r="DN139">
        <v>-1.0057128700483831</v>
      </c>
      <c r="DO139">
        <v>1.103857818923287</v>
      </c>
      <c r="DP139">
        <v>0.93077415966873467</v>
      </c>
      <c r="DQ139">
        <v>-2.6820063238246639E-2</v>
      </c>
      <c r="DR139">
        <v>0.40643106915079258</v>
      </c>
      <c r="DS139">
        <v>0.86785816526271964</v>
      </c>
      <c r="DT139">
        <v>-1.0651770417290889</v>
      </c>
      <c r="DU139">
        <v>0.66980816144099187</v>
      </c>
      <c r="DV139">
        <v>-1.2499495555737341</v>
      </c>
      <c r="DW139">
        <v>-4.875264625058652E-2</v>
      </c>
      <c r="DX139">
        <v>1.0041969253362879</v>
      </c>
      <c r="DY139">
        <v>-0.97232257634556485</v>
      </c>
      <c r="DZ139">
        <v>-1.16332240136624</v>
      </c>
      <c r="EA139">
        <v>1.15357080423122</v>
      </c>
      <c r="EB139">
        <v>1.1945068424421561</v>
      </c>
      <c r="EC139">
        <v>0.72634490900131621</v>
      </c>
      <c r="ED139">
        <v>0.95098681048996303</v>
      </c>
      <c r="EE139">
        <v>5.840753345372994E-2</v>
      </c>
      <c r="EF139">
        <v>0.81854416143358788</v>
      </c>
      <c r="EG139">
        <v>1.1480861177808479</v>
      </c>
      <c r="EH139">
        <v>1.16586382337729</v>
      </c>
      <c r="EI139">
        <v>-1.946872749672359</v>
      </c>
      <c r="EJ139">
        <v>1.013036486430922</v>
      </c>
      <c r="EK139">
        <v>0.78638530443422294</v>
      </c>
      <c r="EL139">
        <v>-1.2798348903910719</v>
      </c>
      <c r="EM139">
        <v>-0.58425820105951554</v>
      </c>
      <c r="EN139">
        <v>-1.124151881006586</v>
      </c>
      <c r="EO139">
        <v>-0.19995730230689129</v>
      </c>
      <c r="EP139">
        <v>0.95262907444323797</v>
      </c>
      <c r="EQ139">
        <v>0.43914091210278022</v>
      </c>
      <c r="ER139">
        <v>0.2449662025330365</v>
      </c>
      <c r="ES139">
        <v>-0.1016722550827109</v>
      </c>
      <c r="ET139">
        <v>1.317672900981083</v>
      </c>
      <c r="EU139">
        <v>-1.0456300733507851</v>
      </c>
      <c r="EV139">
        <v>-1.372065740013829</v>
      </c>
      <c r="EW139">
        <v>0.73628326977344505</v>
      </c>
      <c r="EX139">
        <v>-0.223397636097208</v>
      </c>
      <c r="EY139">
        <v>-0.36954010480588251</v>
      </c>
      <c r="EZ139">
        <v>-1.203253535269263</v>
      </c>
      <c r="FA139">
        <v>1.414639814811004</v>
      </c>
      <c r="FB139">
        <v>1.394329675929747</v>
      </c>
      <c r="FC139">
        <v>3.014167688335773E-2</v>
      </c>
      <c r="FD139">
        <v>-1.67993168670724</v>
      </c>
      <c r="FE139">
        <v>1.434580846832316</v>
      </c>
      <c r="FF139">
        <v>-0.28997226235067458</v>
      </c>
      <c r="FG139">
        <v>1.513759742106233</v>
      </c>
      <c r="FH139">
        <v>1.409024765236462</v>
      </c>
      <c r="FI139">
        <v>1.2712912836744099</v>
      </c>
      <c r="FJ139">
        <v>0.45122577733381342</v>
      </c>
      <c r="FK139">
        <v>1.6498219819393061</v>
      </c>
      <c r="FL139">
        <v>-0.8382369435492526</v>
      </c>
      <c r="FM139">
        <v>0.87383989183192468</v>
      </c>
      <c r="FN139">
        <v>0.79797981726069178</v>
      </c>
      <c r="FO139">
        <v>-1.2693757467591571</v>
      </c>
      <c r="FP139">
        <v>-1.138517785618578</v>
      </c>
      <c r="FQ139">
        <v>1.2957804758253659</v>
      </c>
      <c r="FR139">
        <v>1.1882543012135329</v>
      </c>
      <c r="FS139">
        <v>0.95439998943313653</v>
      </c>
      <c r="FT139">
        <v>-0.52852708535396264</v>
      </c>
      <c r="FU139">
        <v>0.89621048627203814</v>
      </c>
      <c r="FV139">
        <v>-1.051532244654132</v>
      </c>
      <c r="FW139">
        <v>-0.71199091996588904</v>
      </c>
      <c r="FX139">
        <v>-1.0861108295390149</v>
      </c>
      <c r="FY139">
        <v>1.806590568703822</v>
      </c>
      <c r="FZ139">
        <v>-0.83532418671024955</v>
      </c>
      <c r="GA139">
        <v>1.118312818384233</v>
      </c>
      <c r="GB139">
        <v>0.72615902581464686</v>
      </c>
      <c r="GC139">
        <v>0.85514511511078095</v>
      </c>
      <c r="GD139">
        <v>1.099911450654655</v>
      </c>
      <c r="GE139">
        <v>0.79104352278335099</v>
      </c>
      <c r="GF139">
        <v>-0.23676054082653469</v>
      </c>
      <c r="GG139">
        <v>1.0242603321033921</v>
      </c>
      <c r="GH139">
        <v>-0.27568575844550941</v>
      </c>
      <c r="GI139">
        <v>1.2869705166944161</v>
      </c>
      <c r="GJ139">
        <v>-0.64436727829886453</v>
      </c>
      <c r="GK139">
        <v>1.3970555597143679</v>
      </c>
      <c r="GL139">
        <v>1.2864481367638569</v>
      </c>
      <c r="GM139">
        <v>-1.356421828959899</v>
      </c>
      <c r="GN139">
        <v>-1.0565118898835431</v>
      </c>
      <c r="GO139">
        <v>0.94350236676915322</v>
      </c>
      <c r="GP139">
        <v>-1.5262988562548021</v>
      </c>
      <c r="GQ139">
        <v>-0.32321921783341001</v>
      </c>
      <c r="GR139">
        <v>-1.3590428094921669</v>
      </c>
    </row>
    <row r="140" spans="1:200" x14ac:dyDescent="0.2">
      <c r="A140" s="2">
        <v>44854</v>
      </c>
      <c r="B140">
        <v>-1.0754267191476721</v>
      </c>
      <c r="C140">
        <v>1.245913011168633</v>
      </c>
      <c r="D140">
        <v>-1.8973592330461591</v>
      </c>
      <c r="E140">
        <v>0.29652343659539532</v>
      </c>
      <c r="F140">
        <v>0.82127244749854944</v>
      </c>
      <c r="G140">
        <v>-1.4728486035059889</v>
      </c>
      <c r="H140">
        <v>0.81094648202096487</v>
      </c>
      <c r="I140">
        <v>-1.1127486646239679</v>
      </c>
      <c r="J140">
        <v>1.5844659531340151</v>
      </c>
      <c r="K140">
        <v>0.43365304580842601</v>
      </c>
      <c r="L140">
        <v>0.34899875005295022</v>
      </c>
      <c r="M140">
        <v>1.0974582814642659</v>
      </c>
      <c r="N140">
        <v>0.27334839650876641</v>
      </c>
      <c r="O140">
        <v>-2.115494582094593</v>
      </c>
      <c r="P140">
        <v>0.61223015961013294</v>
      </c>
      <c r="Q140">
        <v>-1.395262198082416</v>
      </c>
      <c r="R140">
        <v>0.88308333825809759</v>
      </c>
      <c r="S140">
        <v>-1.182271902486584</v>
      </c>
      <c r="T140">
        <v>1.9761919029250681</v>
      </c>
      <c r="U140">
        <v>0.86408977802863385</v>
      </c>
      <c r="V140">
        <v>-0.88365665208475752</v>
      </c>
      <c r="W140">
        <v>-1.597445026594611</v>
      </c>
      <c r="X140">
        <v>0.29438075551076681</v>
      </c>
      <c r="Y140">
        <v>0.90562782478592785</v>
      </c>
      <c r="Z140">
        <v>1.1226488279385209</v>
      </c>
      <c r="AA140">
        <v>-1.3276606672141611</v>
      </c>
      <c r="AB140">
        <v>1.0146177704749511</v>
      </c>
      <c r="AC140">
        <v>0.73156261924212307</v>
      </c>
      <c r="AD140">
        <v>1.089017902557107</v>
      </c>
      <c r="AE140">
        <v>1.092780022066703</v>
      </c>
      <c r="AF140">
        <v>0.91827003699601129</v>
      </c>
      <c r="AG140">
        <v>-1.1069443595457531</v>
      </c>
      <c r="AH140">
        <v>0.66287272068361858</v>
      </c>
      <c r="AI140">
        <v>-1.4776732548163909</v>
      </c>
      <c r="AJ140">
        <v>-0.51561225069698102</v>
      </c>
      <c r="AK140">
        <v>0.1983753531457067</v>
      </c>
      <c r="AL140">
        <v>1.052770106894479</v>
      </c>
      <c r="AM140">
        <v>5.6422731488612203E-2</v>
      </c>
      <c r="AN140">
        <v>0.89428505245424217</v>
      </c>
      <c r="AO140">
        <v>-1.1683853842450771</v>
      </c>
      <c r="AP140">
        <v>1.4154939390959711</v>
      </c>
      <c r="AQ140">
        <v>-0.33157250644838421</v>
      </c>
      <c r="AR140">
        <v>1.047026351622683</v>
      </c>
      <c r="AS140">
        <v>0.85307159223592566</v>
      </c>
      <c r="AT140">
        <v>0.98630189099332066</v>
      </c>
      <c r="AU140">
        <v>6.3787558297355773E-2</v>
      </c>
      <c r="AV140">
        <v>0.38658052711242752</v>
      </c>
      <c r="AW140">
        <v>1.0368693953081329</v>
      </c>
      <c r="AX140">
        <v>-0.40004293689813969</v>
      </c>
      <c r="AY140">
        <v>1.1394534884305849</v>
      </c>
      <c r="AZ140">
        <v>1.0057789393459351</v>
      </c>
      <c r="BA140">
        <v>-0.87581586437342629</v>
      </c>
      <c r="BB140">
        <v>-1.2635236811073449</v>
      </c>
      <c r="BC140">
        <v>0.95664033616742183</v>
      </c>
      <c r="BD140">
        <v>3.1465494379616238E-2</v>
      </c>
      <c r="BE140">
        <v>0.75758159553779592</v>
      </c>
      <c r="BF140">
        <v>-2.0476166285614639</v>
      </c>
      <c r="BG140">
        <v>-1.1546969246304239</v>
      </c>
      <c r="BH140">
        <v>-1.951867795504443</v>
      </c>
      <c r="BI140">
        <v>-1.413979982697315</v>
      </c>
      <c r="BJ140">
        <v>-0.73919434919183202</v>
      </c>
      <c r="BK140">
        <v>-1.136805765687765</v>
      </c>
      <c r="BL140">
        <v>0.87897455182553552</v>
      </c>
      <c r="BM140">
        <v>-1.513820409088537</v>
      </c>
      <c r="BN140">
        <v>0.43448731685650549</v>
      </c>
      <c r="BO140">
        <v>-1.0402550336892931</v>
      </c>
      <c r="BP140">
        <v>-2.400152451991334</v>
      </c>
      <c r="BQ140">
        <v>-0.10574983064027089</v>
      </c>
      <c r="BR140">
        <v>-0.33355997360427819</v>
      </c>
      <c r="BS140">
        <v>0.55860061730685395</v>
      </c>
      <c r="BT140">
        <v>-1.076577223362948</v>
      </c>
      <c r="BU140">
        <v>1.2695095233643969</v>
      </c>
      <c r="BV140">
        <v>-2.3987614848983569</v>
      </c>
      <c r="BW140">
        <v>-1.455739812604415</v>
      </c>
      <c r="BX140">
        <v>0.35162073194919918</v>
      </c>
      <c r="BY140">
        <v>-1.112274567121184</v>
      </c>
      <c r="BZ140">
        <v>-0.86982979313973918</v>
      </c>
      <c r="CA140">
        <v>-1.1162464517473829</v>
      </c>
      <c r="CB140">
        <v>-0.76030221455736258</v>
      </c>
      <c r="CC140">
        <v>-0.93612046591285647</v>
      </c>
      <c r="CD140">
        <v>-1.1988965397604869</v>
      </c>
      <c r="CE140">
        <v>-1.537580102932997</v>
      </c>
      <c r="CF140">
        <v>-1.4733051931241561</v>
      </c>
      <c r="CG140">
        <v>-1.100181862974412</v>
      </c>
      <c r="CH140">
        <v>-0.70526921279594645</v>
      </c>
      <c r="CI140">
        <v>-0.99674878510030784</v>
      </c>
      <c r="CJ140">
        <v>-0.91540191754821121</v>
      </c>
      <c r="CK140">
        <v>-1.261354803563594</v>
      </c>
      <c r="CL140">
        <v>0.76865132592804142</v>
      </c>
      <c r="CM140">
        <v>-1.867594252902012</v>
      </c>
      <c r="CN140">
        <v>1.3278692107015611</v>
      </c>
      <c r="CO140">
        <v>1.1990360762147101</v>
      </c>
      <c r="CP140">
        <v>-0.89594046998851473</v>
      </c>
      <c r="CQ140">
        <v>1.015239031809263</v>
      </c>
      <c r="CR140">
        <v>0.58232544145368137</v>
      </c>
      <c r="CS140">
        <v>-1.492904298921373</v>
      </c>
      <c r="CT140">
        <v>1.1378422856853561</v>
      </c>
      <c r="CU140">
        <v>0.38254207404308449</v>
      </c>
      <c r="CV140">
        <v>1.0309107216862941</v>
      </c>
      <c r="CW140">
        <v>1.041822117517093</v>
      </c>
      <c r="CX140">
        <v>0.49288492918001597</v>
      </c>
      <c r="CY140">
        <v>1.0311989334025291</v>
      </c>
      <c r="CZ140">
        <v>0.96694171759149838</v>
      </c>
      <c r="DA140">
        <v>-1.207294944730531</v>
      </c>
      <c r="DB140">
        <v>-1.321040882696056</v>
      </c>
      <c r="DC140">
        <v>1.1961466476950411</v>
      </c>
      <c r="DD140">
        <v>0.97265951979162191</v>
      </c>
      <c r="DE140">
        <v>1.3228214288337601</v>
      </c>
      <c r="DF140">
        <v>0.32556565279664101</v>
      </c>
      <c r="DG140">
        <v>0.54614113996450275</v>
      </c>
      <c r="DH140">
        <v>1.0042706997180879</v>
      </c>
      <c r="DI140">
        <v>0.39467870617615652</v>
      </c>
      <c r="DJ140">
        <v>1.19159925345155</v>
      </c>
      <c r="DK140">
        <v>-0.77667622904149136</v>
      </c>
      <c r="DL140">
        <v>1.0537397733253271</v>
      </c>
      <c r="DM140">
        <v>-1.42008940169037</v>
      </c>
      <c r="DN140">
        <v>-0.91290720288870009</v>
      </c>
      <c r="DO140">
        <v>1.179902570518907</v>
      </c>
      <c r="DP140">
        <v>1.0286756299540469</v>
      </c>
      <c r="DQ140">
        <v>-0.14598880052874569</v>
      </c>
      <c r="DR140">
        <v>0.63657177907979579</v>
      </c>
      <c r="DS140">
        <v>0.90081378674464696</v>
      </c>
      <c r="DT140">
        <v>-1.169161125279317</v>
      </c>
      <c r="DU140">
        <v>0.55845216213315285</v>
      </c>
      <c r="DV140">
        <v>-1.4464162078836009</v>
      </c>
      <c r="DW140">
        <v>0.1835820499193363</v>
      </c>
      <c r="DX140">
        <v>1.18354153000363</v>
      </c>
      <c r="DY140">
        <v>-0.92663113087514881</v>
      </c>
      <c r="DZ140">
        <v>-1.2119754885526719</v>
      </c>
      <c r="EA140">
        <v>1.3240860880547101</v>
      </c>
      <c r="EB140">
        <v>1.371695096555543</v>
      </c>
      <c r="EC140">
        <v>0.87060304184640525</v>
      </c>
      <c r="ED140">
        <v>1.2124528442349201</v>
      </c>
      <c r="EE140">
        <v>0.28890223178959401</v>
      </c>
      <c r="EF140">
        <v>1.1021555292773819</v>
      </c>
      <c r="EG140">
        <v>1.3993633054450221</v>
      </c>
      <c r="EH140">
        <v>1.398499368102299</v>
      </c>
      <c r="EI140">
        <v>-2.0677594454369612</v>
      </c>
      <c r="EJ140">
        <v>1.038013593265908</v>
      </c>
      <c r="EK140">
        <v>0.75250279620679739</v>
      </c>
      <c r="EL140">
        <v>-1.4856975228603391</v>
      </c>
      <c r="EM140">
        <v>-0.65971261156862926</v>
      </c>
      <c r="EN140">
        <v>-1.1490564893998141</v>
      </c>
      <c r="EO140">
        <v>-0.50674713065208987</v>
      </c>
      <c r="EP140">
        <v>0.79314802221497416</v>
      </c>
      <c r="EQ140">
        <v>0.41010789065619407</v>
      </c>
      <c r="ER140">
        <v>-7.4442170581283676E-2</v>
      </c>
      <c r="ES140">
        <v>-7.1148809484611886E-3</v>
      </c>
      <c r="ET140">
        <v>1.333343714876781</v>
      </c>
      <c r="EU140">
        <v>-0.85883563803428487</v>
      </c>
      <c r="EV140">
        <v>-1.3719653878167051</v>
      </c>
      <c r="EW140">
        <v>0.76316424813250461</v>
      </c>
      <c r="EX140">
        <v>-0.39110383405691013</v>
      </c>
      <c r="EY140">
        <v>-0.46655570691423981</v>
      </c>
      <c r="EZ140">
        <v>-1.2732782176934589</v>
      </c>
      <c r="FA140">
        <v>1.379541460948748</v>
      </c>
      <c r="FB140">
        <v>1.4351738107021541</v>
      </c>
      <c r="FC140">
        <v>-8.6981875597635663E-2</v>
      </c>
      <c r="FD140">
        <v>-1.990173330013876</v>
      </c>
      <c r="FE140">
        <v>1.45286643351486</v>
      </c>
      <c r="FF140">
        <v>-0.29589708044012991</v>
      </c>
      <c r="FG140">
        <v>1.537704195017457</v>
      </c>
      <c r="FH140">
        <v>1.4388343430289121</v>
      </c>
      <c r="FI140">
        <v>1.2851930221596679</v>
      </c>
      <c r="FJ140">
        <v>0.35716831930067588</v>
      </c>
      <c r="FK140">
        <v>1.674825941111975</v>
      </c>
      <c r="FL140">
        <v>-0.9158169694550814</v>
      </c>
      <c r="FM140">
        <v>0.94354186861719103</v>
      </c>
      <c r="FN140">
        <v>0.75296638249837111</v>
      </c>
      <c r="FO140">
        <v>-1.4740775469638521</v>
      </c>
      <c r="FP140">
        <v>-1.0992778594170061</v>
      </c>
      <c r="FQ140">
        <v>1.313225720522796</v>
      </c>
      <c r="FR140">
        <v>1.1625662415000459</v>
      </c>
      <c r="FS140">
        <v>1.26413492878373</v>
      </c>
      <c r="FT140">
        <v>-0.45126481314383649</v>
      </c>
      <c r="FU140">
        <v>0.95196106433206207</v>
      </c>
      <c r="FV140">
        <v>-1.0448431805919809</v>
      </c>
      <c r="FW140">
        <v>-0.70915302458037521</v>
      </c>
      <c r="FX140">
        <v>-1.11381716345449</v>
      </c>
      <c r="FY140">
        <v>1.8797179763367</v>
      </c>
      <c r="FZ140">
        <v>-0.8384325591960623</v>
      </c>
      <c r="GA140">
        <v>1.177125533526963</v>
      </c>
      <c r="GB140">
        <v>0.61776696081344018</v>
      </c>
      <c r="GC140">
        <v>0.8151672295403517</v>
      </c>
      <c r="GD140">
        <v>1.151590114650459</v>
      </c>
      <c r="GE140">
        <v>0.83266832734325813</v>
      </c>
      <c r="GF140">
        <v>-0.10527300241578121</v>
      </c>
      <c r="GG140">
        <v>1.148251909863496</v>
      </c>
      <c r="GH140">
        <v>-0.216380065075996</v>
      </c>
      <c r="GI140">
        <v>1.3512377647692571</v>
      </c>
      <c r="GJ140">
        <v>-0.70068014786484967</v>
      </c>
      <c r="GK140">
        <v>1.466938672630171</v>
      </c>
      <c r="GL140">
        <v>1.349274107743184</v>
      </c>
      <c r="GM140">
        <v>-1.3238292105947389</v>
      </c>
      <c r="GN140">
        <v>-1.0774929233642629</v>
      </c>
      <c r="GO140">
        <v>1.029718378585941</v>
      </c>
      <c r="GP140">
        <v>-1.742155481236396</v>
      </c>
      <c r="GQ140">
        <v>-0.47889353921572819</v>
      </c>
      <c r="GR140">
        <v>-1.5980258502005329</v>
      </c>
    </row>
    <row r="141" spans="1:200" x14ac:dyDescent="0.2">
      <c r="A141" s="2">
        <v>44855</v>
      </c>
      <c r="B141">
        <v>-1.187044378238397</v>
      </c>
      <c r="C141">
        <v>1.212126356083064</v>
      </c>
      <c r="D141">
        <v>-1.645095588367709</v>
      </c>
      <c r="E141">
        <v>0.35746821952125918</v>
      </c>
      <c r="F141">
        <v>0.97337591105980359</v>
      </c>
      <c r="G141">
        <v>-1.402901883763586</v>
      </c>
      <c r="H141">
        <v>1.013971902201708</v>
      </c>
      <c r="I141">
        <v>-0.89918694663960075</v>
      </c>
      <c r="J141">
        <v>1.9272595058315121</v>
      </c>
      <c r="K141">
        <v>0.41545697222049688</v>
      </c>
      <c r="L141">
        <v>0.17409378313253279</v>
      </c>
      <c r="M141">
        <v>1.02142427573725</v>
      </c>
      <c r="N141">
        <v>0.27426248389875629</v>
      </c>
      <c r="O141">
        <v>-1.828518392528883</v>
      </c>
      <c r="P141">
        <v>0.78527162719401644</v>
      </c>
      <c r="Q141">
        <v>-1.3299801707730941</v>
      </c>
      <c r="R141">
        <v>0.97380315324521083</v>
      </c>
      <c r="S141">
        <v>-0.96611693698201107</v>
      </c>
      <c r="T141">
        <v>2.2559258660170118</v>
      </c>
      <c r="U141">
        <v>0.80238458394210876</v>
      </c>
      <c r="V141">
        <v>-0.86930210348315751</v>
      </c>
      <c r="W141">
        <v>-1.348983597094459</v>
      </c>
      <c r="X141">
        <v>0.39346679269089319</v>
      </c>
      <c r="Y141">
        <v>1.0552364676538579</v>
      </c>
      <c r="Z141">
        <v>1.206600544582741</v>
      </c>
      <c r="AA141">
        <v>-1.035845171360233</v>
      </c>
      <c r="AB141">
        <v>1.134566131761666</v>
      </c>
      <c r="AC141">
        <v>0.87851665861302586</v>
      </c>
      <c r="AD141">
        <v>1.204259509533409</v>
      </c>
      <c r="AE141">
        <v>1.210997290097235</v>
      </c>
      <c r="AF141">
        <v>1.11626667620002</v>
      </c>
      <c r="AG141">
        <v>-0.83878929133782543</v>
      </c>
      <c r="AH141">
        <v>0.78724187614180419</v>
      </c>
      <c r="AI141">
        <v>-1.404232310403009</v>
      </c>
      <c r="AJ141">
        <v>-0.31943006044031219</v>
      </c>
      <c r="AK141">
        <v>0.29629221977541631</v>
      </c>
      <c r="AL141">
        <v>1.206915567961703</v>
      </c>
      <c r="AM141">
        <v>-0.1593833307507847</v>
      </c>
      <c r="AN141">
        <v>1.100431584652972</v>
      </c>
      <c r="AO141">
        <v>-0.96985381185447783</v>
      </c>
      <c r="AP141">
        <v>1.5516643242777881</v>
      </c>
      <c r="AQ141">
        <v>-0.23634410849458801</v>
      </c>
      <c r="AR141">
        <v>1.290176193516297</v>
      </c>
      <c r="AS141">
        <v>0.95950473464307062</v>
      </c>
      <c r="AT141">
        <v>1.1243313342164569</v>
      </c>
      <c r="AU141">
        <v>0.20412326142019979</v>
      </c>
      <c r="AV141">
        <v>0.50626219650834781</v>
      </c>
      <c r="AW141">
        <v>1.119671413182977</v>
      </c>
      <c r="AX141">
        <v>-9.6088235632380031E-2</v>
      </c>
      <c r="AY141">
        <v>1.1992152984725231</v>
      </c>
      <c r="AZ141">
        <v>1.070643241804206</v>
      </c>
      <c r="BA141">
        <v>-0.80154758699709172</v>
      </c>
      <c r="BB141">
        <v>-1.1224696616295531</v>
      </c>
      <c r="BC141">
        <v>1.0905070121758871</v>
      </c>
      <c r="BD141">
        <v>0.31911625897164952</v>
      </c>
      <c r="BE141">
        <v>0.88444225499844198</v>
      </c>
      <c r="BF141">
        <v>-1.621568590445438</v>
      </c>
      <c r="BG141">
        <v>-1.1411460230496151</v>
      </c>
      <c r="BH141">
        <v>-1.7082690286136579</v>
      </c>
      <c r="BI141">
        <v>-1.3091869991630469</v>
      </c>
      <c r="BJ141">
        <v>-0.29958959776499672</v>
      </c>
      <c r="BK141">
        <v>-1.002635963453804</v>
      </c>
      <c r="BL141">
        <v>1.00917370779088</v>
      </c>
      <c r="BM141">
        <v>-1.440982079100805</v>
      </c>
      <c r="BN141">
        <v>0.36520575651423659</v>
      </c>
      <c r="BO141">
        <v>-1.0388838817927111</v>
      </c>
      <c r="BP141">
        <v>-2.336411248433814</v>
      </c>
      <c r="BQ141">
        <v>0.1107235756174387</v>
      </c>
      <c r="BR141">
        <v>-6.0434933510027787E-2</v>
      </c>
      <c r="BS141">
        <v>0.87183038393070678</v>
      </c>
      <c r="BT141">
        <v>-0.86463744619990346</v>
      </c>
      <c r="BU141">
        <v>1.4271879883505221</v>
      </c>
      <c r="BV141">
        <v>-2.3561462305005851</v>
      </c>
      <c r="BW141">
        <v>-1.3949939219890479</v>
      </c>
      <c r="BX141">
        <v>0.71167039731615522</v>
      </c>
      <c r="BY141">
        <v>-1.060581242462032</v>
      </c>
      <c r="BZ141">
        <v>-0.73946521292233314</v>
      </c>
      <c r="CA141">
        <v>-1.101417768544767</v>
      </c>
      <c r="CB141">
        <v>-0.6594538664918359</v>
      </c>
      <c r="CC141">
        <v>-0.89893814502164981</v>
      </c>
      <c r="CD141">
        <v>-1.142377164970261</v>
      </c>
      <c r="CE141">
        <v>-1.460850017682136</v>
      </c>
      <c r="CF141">
        <v>-1.398207676393084</v>
      </c>
      <c r="CG141">
        <v>-1.098140970525735</v>
      </c>
      <c r="CH141">
        <v>-0.7381101468123803</v>
      </c>
      <c r="CI141">
        <v>-0.98977392695282729</v>
      </c>
      <c r="CJ141">
        <v>-0.90130285415162681</v>
      </c>
      <c r="CK141">
        <v>-1.0556517394074409</v>
      </c>
      <c r="CL141">
        <v>0.7083594854039118</v>
      </c>
      <c r="CM141">
        <v>-1.7975270353755961</v>
      </c>
      <c r="CN141">
        <v>1.2379294049325</v>
      </c>
      <c r="CO141">
        <v>1.2030616116079791</v>
      </c>
      <c r="CP141">
        <v>-0.74583530758055139</v>
      </c>
      <c r="CQ141">
        <v>0.89678296072958308</v>
      </c>
      <c r="CR141">
        <v>0.78434363309143829</v>
      </c>
      <c r="CS141">
        <v>-1.4213856800846241</v>
      </c>
      <c r="CT141">
        <v>1.0449780200071721</v>
      </c>
      <c r="CU141">
        <v>0.10868755720097339</v>
      </c>
      <c r="CV141">
        <v>0.99674558467001084</v>
      </c>
      <c r="CW141">
        <v>1.064279434960083</v>
      </c>
      <c r="CX141">
        <v>0.63727564143105686</v>
      </c>
      <c r="CY141">
        <v>1.126752252478239</v>
      </c>
      <c r="CZ141">
        <v>0.85438900987666244</v>
      </c>
      <c r="DA141">
        <v>-0.99123793617349332</v>
      </c>
      <c r="DB141">
        <v>-1.3255724977386021</v>
      </c>
      <c r="DC141">
        <v>1.1017648121096579</v>
      </c>
      <c r="DD141">
        <v>0.9511253433987652</v>
      </c>
      <c r="DE141">
        <v>1.156416760390087</v>
      </c>
      <c r="DF141">
        <v>0.34441245669675802</v>
      </c>
      <c r="DG141">
        <v>0.52808757662088701</v>
      </c>
      <c r="DH141">
        <v>0.80055073636395768</v>
      </c>
      <c r="DI141">
        <v>0.33689193869433232</v>
      </c>
      <c r="DJ141">
        <v>1.076627484147318</v>
      </c>
      <c r="DK141">
        <v>-0.76268179356114951</v>
      </c>
      <c r="DL141">
        <v>0.95929534466680155</v>
      </c>
      <c r="DM141">
        <v>-1.3718709149085111</v>
      </c>
      <c r="DN141">
        <v>-0.9050604195974532</v>
      </c>
      <c r="DO141">
        <v>1.111768697169442</v>
      </c>
      <c r="DP141">
        <v>0.91185797710803063</v>
      </c>
      <c r="DQ141">
        <v>-0.18344624495930881</v>
      </c>
      <c r="DR141">
        <v>0.4189618328398807</v>
      </c>
      <c r="DS141">
        <v>0.74417429203292718</v>
      </c>
      <c r="DT141">
        <v>-1.041299774852412</v>
      </c>
      <c r="DU141">
        <v>0.76994195330572301</v>
      </c>
      <c r="DV141">
        <v>-1.3822573657621331</v>
      </c>
      <c r="DW141">
        <v>-4.6812998481114677E-2</v>
      </c>
      <c r="DX141">
        <v>1.236580721309134</v>
      </c>
      <c r="DY141">
        <v>-0.91023384835197152</v>
      </c>
      <c r="DZ141">
        <v>-0.97952304280122171</v>
      </c>
      <c r="EA141">
        <v>1.2277795681245769</v>
      </c>
      <c r="EB141">
        <v>1.2111301795378491</v>
      </c>
      <c r="EC141">
        <v>0.83646971883102972</v>
      </c>
      <c r="ED141">
        <v>1.022399098166086</v>
      </c>
      <c r="EE141">
        <v>0.25000598928193979</v>
      </c>
      <c r="EF141">
        <v>0.87959622657857084</v>
      </c>
      <c r="EG141">
        <v>1.204550935607817</v>
      </c>
      <c r="EH141">
        <v>1.2043879351924811</v>
      </c>
      <c r="EI141">
        <v>-2.013925127632509</v>
      </c>
      <c r="EJ141">
        <v>1.162476216908392</v>
      </c>
      <c r="EK141">
        <v>0.90870019180655259</v>
      </c>
      <c r="EL141">
        <v>-1.413964914081171</v>
      </c>
      <c r="EM141">
        <v>-0.7062706183116535</v>
      </c>
      <c r="EN141">
        <v>-0.93816593682577532</v>
      </c>
      <c r="EO141">
        <v>-0.53729570737699062</v>
      </c>
      <c r="EP141">
        <v>0.84740220299128399</v>
      </c>
      <c r="EQ141">
        <v>0.37007471370558898</v>
      </c>
      <c r="ER141">
        <v>-1.179534433312786E-2</v>
      </c>
      <c r="ES141">
        <v>7.7393822403613047E-2</v>
      </c>
      <c r="ET141">
        <v>1.2811863492481681</v>
      </c>
      <c r="EU141">
        <v>-0.82260962284383699</v>
      </c>
      <c r="EV141">
        <v>-1.284968574994203</v>
      </c>
      <c r="EW141">
        <v>0.70219569890108258</v>
      </c>
      <c r="EX141">
        <v>-0.39325672772750858</v>
      </c>
      <c r="EY141">
        <v>-0.44810686834010632</v>
      </c>
      <c r="EZ141">
        <v>-1.108581847690242</v>
      </c>
      <c r="FA141">
        <v>1.3624997315789189</v>
      </c>
      <c r="FB141">
        <v>1.45791492023458</v>
      </c>
      <c r="FC141">
        <v>0.15578422492933749</v>
      </c>
      <c r="FD141">
        <v>-1.6586100056133879</v>
      </c>
      <c r="FE141">
        <v>1.4549382740494661</v>
      </c>
      <c r="FF141">
        <v>-0.1445799752835234</v>
      </c>
      <c r="FG141">
        <v>1.564286272044787</v>
      </c>
      <c r="FH141">
        <v>1.500603805890927</v>
      </c>
      <c r="FI141">
        <v>1.331622012161632</v>
      </c>
      <c r="FJ141">
        <v>0.57813828546412416</v>
      </c>
      <c r="FK141">
        <v>1.675741027915687</v>
      </c>
      <c r="FL141">
        <v>-0.76078294547521907</v>
      </c>
      <c r="FM141">
        <v>1.1198916357928399</v>
      </c>
      <c r="FN141">
        <v>0.90298825741189193</v>
      </c>
      <c r="FO141">
        <v>-1.402149294340362</v>
      </c>
      <c r="FP141">
        <v>-0.91302726313572991</v>
      </c>
      <c r="FQ141">
        <v>1.339330647353832</v>
      </c>
      <c r="FR141">
        <v>1.1711901937278679</v>
      </c>
      <c r="FS141">
        <v>1.416641456795569</v>
      </c>
      <c r="FT141">
        <v>-1.002613899663972</v>
      </c>
      <c r="FU141">
        <v>1.1566417129797379</v>
      </c>
      <c r="FV141">
        <v>-0.99089756318587885</v>
      </c>
      <c r="FW141">
        <v>-0.5753307867859847</v>
      </c>
      <c r="FX141">
        <v>-0.90919078138654363</v>
      </c>
      <c r="FY141">
        <v>2.0004920230632788</v>
      </c>
      <c r="FZ141">
        <v>-0.80590936038845418</v>
      </c>
      <c r="GA141">
        <v>1.5104209269473281</v>
      </c>
      <c r="GB141">
        <v>0.72751414952961491</v>
      </c>
      <c r="GC141">
        <v>1.0536466749873961</v>
      </c>
      <c r="GD141">
        <v>1.152232645064686</v>
      </c>
      <c r="GE141">
        <v>0.87694916751597785</v>
      </c>
      <c r="GF141">
        <v>1.062576029695065E-2</v>
      </c>
      <c r="GG141">
        <v>1.14691667729046</v>
      </c>
      <c r="GH141">
        <v>-0.19865326709426229</v>
      </c>
      <c r="GI141">
        <v>1.360534905476753</v>
      </c>
      <c r="GJ141">
        <v>-0.54456334694527531</v>
      </c>
      <c r="GK141">
        <v>1.444599375565125</v>
      </c>
      <c r="GL141">
        <v>1.344950307946106</v>
      </c>
      <c r="GM141">
        <v>-1.2190788522231819</v>
      </c>
      <c r="GN141">
        <v>-1.008375813628051</v>
      </c>
      <c r="GO141">
        <v>1.024293239799926</v>
      </c>
      <c r="GP141">
        <v>-1.4567241056270941</v>
      </c>
      <c r="GQ141">
        <v>-0.4663476523347177</v>
      </c>
      <c r="GR141">
        <v>-1.307665935673989</v>
      </c>
    </row>
    <row r="142" spans="1:200" x14ac:dyDescent="0.2">
      <c r="A142" s="2">
        <v>44858</v>
      </c>
      <c r="B142">
        <v>-1.1595671748024949</v>
      </c>
      <c r="C142">
        <v>1.1700801439513571</v>
      </c>
      <c r="D142">
        <v>-1.5316067995320459</v>
      </c>
      <c r="E142">
        <v>0.33196121730608719</v>
      </c>
      <c r="F142">
        <v>0.98206077633144051</v>
      </c>
      <c r="G142">
        <v>-1.289769942780066</v>
      </c>
      <c r="H142">
        <v>1.1483932966275909</v>
      </c>
      <c r="I142">
        <v>-0.76696938810732207</v>
      </c>
      <c r="J142">
        <v>1.950555041316238</v>
      </c>
      <c r="K142">
        <v>0.45766246858690213</v>
      </c>
      <c r="L142">
        <v>3.252365170002168E-2</v>
      </c>
      <c r="M142">
        <v>0.97468158213497957</v>
      </c>
      <c r="N142">
        <v>0.23154725257761721</v>
      </c>
      <c r="O142">
        <v>-1.6302466349167579</v>
      </c>
      <c r="P142">
        <v>0.85678415708511291</v>
      </c>
      <c r="Q142">
        <v>-1.2291336337291929</v>
      </c>
      <c r="R142">
        <v>0.94708952838339855</v>
      </c>
      <c r="S142">
        <v>-0.81254596772443044</v>
      </c>
      <c r="T142">
        <v>2.1446635353123491</v>
      </c>
      <c r="U142">
        <v>0.62786307337816216</v>
      </c>
      <c r="V142">
        <v>-0.85828045711907663</v>
      </c>
      <c r="W142">
        <v>-1.295911234255023</v>
      </c>
      <c r="X142">
        <v>0.39762874490821493</v>
      </c>
      <c r="Y142">
        <v>1.1766920071418141</v>
      </c>
      <c r="Z142">
        <v>1.1810327436947201</v>
      </c>
      <c r="AA142">
        <v>-0.93889283924271327</v>
      </c>
      <c r="AB142">
        <v>1.155630901256766</v>
      </c>
      <c r="AC142">
        <v>0.85701550634566981</v>
      </c>
      <c r="AD142">
        <v>1.2052270580529301</v>
      </c>
      <c r="AE142">
        <v>1.1948038257791289</v>
      </c>
      <c r="AF142">
        <v>1.1252818123275281</v>
      </c>
      <c r="AG142">
        <v>-0.79998470629788898</v>
      </c>
      <c r="AH142">
        <v>0.79876742324724359</v>
      </c>
      <c r="AI142">
        <v>-1.2905481290585541</v>
      </c>
      <c r="AJ142">
        <v>-0.33727500393429838</v>
      </c>
      <c r="AK142">
        <v>0.2461117391949505</v>
      </c>
      <c r="AL142">
        <v>1.4077853871019099</v>
      </c>
      <c r="AM142">
        <v>0.1242522183599917</v>
      </c>
      <c r="AN142">
        <v>1.1909921330032669</v>
      </c>
      <c r="AO142">
        <v>-0.83853106136544087</v>
      </c>
      <c r="AP142">
        <v>1.5951263857663791</v>
      </c>
      <c r="AQ142">
        <v>-0.18783817878707459</v>
      </c>
      <c r="AR142">
        <v>1.4424609903030581</v>
      </c>
      <c r="AS142">
        <v>0.82037334383197313</v>
      </c>
      <c r="AT142">
        <v>1.1407738416306059</v>
      </c>
      <c r="AU142">
        <v>0.21283125179472531</v>
      </c>
      <c r="AV142">
        <v>0.50398679250300304</v>
      </c>
      <c r="AW142">
        <v>1.100832074668741</v>
      </c>
      <c r="AX142">
        <v>-5.0434978189004817E-2</v>
      </c>
      <c r="AY142">
        <v>1.1751629334250719</v>
      </c>
      <c r="AZ142">
        <v>1.044108192537575</v>
      </c>
      <c r="BA142">
        <v>-0.71526807255634406</v>
      </c>
      <c r="BB142">
        <v>-0.96813822918562853</v>
      </c>
      <c r="BC142">
        <v>1.0639876960161581</v>
      </c>
      <c r="BD142">
        <v>0.26296864549132792</v>
      </c>
      <c r="BE142">
        <v>0.85990988393508849</v>
      </c>
      <c r="BF142">
        <v>-1.3922632104086261</v>
      </c>
      <c r="BG142">
        <v>-1.068769483021591</v>
      </c>
      <c r="BH142">
        <v>-1.6013857616578739</v>
      </c>
      <c r="BI142">
        <v>-1.3254628835471149</v>
      </c>
      <c r="BJ142">
        <v>-0.1953499113870748</v>
      </c>
      <c r="BK142">
        <v>-0.97093269157879847</v>
      </c>
      <c r="BL142">
        <v>1.0141757105053539</v>
      </c>
      <c r="BM142">
        <v>-1.3257121224938799</v>
      </c>
      <c r="BN142">
        <v>0.30429123073071612</v>
      </c>
      <c r="BO142">
        <v>-1.029606714772799</v>
      </c>
      <c r="BP142">
        <v>-2.426562470487803</v>
      </c>
      <c r="BQ142">
        <v>5.6925437839898563E-2</v>
      </c>
      <c r="BR142">
        <v>-2.0444882276636849E-3</v>
      </c>
      <c r="BS142">
        <v>1.065551460412085</v>
      </c>
      <c r="BT142">
        <v>-0.73218548563575059</v>
      </c>
      <c r="BU142">
        <v>1.534830040516501</v>
      </c>
      <c r="BV142">
        <v>-2.2381622169838651</v>
      </c>
      <c r="BW142">
        <v>-1.3634819440305941</v>
      </c>
      <c r="BX142">
        <v>0.92792210173998291</v>
      </c>
      <c r="BY142">
        <v>-1.0283726508196791</v>
      </c>
      <c r="BZ142">
        <v>-0.71093698300308172</v>
      </c>
      <c r="CA142">
        <v>-1.1076009244457989</v>
      </c>
      <c r="CB142">
        <v>-0.65340206257966338</v>
      </c>
      <c r="CC142">
        <v>-0.82875537211742034</v>
      </c>
      <c r="CD142">
        <v>-1.1732828176913821</v>
      </c>
      <c r="CE142">
        <v>-1.4380717766614859</v>
      </c>
      <c r="CF142">
        <v>-1.3326027183545339</v>
      </c>
      <c r="CG142">
        <v>-1.1517245527231901</v>
      </c>
      <c r="CH142">
        <v>-0.78120610606022334</v>
      </c>
      <c r="CI142">
        <v>-0.97434556614937107</v>
      </c>
      <c r="CJ142">
        <v>-0.74727040889679064</v>
      </c>
      <c r="CK142">
        <v>-0.96604291180576596</v>
      </c>
      <c r="CL142">
        <v>0.61162282044031224</v>
      </c>
      <c r="CM142">
        <v>-1.7586669600881359</v>
      </c>
      <c r="CN142">
        <v>1.1995320515865131</v>
      </c>
      <c r="CO142">
        <v>1.182038152239822</v>
      </c>
      <c r="CP142">
        <v>-0.72706183993352536</v>
      </c>
      <c r="CQ142">
        <v>0.93390133285874954</v>
      </c>
      <c r="CR142">
        <v>0.80816641227646502</v>
      </c>
      <c r="CS142">
        <v>-1.307087971940551</v>
      </c>
      <c r="CT142">
        <v>0.99770541208749186</v>
      </c>
      <c r="CU142">
        <v>1.3453963829280369E-2</v>
      </c>
      <c r="CV142">
        <v>0.94983860934563202</v>
      </c>
      <c r="CW142">
        <v>1.1519921029755551</v>
      </c>
      <c r="CX142">
        <v>0.65509406458339614</v>
      </c>
      <c r="CY142">
        <v>1.1956235799450901</v>
      </c>
      <c r="CZ142">
        <v>0.83810143988255681</v>
      </c>
      <c r="DA142">
        <v>-0.85859265919289396</v>
      </c>
      <c r="DB142">
        <v>-1.318499215046562</v>
      </c>
      <c r="DC142">
        <v>1.0623740331889571</v>
      </c>
      <c r="DD142">
        <v>0.91581739010445362</v>
      </c>
      <c r="DE142">
        <v>1.100492462121168</v>
      </c>
      <c r="DF142">
        <v>0.33265149438822</v>
      </c>
      <c r="DG142">
        <v>0.37898317271770288</v>
      </c>
      <c r="DH142">
        <v>0.68569067485869062</v>
      </c>
      <c r="DI142">
        <v>0.29036652067906771</v>
      </c>
      <c r="DJ142">
        <v>1.009747988676672</v>
      </c>
      <c r="DK142">
        <v>-0.68504934302876519</v>
      </c>
      <c r="DL142">
        <v>0.89243409691887421</v>
      </c>
      <c r="DM142">
        <v>-1.3676399651801661</v>
      </c>
      <c r="DN142">
        <v>-0.84757582938596598</v>
      </c>
      <c r="DO142">
        <v>1.0587386233628839</v>
      </c>
      <c r="DP142">
        <v>0.84663217960771397</v>
      </c>
      <c r="DQ142">
        <v>-7.0247685222356096E-2</v>
      </c>
      <c r="DR142">
        <v>0.29306505413039008</v>
      </c>
      <c r="DS142">
        <v>0.71311961474501984</v>
      </c>
      <c r="DT142">
        <v>-1.0160740816905689</v>
      </c>
      <c r="DU142">
        <v>0.81859168742523025</v>
      </c>
      <c r="DV142">
        <v>-1.273308955241675</v>
      </c>
      <c r="DW142">
        <v>-0.19098109912013389</v>
      </c>
      <c r="DX142">
        <v>1.262311292378586</v>
      </c>
      <c r="DY142">
        <v>-0.90341947021116331</v>
      </c>
      <c r="DZ142">
        <v>-0.83343153898791877</v>
      </c>
      <c r="EA142">
        <v>1.1377969831014689</v>
      </c>
      <c r="EB142">
        <v>1.182813650146106</v>
      </c>
      <c r="EC142">
        <v>0.74958440500359758</v>
      </c>
      <c r="ED142">
        <v>0.90518047684393754</v>
      </c>
      <c r="EE142">
        <v>0.18372773275651749</v>
      </c>
      <c r="EF142">
        <v>0.70987269986828783</v>
      </c>
      <c r="EG142">
        <v>1.066198651586538</v>
      </c>
      <c r="EH142">
        <v>1.0740199349847619</v>
      </c>
      <c r="EI142">
        <v>-1.908745190652712</v>
      </c>
      <c r="EJ142">
        <v>1.208655355710055</v>
      </c>
      <c r="EK142">
        <v>0.91251554351389985</v>
      </c>
      <c r="EL142">
        <v>-1.2994504674258029</v>
      </c>
      <c r="EM142">
        <v>-0.67915051400043946</v>
      </c>
      <c r="EN142">
        <v>-0.80882173754188103</v>
      </c>
      <c r="EO142">
        <v>-0.39874325338195921</v>
      </c>
      <c r="EP142">
        <v>0.8540502070486562</v>
      </c>
      <c r="EQ142">
        <v>0.46501694749821099</v>
      </c>
      <c r="ER142">
        <v>0.1282676296715225</v>
      </c>
      <c r="ES142">
        <v>0.1039792109686358</v>
      </c>
      <c r="ET142">
        <v>1.277301012188669</v>
      </c>
      <c r="EU142">
        <v>-0.73749638480271695</v>
      </c>
      <c r="EV142">
        <v>-1.179472817573747</v>
      </c>
      <c r="EW142">
        <v>0.67978859893055876</v>
      </c>
      <c r="EX142">
        <v>-0.2473778776332356</v>
      </c>
      <c r="EY142">
        <v>-0.36379476347188339</v>
      </c>
      <c r="EZ142">
        <v>-1.033344486197401</v>
      </c>
      <c r="FA142">
        <v>1.373678129504152</v>
      </c>
      <c r="FB142">
        <v>1.413301388597217</v>
      </c>
      <c r="FC142">
        <v>0.37302600667607932</v>
      </c>
      <c r="FD142">
        <v>-1.5298493720476629</v>
      </c>
      <c r="FE142">
        <v>1.4255446107007901</v>
      </c>
      <c r="FF142">
        <v>-0.21581505855984279</v>
      </c>
      <c r="FG142">
        <v>1.5453419199446199</v>
      </c>
      <c r="FH142">
        <v>1.496551883655951</v>
      </c>
      <c r="FI142">
        <v>1.3008378851017339</v>
      </c>
      <c r="FJ142">
        <v>0.6897634580693901</v>
      </c>
      <c r="FK142">
        <v>1.657157070596367</v>
      </c>
      <c r="FL142">
        <v>-0.73433275374022344</v>
      </c>
      <c r="FM142">
        <v>1.2531196571725161</v>
      </c>
      <c r="FN142">
        <v>0.915187380886468</v>
      </c>
      <c r="FO142">
        <v>-1.2886035676287511</v>
      </c>
      <c r="FP142">
        <v>-0.85536413011939572</v>
      </c>
      <c r="FQ142">
        <v>1.3630803800681439</v>
      </c>
      <c r="FR142">
        <v>1.1332481409399791</v>
      </c>
      <c r="FS142">
        <v>1.687412570358479</v>
      </c>
      <c r="FT142">
        <v>-0.5326478677919122</v>
      </c>
      <c r="FU142">
        <v>1.269249677564924</v>
      </c>
      <c r="FV142">
        <v>-0.96242003132985232</v>
      </c>
      <c r="FW142">
        <v>-0.48689482515852228</v>
      </c>
      <c r="FX142">
        <v>-0.77954256335447869</v>
      </c>
      <c r="FY142">
        <v>2.0619622955065569</v>
      </c>
      <c r="FZ142">
        <v>-0.73662428778933442</v>
      </c>
      <c r="GA142">
        <v>1.690256727446563</v>
      </c>
      <c r="GB142">
        <v>0.85826528046506356</v>
      </c>
      <c r="GC142">
        <v>1.05987061565304</v>
      </c>
      <c r="GD142">
        <v>1.162944318761983</v>
      </c>
      <c r="GE142">
        <v>0.89188804090744511</v>
      </c>
      <c r="GF142">
        <v>1.8971872019868549E-2</v>
      </c>
      <c r="GG142">
        <v>1.0420744661185311</v>
      </c>
      <c r="GH142">
        <v>-0.24656901344085169</v>
      </c>
      <c r="GI142">
        <v>1.323454555684161</v>
      </c>
      <c r="GJ142">
        <v>-0.50875368070095206</v>
      </c>
      <c r="GK142">
        <v>1.4012174206270751</v>
      </c>
      <c r="GL142">
        <v>1.295752480605429</v>
      </c>
      <c r="GM142">
        <v>-1.145597498107592</v>
      </c>
      <c r="GN142">
        <v>-0.89210907524459038</v>
      </c>
      <c r="GO142">
        <v>0.90672549899793553</v>
      </c>
      <c r="GP142">
        <v>-1.2795647029989881</v>
      </c>
      <c r="GQ142">
        <v>-0.3286520283587715</v>
      </c>
      <c r="GR142">
        <v>-1.2265278455682189</v>
      </c>
    </row>
    <row r="143" spans="1:200" x14ac:dyDescent="0.2">
      <c r="A143" s="2">
        <v>44859</v>
      </c>
      <c r="B143">
        <v>-1.180110060127598</v>
      </c>
      <c r="C143">
        <v>1.222658433674042</v>
      </c>
      <c r="D143">
        <v>-1.572762527156023</v>
      </c>
      <c r="E143">
        <v>0.45267639007073002</v>
      </c>
      <c r="F143">
        <v>1.046798030619627</v>
      </c>
      <c r="G143">
        <v>-1.255051062977516</v>
      </c>
      <c r="H143">
        <v>1.127602111671929</v>
      </c>
      <c r="I143">
        <v>-0.74091182097589525</v>
      </c>
      <c r="J143">
        <v>1.9546683416479911</v>
      </c>
      <c r="K143">
        <v>0.32205332869955428</v>
      </c>
      <c r="L143">
        <v>6.7294235079972148E-2</v>
      </c>
      <c r="M143">
        <v>0.98201707542072803</v>
      </c>
      <c r="N143">
        <v>0.32416494965839859</v>
      </c>
      <c r="O143">
        <v>-1.525806403399057</v>
      </c>
      <c r="P143">
        <v>0.91895961486253197</v>
      </c>
      <c r="Q143">
        <v>-1.1949281445329061</v>
      </c>
      <c r="R143">
        <v>0.94136138054439056</v>
      </c>
      <c r="S143">
        <v>-0.78857416022024807</v>
      </c>
      <c r="T143">
        <v>2.156763167406047</v>
      </c>
      <c r="U143">
        <v>0.59029969377718805</v>
      </c>
      <c r="V143">
        <v>-0.84386182154617828</v>
      </c>
      <c r="W143">
        <v>-1.180556823656566</v>
      </c>
      <c r="X143">
        <v>0.23930568914887271</v>
      </c>
      <c r="Y143">
        <v>1.1056655300558309</v>
      </c>
      <c r="Z143">
        <v>1.1018204161065941</v>
      </c>
      <c r="AA143">
        <v>-1.047111775346599</v>
      </c>
      <c r="AB143">
        <v>1.0023676605608789</v>
      </c>
      <c r="AC143">
        <v>0.8229515479993661</v>
      </c>
      <c r="AD143">
        <v>1.1099466175224639</v>
      </c>
      <c r="AE143">
        <v>1.109744039921343</v>
      </c>
      <c r="AF143">
        <v>1.048828791975142</v>
      </c>
      <c r="AG143">
        <v>-0.91277620534921811</v>
      </c>
      <c r="AH143">
        <v>0.90518266524989388</v>
      </c>
      <c r="AI143">
        <v>-1.258001544646967</v>
      </c>
      <c r="AJ143">
        <v>-0.58788096295416048</v>
      </c>
      <c r="AK143">
        <v>0.19590985063579741</v>
      </c>
      <c r="AL143">
        <v>1.306649199569146</v>
      </c>
      <c r="AM143">
        <v>5.1312615137254172E-2</v>
      </c>
      <c r="AN143">
        <v>1.1090514952644419</v>
      </c>
      <c r="AO143">
        <v>-0.79956190585301745</v>
      </c>
      <c r="AP143">
        <v>1.5364992977511189</v>
      </c>
      <c r="AQ143">
        <v>-0.23090350800414891</v>
      </c>
      <c r="AR143">
        <v>1.299982663729343</v>
      </c>
      <c r="AS143">
        <v>0.72983606912545962</v>
      </c>
      <c r="AT143">
        <v>0.91126617136319377</v>
      </c>
      <c r="AU143">
        <v>0.26280094233480228</v>
      </c>
      <c r="AV143">
        <v>0.40437996305784268</v>
      </c>
      <c r="AW143">
        <v>0.99647496151725345</v>
      </c>
      <c r="AX143">
        <v>-0.14430239730392919</v>
      </c>
      <c r="AY143">
        <v>1.073264295568745</v>
      </c>
      <c r="AZ143">
        <v>0.94803625634065847</v>
      </c>
      <c r="BA143">
        <v>-0.74740539711163301</v>
      </c>
      <c r="BB143">
        <v>-0.95149423609516048</v>
      </c>
      <c r="BC143">
        <v>0.95184617921931192</v>
      </c>
      <c r="BD143">
        <v>4.430563837036719E-2</v>
      </c>
      <c r="BE143">
        <v>0.76808164727010764</v>
      </c>
      <c r="BF143">
        <v>-1.3609877390896481</v>
      </c>
      <c r="BG143">
        <v>-1.1576162265666701</v>
      </c>
      <c r="BH143">
        <v>-1.6354484509072931</v>
      </c>
      <c r="BI143">
        <v>-1.2268116646210261</v>
      </c>
      <c r="BJ143">
        <v>-2.0789929309084328E-3</v>
      </c>
      <c r="BK143">
        <v>-0.98917650787114975</v>
      </c>
      <c r="BL143">
        <v>1.072788482434786</v>
      </c>
      <c r="BM143">
        <v>-1.2905233689280791</v>
      </c>
      <c r="BN143">
        <v>0.50511854926697575</v>
      </c>
      <c r="BO143">
        <v>-1.010461468633425</v>
      </c>
      <c r="BP143">
        <v>-2.2279554166815441</v>
      </c>
      <c r="BQ143">
        <v>-1.3208511702983389E-2</v>
      </c>
      <c r="BR143">
        <v>0.14344629231577319</v>
      </c>
      <c r="BS143">
        <v>1.0412745651651141</v>
      </c>
      <c r="BT143">
        <v>-0.70627766932649838</v>
      </c>
      <c r="BU143">
        <v>1.588003143324288</v>
      </c>
      <c r="BV143">
        <v>-2.108618993558308</v>
      </c>
      <c r="BW143">
        <v>-1.284385205030274</v>
      </c>
      <c r="BX143">
        <v>0.88766810392006046</v>
      </c>
      <c r="BY143">
        <v>-0.97674891703965483</v>
      </c>
      <c r="BZ143">
        <v>-0.5291239384254004</v>
      </c>
      <c r="CA143">
        <v>-1.099015281787965</v>
      </c>
      <c r="CB143">
        <v>-0.51983532668953381</v>
      </c>
      <c r="CC143">
        <v>-0.82210182847242474</v>
      </c>
      <c r="CD143">
        <v>-1.097683819283342</v>
      </c>
      <c r="CE143">
        <v>-1.3778255338199989</v>
      </c>
      <c r="CF143">
        <v>-1.2807458651230339</v>
      </c>
      <c r="CG143">
        <v>-1.0708862997786739</v>
      </c>
      <c r="CH143">
        <v>-0.76190378188711427</v>
      </c>
      <c r="CI143">
        <v>-0.88830575978035053</v>
      </c>
      <c r="CJ143">
        <v>-0.44619534872331179</v>
      </c>
      <c r="CK143">
        <v>-1.0702406785588989</v>
      </c>
      <c r="CL143">
        <v>0.5658930916132181</v>
      </c>
      <c r="CM143">
        <v>-1.6755799047494431</v>
      </c>
      <c r="CN143">
        <v>1.124043659142222</v>
      </c>
      <c r="CO143">
        <v>1.137914809282079</v>
      </c>
      <c r="CP143">
        <v>-0.82751643262038177</v>
      </c>
      <c r="CQ143">
        <v>0.84170722013056987</v>
      </c>
      <c r="CR143">
        <v>0.91578012882757609</v>
      </c>
      <c r="CS143">
        <v>-1.2730472132957511</v>
      </c>
      <c r="CT143">
        <v>0.96580548415970235</v>
      </c>
      <c r="CU143">
        <v>-0.17030453400903819</v>
      </c>
      <c r="CV143">
        <v>0.86520927808144565</v>
      </c>
      <c r="CW143">
        <v>1.2010635657918189</v>
      </c>
      <c r="CX143">
        <v>0.71273394444216298</v>
      </c>
      <c r="CY143">
        <v>1.133384093770085</v>
      </c>
      <c r="CZ143">
        <v>0.95275474379824232</v>
      </c>
      <c r="DA143">
        <v>-0.82199922489624444</v>
      </c>
      <c r="DB143">
        <v>-1.268006296152643</v>
      </c>
      <c r="DC143">
        <v>1.0001399944500891</v>
      </c>
      <c r="DD143">
        <v>0.86038318882311615</v>
      </c>
      <c r="DE143">
        <v>0.96689497322720497</v>
      </c>
      <c r="DF143">
        <v>0.3947153021705847</v>
      </c>
      <c r="DG143">
        <v>0.3204869735935264</v>
      </c>
      <c r="DH143">
        <v>0.49835426484119999</v>
      </c>
      <c r="DI143">
        <v>-2.7107011705997091E-2</v>
      </c>
      <c r="DJ143">
        <v>0.91217184423161091</v>
      </c>
      <c r="DK143">
        <v>-0.7074987256581724</v>
      </c>
      <c r="DL143">
        <v>0.8206888957062578</v>
      </c>
      <c r="DM143">
        <v>-1.336077492038191</v>
      </c>
      <c r="DN143">
        <v>-0.86458553288583684</v>
      </c>
      <c r="DO143">
        <v>0.99622475696324764</v>
      </c>
      <c r="DP143">
        <v>0.76580386540866452</v>
      </c>
      <c r="DQ143">
        <v>0.1510381916999014</v>
      </c>
      <c r="DR143">
        <v>0.46067933095707642</v>
      </c>
      <c r="DS143">
        <v>0.91957778038399918</v>
      </c>
      <c r="DT143">
        <v>-0.95067614666150213</v>
      </c>
      <c r="DU143">
        <v>0.8354543841873131</v>
      </c>
      <c r="DV143">
        <v>-1.2322923681604481</v>
      </c>
      <c r="DW143">
        <v>1.52755849541533E-2</v>
      </c>
      <c r="DX143">
        <v>1.3460360966876379</v>
      </c>
      <c r="DY143">
        <v>-0.85727563218241776</v>
      </c>
      <c r="DZ143">
        <v>-0.82206746964175459</v>
      </c>
      <c r="EA143">
        <v>1.2496335925785</v>
      </c>
      <c r="EB143">
        <v>1.429123273774735</v>
      </c>
      <c r="EC143">
        <v>0.92557643029993308</v>
      </c>
      <c r="ED143">
        <v>1.0191036301890799</v>
      </c>
      <c r="EE143">
        <v>0.40457468121798301</v>
      </c>
      <c r="EF143">
        <v>0.89577975066911975</v>
      </c>
      <c r="EG143">
        <v>1.2396867472776929</v>
      </c>
      <c r="EH143">
        <v>1.22811215782922</v>
      </c>
      <c r="EI143">
        <v>-1.6626916578081421</v>
      </c>
      <c r="EJ143">
        <v>1.185668497159015</v>
      </c>
      <c r="EK143">
        <v>0.99834652343631403</v>
      </c>
      <c r="EL143">
        <v>-1.2657508784211271</v>
      </c>
      <c r="EM143">
        <v>-0.75086305172994849</v>
      </c>
      <c r="EN143">
        <v>-0.77639277935504802</v>
      </c>
      <c r="EO143">
        <v>-0.36461576513004118</v>
      </c>
      <c r="EP143">
        <v>0.80810979851441644</v>
      </c>
      <c r="EQ143">
        <v>0.43173964367053491</v>
      </c>
      <c r="ER143">
        <v>2.426202136412783E-2</v>
      </c>
      <c r="ES143">
        <v>0.20274489554526731</v>
      </c>
      <c r="ET143">
        <v>1.2115485416660869</v>
      </c>
      <c r="EU143">
        <v>-0.74844118211480892</v>
      </c>
      <c r="EV143">
        <v>-1.164951380271614</v>
      </c>
      <c r="EW143">
        <v>0.60310071644563956</v>
      </c>
      <c r="EX143">
        <v>9.4831779076369027E-4</v>
      </c>
      <c r="EY143">
        <v>-0.50869911584992822</v>
      </c>
      <c r="EZ143">
        <v>-0.99531380553674054</v>
      </c>
      <c r="FA143">
        <v>0.83469188302011188</v>
      </c>
      <c r="FB143">
        <v>1.462591534567165</v>
      </c>
      <c r="FC143">
        <v>0.27984717860003328</v>
      </c>
      <c r="FD143">
        <v>-1.5738238216924749</v>
      </c>
      <c r="FE143">
        <v>1.4520729273080251</v>
      </c>
      <c r="FF143">
        <v>-6.1082249486238131E-2</v>
      </c>
      <c r="FG143">
        <v>1.602176535230186</v>
      </c>
      <c r="FH143">
        <v>1.54654318496578</v>
      </c>
      <c r="FI143">
        <v>1.3872990642503591</v>
      </c>
      <c r="FJ143">
        <v>0.51685777014597567</v>
      </c>
      <c r="FK143">
        <v>1.5199496413312701</v>
      </c>
      <c r="FL143">
        <v>-0.75396941425101605</v>
      </c>
      <c r="FM143">
        <v>1.2031385606394249</v>
      </c>
      <c r="FN143">
        <v>0.9814970922094457</v>
      </c>
      <c r="FO143">
        <v>-1.253535653528222</v>
      </c>
      <c r="FP143">
        <v>-0.73468939006581646</v>
      </c>
      <c r="FQ143">
        <v>1.296182558541406</v>
      </c>
      <c r="FR143">
        <v>1.1620594913178011</v>
      </c>
      <c r="FS143">
        <v>1.6411319417840371</v>
      </c>
      <c r="FT143">
        <v>-0.35636502335169362</v>
      </c>
      <c r="FU143">
        <v>1.255556989732898</v>
      </c>
      <c r="FV143">
        <v>-0.94457506311730033</v>
      </c>
      <c r="FW143">
        <v>-0.44220914559973662</v>
      </c>
      <c r="FX143">
        <v>-0.75475237936168671</v>
      </c>
      <c r="FY143">
        <v>2.1071000710853389</v>
      </c>
      <c r="FZ143">
        <v>-0.62184478954899158</v>
      </c>
      <c r="GA143">
        <v>1.65603724323349</v>
      </c>
      <c r="GB143">
        <v>0.90144177513870671</v>
      </c>
      <c r="GC143">
        <v>1.1699131612772691</v>
      </c>
      <c r="GD143">
        <v>1.253194709862808</v>
      </c>
      <c r="GE143">
        <v>0.81027294012968554</v>
      </c>
      <c r="GF143">
        <v>0.1858501957425758</v>
      </c>
      <c r="GG143">
        <v>1.0799497897468231</v>
      </c>
      <c r="GH143">
        <v>-0.22765221727625351</v>
      </c>
      <c r="GI143">
        <v>1.3539864917493669</v>
      </c>
      <c r="GJ143">
        <v>-0.4039107915729373</v>
      </c>
      <c r="GK143">
        <v>1.426294493813397</v>
      </c>
      <c r="GL143">
        <v>1.315305694730637</v>
      </c>
      <c r="GM143">
        <v>-1.068386952085598</v>
      </c>
      <c r="GN143">
        <v>-0.81757710828693309</v>
      </c>
      <c r="GO143">
        <v>1.0048438706108209</v>
      </c>
      <c r="GP143">
        <v>-1.179604290828318</v>
      </c>
      <c r="GQ143">
        <v>-3.8023743560407552E-2</v>
      </c>
      <c r="GR143">
        <v>-1.2065752288953659</v>
      </c>
    </row>
    <row r="144" spans="1:200" x14ac:dyDescent="0.2">
      <c r="A144" s="2">
        <v>44860</v>
      </c>
      <c r="B144">
        <v>-1.2285881138146939</v>
      </c>
      <c r="C144">
        <v>1.237862899470231</v>
      </c>
      <c r="D144">
        <v>-1.6170172420391671</v>
      </c>
      <c r="E144">
        <v>0.46070741517083619</v>
      </c>
      <c r="F144">
        <v>1.0958875534333461</v>
      </c>
      <c r="G144">
        <v>-0.74490257599793253</v>
      </c>
      <c r="H144">
        <v>1.2323603710531821</v>
      </c>
      <c r="I144">
        <v>-0.68772604916700064</v>
      </c>
      <c r="J144">
        <v>2.0361710987729098</v>
      </c>
      <c r="K144">
        <v>0.52648886475123124</v>
      </c>
      <c r="L144">
        <v>-2.354140202521075E-2</v>
      </c>
      <c r="M144">
        <v>0.98947571459615158</v>
      </c>
      <c r="N144">
        <v>5.4359280988881938E-2</v>
      </c>
      <c r="O144">
        <v>-0.99356038751427456</v>
      </c>
      <c r="P144">
        <v>0.96334400204406279</v>
      </c>
      <c r="Q144">
        <v>-0.69966715591857465</v>
      </c>
      <c r="R144">
        <v>1.013982814811212</v>
      </c>
      <c r="S144">
        <v>-0.73880295366536097</v>
      </c>
      <c r="T144">
        <v>2.2447393983893011</v>
      </c>
      <c r="U144">
        <v>0.6822638920437798</v>
      </c>
      <c r="V144">
        <v>-0.75143768714554027</v>
      </c>
      <c r="W144">
        <v>-0.62645109960398981</v>
      </c>
      <c r="X144">
        <v>0.22418377719834151</v>
      </c>
      <c r="Y144">
        <v>0.36875246548592538</v>
      </c>
      <c r="Z144">
        <v>1.112349081545897</v>
      </c>
      <c r="AA144">
        <v>-1.084116272545764</v>
      </c>
      <c r="AB144">
        <v>0.99887967978755676</v>
      </c>
      <c r="AC144">
        <v>0.83141119425636856</v>
      </c>
      <c r="AD144">
        <v>1.107882285523748</v>
      </c>
      <c r="AE144">
        <v>1.155699878351186</v>
      </c>
      <c r="AF144">
        <v>1.0597905520806941</v>
      </c>
      <c r="AG144">
        <v>-0.93361281069815827</v>
      </c>
      <c r="AH144">
        <v>0.9556664671147006</v>
      </c>
      <c r="AI144">
        <v>-0.74798673573662811</v>
      </c>
      <c r="AJ144">
        <v>-0.49282355833972302</v>
      </c>
      <c r="AK144">
        <v>0.29330305103492471</v>
      </c>
      <c r="AL144">
        <v>1.445228608639016</v>
      </c>
      <c r="AM144">
        <v>0.13090710468119029</v>
      </c>
      <c r="AN144">
        <v>1.1840817370695531</v>
      </c>
      <c r="AO144">
        <v>-0.74747845212538522</v>
      </c>
      <c r="AP144">
        <v>1.5873926318113161</v>
      </c>
      <c r="AQ144">
        <v>-0.1952050883118632</v>
      </c>
      <c r="AR144">
        <v>1.17487989739628</v>
      </c>
      <c r="AS144">
        <v>0.75583690180919538</v>
      </c>
      <c r="AT144">
        <v>1.0293628260847389</v>
      </c>
      <c r="AU144">
        <v>0.16043598725578079</v>
      </c>
      <c r="AV144">
        <v>0.41742248854577252</v>
      </c>
      <c r="AW144">
        <v>0.99350911588400881</v>
      </c>
      <c r="AX144">
        <v>-0.27895019869498722</v>
      </c>
      <c r="AY144">
        <v>1.0728895241099801</v>
      </c>
      <c r="AZ144">
        <v>0.94919253526036762</v>
      </c>
      <c r="BA144">
        <v>-0.67310162180894362</v>
      </c>
      <c r="BB144">
        <v>-0.9367830810859783</v>
      </c>
      <c r="BC144">
        <v>0.94694536523532746</v>
      </c>
      <c r="BD144">
        <v>0.14080112779456569</v>
      </c>
      <c r="BE144">
        <v>0.65543824610122237</v>
      </c>
      <c r="BF144">
        <v>-0.73154655268174362</v>
      </c>
      <c r="BG144">
        <v>-1.1446210616539489</v>
      </c>
      <c r="BH144">
        <v>-1.673321702458723</v>
      </c>
      <c r="BI144">
        <v>-1.2894828478068341</v>
      </c>
      <c r="BJ144">
        <v>3.0808686547900959E-2</v>
      </c>
      <c r="BK144">
        <v>-1.0029626609474269</v>
      </c>
      <c r="BL144">
        <v>1.117500344332002</v>
      </c>
      <c r="BM144">
        <v>-0.77511889129399825</v>
      </c>
      <c r="BN144">
        <v>0.59080241417368784</v>
      </c>
      <c r="BO144">
        <v>-0.98142881753819955</v>
      </c>
      <c r="BP144">
        <v>-1.9605584738099959</v>
      </c>
      <c r="BQ144">
        <v>0.16300849611486221</v>
      </c>
      <c r="BR144">
        <v>0.25308950579355161</v>
      </c>
      <c r="BS144">
        <v>1.183179108594373</v>
      </c>
      <c r="BT144">
        <v>-0.65282667272735073</v>
      </c>
      <c r="BU144">
        <v>1.6826389255175731</v>
      </c>
      <c r="BV144">
        <v>-2.0477679692511721</v>
      </c>
      <c r="BW144">
        <v>-1.2080548263345521</v>
      </c>
      <c r="BX144">
        <v>0.97720117333513301</v>
      </c>
      <c r="BY144">
        <v>-0.95152738348809274</v>
      </c>
      <c r="BZ144">
        <v>-0.67651845965097435</v>
      </c>
      <c r="CA144">
        <v>-1.095377274715597</v>
      </c>
      <c r="CB144">
        <v>-0.81874097803357881</v>
      </c>
      <c r="CC144">
        <v>-0.76623144273465393</v>
      </c>
      <c r="CD144">
        <v>-1.1176431624539389</v>
      </c>
      <c r="CE144">
        <v>-1.367703457524319</v>
      </c>
      <c r="CF144">
        <v>-1.5705775386332419</v>
      </c>
      <c r="CG144">
        <v>-1.059444378831746</v>
      </c>
      <c r="CH144">
        <v>-0.76554638353795412</v>
      </c>
      <c r="CI144">
        <v>-0.91592052086631282</v>
      </c>
      <c r="CJ144">
        <v>-0.59697590019864843</v>
      </c>
      <c r="CK144">
        <v>-1.2532996628462181</v>
      </c>
      <c r="CL144">
        <v>0.16555719405022759</v>
      </c>
      <c r="CM144">
        <v>-1.5979072737278699</v>
      </c>
      <c r="CN144">
        <v>0.96801478842198996</v>
      </c>
      <c r="CO144">
        <v>0.94927819106574984</v>
      </c>
      <c r="CP144">
        <v>-0.99969130663287764</v>
      </c>
      <c r="CQ144">
        <v>0.67839519523848191</v>
      </c>
      <c r="CR144">
        <v>1.045232288463793</v>
      </c>
      <c r="CS144">
        <v>-0.76239655341394508</v>
      </c>
      <c r="CT144">
        <v>0.83179789588321862</v>
      </c>
      <c r="CU144">
        <v>-0.60248762418244839</v>
      </c>
      <c r="CV144">
        <v>0.75219105634590733</v>
      </c>
      <c r="CW144">
        <v>1.2496906669075669</v>
      </c>
      <c r="CX144">
        <v>0.68810869062763624</v>
      </c>
      <c r="CY144">
        <v>1.0945689975219901</v>
      </c>
      <c r="CZ144">
        <v>0.7912064976908012</v>
      </c>
      <c r="DA144">
        <v>-0.74554181486893778</v>
      </c>
      <c r="DB144">
        <v>-1.3574643680598291</v>
      </c>
      <c r="DC144">
        <v>0.83835857822087523</v>
      </c>
      <c r="DD144">
        <v>0.74444036581280182</v>
      </c>
      <c r="DE144">
        <v>0.50453202603810243</v>
      </c>
      <c r="DF144">
        <v>0.16621610876783019</v>
      </c>
      <c r="DG144">
        <v>-9.4169028643460176E-2</v>
      </c>
      <c r="DH144">
        <v>6.9455921942104648E-2</v>
      </c>
      <c r="DI144">
        <v>-0.34431642912246452</v>
      </c>
      <c r="DJ144">
        <v>0.68776612551870497</v>
      </c>
      <c r="DK144">
        <v>-0.70018151263324768</v>
      </c>
      <c r="DL144">
        <v>0.5873133109510541</v>
      </c>
      <c r="DM144">
        <v>-1.4468238292965609</v>
      </c>
      <c r="DN144">
        <v>-1.578308144230355</v>
      </c>
      <c r="DO144">
        <v>0.84995764870734536</v>
      </c>
      <c r="DP144">
        <v>0.57201903005255972</v>
      </c>
      <c r="DQ144">
        <v>-7.5449004359292554E-2</v>
      </c>
      <c r="DR144">
        <v>0.55407698319845533</v>
      </c>
      <c r="DS144">
        <v>0.54048003038259718</v>
      </c>
      <c r="DT144">
        <v>-0.92657500299149242</v>
      </c>
      <c r="DU144">
        <v>0.85476387752709659</v>
      </c>
      <c r="DV144">
        <v>-0.71624852483791401</v>
      </c>
      <c r="DW144">
        <v>0.16899508810025871</v>
      </c>
      <c r="DX144">
        <v>1.4886272876176341</v>
      </c>
      <c r="DY144">
        <v>-0.80622762013218896</v>
      </c>
      <c r="DZ144">
        <v>-0.77741247733223406</v>
      </c>
      <c r="EA144">
        <v>1.3337544864261439</v>
      </c>
      <c r="EB144">
        <v>1.452127633644787</v>
      </c>
      <c r="EC144">
        <v>1.002570350685406</v>
      </c>
      <c r="ED144">
        <v>1.225223747193628</v>
      </c>
      <c r="EE144">
        <v>0.36770639848102488</v>
      </c>
      <c r="EF144">
        <v>0.98755506805244408</v>
      </c>
      <c r="EG144">
        <v>1.3347192940983461</v>
      </c>
      <c r="EH144">
        <v>1.3160304442244359</v>
      </c>
      <c r="EI144">
        <v>-1.67181989509144</v>
      </c>
      <c r="EJ144">
        <v>1.2026928323700889</v>
      </c>
      <c r="EK144">
        <v>1.0485554234326251</v>
      </c>
      <c r="EL144">
        <v>-0.75385172957540458</v>
      </c>
      <c r="EM144">
        <v>-0.68400572289312456</v>
      </c>
      <c r="EN144">
        <v>-0.72416285728980201</v>
      </c>
      <c r="EO144">
        <v>-0.24356887149802761</v>
      </c>
      <c r="EP144">
        <v>0.86534900366712975</v>
      </c>
      <c r="EQ144">
        <v>0.44419819176617548</v>
      </c>
      <c r="ER144">
        <v>0.13207229045697649</v>
      </c>
      <c r="ES144">
        <v>8.35218182093551E-2</v>
      </c>
      <c r="ET144">
        <v>1.212416161977161</v>
      </c>
      <c r="EU144">
        <v>-0.68091452921452345</v>
      </c>
      <c r="EV144">
        <v>-1.6082974767723659</v>
      </c>
      <c r="EW144">
        <v>0.60496730730593773</v>
      </c>
      <c r="EX144">
        <v>-0.13851672689047839</v>
      </c>
      <c r="EY144">
        <v>-0.46146031832116319</v>
      </c>
      <c r="EZ144">
        <v>-1.0002388626170799</v>
      </c>
      <c r="FA144">
        <v>0.93020493747366073</v>
      </c>
      <c r="FB144">
        <v>1.495606323146309</v>
      </c>
      <c r="FC144">
        <v>0.44871275750932771</v>
      </c>
      <c r="FD144">
        <v>-1.6141744724199689</v>
      </c>
      <c r="FE144">
        <v>1.47762361399292</v>
      </c>
      <c r="FF144">
        <v>-0.12413575877384531</v>
      </c>
      <c r="FG144">
        <v>1.6234765992323421</v>
      </c>
      <c r="FH144">
        <v>1.563165510870772</v>
      </c>
      <c r="FI144">
        <v>1.4792273404856331</v>
      </c>
      <c r="FJ144">
        <v>0.55556443035895364</v>
      </c>
      <c r="FK144">
        <v>1.585124024427186</v>
      </c>
      <c r="FL144">
        <v>-0.76313135183296454</v>
      </c>
      <c r="FM144">
        <v>1.3779060459853389</v>
      </c>
      <c r="FN144">
        <v>1.028487244536513</v>
      </c>
      <c r="FO144">
        <v>-0.74116461534237577</v>
      </c>
      <c r="FP144">
        <v>-0.63393997458547446</v>
      </c>
      <c r="FQ144">
        <v>1.322922223151775</v>
      </c>
      <c r="FR144">
        <v>1.210660019091699</v>
      </c>
      <c r="FS144">
        <v>1.8383835271034641</v>
      </c>
      <c r="FT144">
        <v>-0.19344607550538631</v>
      </c>
      <c r="FU144">
        <v>1.358873455648381</v>
      </c>
      <c r="FV144">
        <v>-0.90900295879886461</v>
      </c>
      <c r="FW144">
        <v>-0.39628126457535751</v>
      </c>
      <c r="FX144">
        <v>-0.70432328011927758</v>
      </c>
      <c r="FY144">
        <v>2.1961723677654028</v>
      </c>
      <c r="FZ144">
        <v>-0.54990447331324999</v>
      </c>
      <c r="GA144">
        <v>1.75388780535164</v>
      </c>
      <c r="GB144">
        <v>0.80652952142751255</v>
      </c>
      <c r="GC144">
        <v>1.1898898515491141</v>
      </c>
      <c r="GD144">
        <v>1.237584713287522</v>
      </c>
      <c r="GE144">
        <v>0.97339810624823742</v>
      </c>
      <c r="GF144">
        <v>6.4231570518704914E-2</v>
      </c>
      <c r="GG144">
        <v>1.0709880988411491</v>
      </c>
      <c r="GH144">
        <v>-0.19709688665549749</v>
      </c>
      <c r="GI144">
        <v>1.36871010753322</v>
      </c>
      <c r="GJ144">
        <v>-0.50750123272773295</v>
      </c>
      <c r="GK144">
        <v>1.4436613537960381</v>
      </c>
      <c r="GL144">
        <v>1.33448340062549</v>
      </c>
      <c r="GM144">
        <v>-1.46956680264887</v>
      </c>
      <c r="GN144">
        <v>-0.80037071937433257</v>
      </c>
      <c r="GO144">
        <v>1.0552654309567759</v>
      </c>
      <c r="GP144">
        <v>-0.68098229218539075</v>
      </c>
      <c r="GQ144">
        <v>-0.17601294956969629</v>
      </c>
      <c r="GR144">
        <v>-1.2622356085714781</v>
      </c>
    </row>
    <row r="145" spans="1:200" x14ac:dyDescent="0.2">
      <c r="A145" s="2">
        <v>44861</v>
      </c>
      <c r="B145">
        <v>-0.98590969578633525</v>
      </c>
      <c r="C145">
        <v>1.3349498290358841</v>
      </c>
      <c r="D145">
        <v>-1.0335098012460711</v>
      </c>
      <c r="E145">
        <v>0.46052645058403258</v>
      </c>
      <c r="F145">
        <v>0.75810699033549001</v>
      </c>
      <c r="G145">
        <v>-0.86743134887056483</v>
      </c>
      <c r="H145">
        <v>1.2194224316308271</v>
      </c>
      <c r="I145">
        <v>-0.58418856452836232</v>
      </c>
      <c r="J145">
        <v>2.1512180340723699</v>
      </c>
      <c r="K145">
        <v>0.59048109200437093</v>
      </c>
      <c r="L145">
        <v>0.10464806490157499</v>
      </c>
      <c r="M145">
        <v>0.94744477971733843</v>
      </c>
      <c r="N145">
        <v>-9.2268922541132808E-2</v>
      </c>
      <c r="O145">
        <v>-0.90310419285012544</v>
      </c>
      <c r="P145">
        <v>0.58563517418532463</v>
      </c>
      <c r="Q145">
        <v>-0.81387029889459805</v>
      </c>
      <c r="R145">
        <v>1.061467332866574</v>
      </c>
      <c r="S145">
        <v>-0.64983533001217397</v>
      </c>
      <c r="T145">
        <v>2.4195692196655321</v>
      </c>
      <c r="U145">
        <v>0.80319162244938258</v>
      </c>
      <c r="V145">
        <v>-0.72493595729236704</v>
      </c>
      <c r="W145">
        <v>-0.45837846469824522</v>
      </c>
      <c r="X145">
        <v>0.35041465350086048</v>
      </c>
      <c r="Y145">
        <v>0.15450845897454071</v>
      </c>
      <c r="Z145">
        <v>1.179822271466201</v>
      </c>
      <c r="AA145">
        <v>-0.55483418719420197</v>
      </c>
      <c r="AB145">
        <v>1.027904504475621</v>
      </c>
      <c r="AC145">
        <v>0.85266330074986885</v>
      </c>
      <c r="AD145">
        <v>1.1194757352255389</v>
      </c>
      <c r="AE145">
        <v>1.2929696271148159</v>
      </c>
      <c r="AF145">
        <v>1.084950445257828</v>
      </c>
      <c r="AG145">
        <v>-0.85808114948827963</v>
      </c>
      <c r="AH145">
        <v>0.59384773065564456</v>
      </c>
      <c r="AI145">
        <v>-0.86947636643915205</v>
      </c>
      <c r="AJ145">
        <v>-0.53527377507659668</v>
      </c>
      <c r="AK145">
        <v>0.23856298958516611</v>
      </c>
      <c r="AL145">
        <v>1.4163967957838011</v>
      </c>
      <c r="AM145">
        <v>0.13511833707766371</v>
      </c>
      <c r="AN145">
        <v>1.1878166237612879</v>
      </c>
      <c r="AO145">
        <v>-0.64762816300668757</v>
      </c>
      <c r="AP145">
        <v>1.3011482206561349</v>
      </c>
      <c r="AQ145">
        <v>-0.24588511425437501</v>
      </c>
      <c r="AR145">
        <v>1.163368671070544</v>
      </c>
      <c r="AS145">
        <v>0.76899120572949353</v>
      </c>
      <c r="AT145">
        <v>1.0943017543653659</v>
      </c>
      <c r="AU145">
        <v>0.20978785674955711</v>
      </c>
      <c r="AV145">
        <v>0.39039182489970747</v>
      </c>
      <c r="AW145">
        <v>0.99884222778349474</v>
      </c>
      <c r="AX145">
        <v>-0.30238547779643438</v>
      </c>
      <c r="AY145">
        <v>1.0543372793298531</v>
      </c>
      <c r="AZ145">
        <v>0.94342860825089214</v>
      </c>
      <c r="BA145">
        <v>-0.68223123001271624</v>
      </c>
      <c r="BB145">
        <v>-0.89962759952142457</v>
      </c>
      <c r="BC145">
        <v>0.94473399597381602</v>
      </c>
      <c r="BD145">
        <v>0.15473045189125861</v>
      </c>
      <c r="BE145">
        <v>0.617169720957088</v>
      </c>
      <c r="BF145">
        <v>-0.60755143281505197</v>
      </c>
      <c r="BG145">
        <v>-1.1123886126605389</v>
      </c>
      <c r="BH145">
        <v>-1.1515822501414701</v>
      </c>
      <c r="BI145">
        <v>-1.2107780070563909</v>
      </c>
      <c r="BJ145">
        <v>0.1072217792163169</v>
      </c>
      <c r="BK145">
        <v>-0.95796617977770993</v>
      </c>
      <c r="BL145">
        <v>0.80237612662390778</v>
      </c>
      <c r="BM145">
        <v>-0.89797192591729225</v>
      </c>
      <c r="BN145">
        <v>0.47182386023215522</v>
      </c>
      <c r="BO145">
        <v>-0.9986667016352645</v>
      </c>
      <c r="BP145">
        <v>-2.126140083487873</v>
      </c>
      <c r="BQ145">
        <v>1.6479023060875599E-2</v>
      </c>
      <c r="BR145">
        <v>0.2429285484608833</v>
      </c>
      <c r="BS145">
        <v>1.185583259054678</v>
      </c>
      <c r="BT145">
        <v>-0.55016080453430605</v>
      </c>
      <c r="BU145">
        <v>1.12900733206952</v>
      </c>
      <c r="BV145">
        <v>-2.146491324622239</v>
      </c>
      <c r="BW145">
        <v>-1.217686235709232</v>
      </c>
      <c r="BX145">
        <v>0.92916567046063669</v>
      </c>
      <c r="BY145">
        <v>-0.9434839357716337</v>
      </c>
      <c r="BZ145">
        <v>-0.61041362838705782</v>
      </c>
      <c r="CA145">
        <v>-1.114981644530588</v>
      </c>
      <c r="CB145">
        <v>-0.90131258848389062</v>
      </c>
      <c r="CC145">
        <v>-0.77424019554204493</v>
      </c>
      <c r="CD145">
        <v>-1.1402226505177959</v>
      </c>
      <c r="CE145">
        <v>-1.3545018704608509</v>
      </c>
      <c r="CF145">
        <v>-1.6434065473933119</v>
      </c>
      <c r="CG145">
        <v>-1.0520380452189571</v>
      </c>
      <c r="CH145">
        <v>-0.77381901662530927</v>
      </c>
      <c r="CI145">
        <v>-1.0230463287026941</v>
      </c>
      <c r="CJ145">
        <v>-0.55749546440192943</v>
      </c>
      <c r="CK145">
        <v>-0.72336360120517573</v>
      </c>
      <c r="CL145">
        <v>8.8494780508838994E-2</v>
      </c>
      <c r="CM145">
        <v>-1.658310297380361</v>
      </c>
      <c r="CN145">
        <v>0.89296576925435789</v>
      </c>
      <c r="CO145">
        <v>0.87084401266980249</v>
      </c>
      <c r="CP145">
        <v>-0.99640802164702191</v>
      </c>
      <c r="CQ145">
        <v>0.54099604891200259</v>
      </c>
      <c r="CR145">
        <v>0.68733990328793082</v>
      </c>
      <c r="CS145">
        <v>-0.88558032039639656</v>
      </c>
      <c r="CT145">
        <v>0.73486258999026322</v>
      </c>
      <c r="CU145">
        <v>-0.91645422266626164</v>
      </c>
      <c r="CV145">
        <v>0.64733506899689619</v>
      </c>
      <c r="CW145">
        <v>1.2780361301394221</v>
      </c>
      <c r="CX145">
        <v>0.62876731453406698</v>
      </c>
      <c r="CY145">
        <v>1.0423198573574921</v>
      </c>
      <c r="CZ145">
        <v>0.48808610169841937</v>
      </c>
      <c r="DA145">
        <v>-0.63485863205284809</v>
      </c>
      <c r="DB145">
        <v>-1.502125971553103</v>
      </c>
      <c r="DC145">
        <v>0.75355978165318793</v>
      </c>
      <c r="DD145">
        <v>0.6070001977937195</v>
      </c>
      <c r="DE145">
        <v>0.26680366376479919</v>
      </c>
      <c r="DF145">
        <v>0.14667766834808019</v>
      </c>
      <c r="DG145">
        <v>-0.25094124793544442</v>
      </c>
      <c r="DH145">
        <v>-0.18199788403455211</v>
      </c>
      <c r="DI145">
        <v>-0.49620877308559003</v>
      </c>
      <c r="DJ145">
        <v>0.56825066141027281</v>
      </c>
      <c r="DK145">
        <v>-0.7440453343277722</v>
      </c>
      <c r="DL145">
        <v>0.46637605127984538</v>
      </c>
      <c r="DM145">
        <v>-1.4892932891469519</v>
      </c>
      <c r="DN145">
        <v>-1.812194538265218</v>
      </c>
      <c r="DO145">
        <v>0.74595692206809372</v>
      </c>
      <c r="DP145">
        <v>0.47326481793009922</v>
      </c>
      <c r="DQ145">
        <v>-8.7101275374014811E-2</v>
      </c>
      <c r="DR145">
        <v>0.46479803692303723</v>
      </c>
      <c r="DS145">
        <v>0.2408291254418701</v>
      </c>
      <c r="DT145">
        <v>-0.48630278326794962</v>
      </c>
      <c r="DU145">
        <v>0.55251050974015292</v>
      </c>
      <c r="DV145">
        <v>-0.84520798718809109</v>
      </c>
      <c r="DW145">
        <v>-5.594557034524391E-2</v>
      </c>
      <c r="DX145">
        <v>1.3810222757310791</v>
      </c>
      <c r="DY145">
        <v>-0.84747631556226433</v>
      </c>
      <c r="DZ145">
        <v>-0.6573002516015769</v>
      </c>
      <c r="EA145">
        <v>1.1972975481602439</v>
      </c>
      <c r="EB145">
        <v>1.2028736681151999</v>
      </c>
      <c r="EC145">
        <v>0.92354363110675741</v>
      </c>
      <c r="ED145">
        <v>1.081053061496277</v>
      </c>
      <c r="EE145">
        <v>0.30218230601315332</v>
      </c>
      <c r="EF145">
        <v>0.84091251960130897</v>
      </c>
      <c r="EG145">
        <v>1.159197200213899</v>
      </c>
      <c r="EH145">
        <v>1.135946913514414</v>
      </c>
      <c r="EI145">
        <v>-1.469019866304778</v>
      </c>
      <c r="EJ145">
        <v>1.23563036481248</v>
      </c>
      <c r="EK145">
        <v>0.68762821511629213</v>
      </c>
      <c r="EL145">
        <v>-0.87581861777133252</v>
      </c>
      <c r="EM145">
        <v>-0.71596627687017145</v>
      </c>
      <c r="EN145">
        <v>-0.62367178710790538</v>
      </c>
      <c r="EO145">
        <v>-0.1994772833567216</v>
      </c>
      <c r="EP145">
        <v>0.78260091446855873</v>
      </c>
      <c r="EQ145">
        <v>0.30698805097389659</v>
      </c>
      <c r="ER145">
        <v>0.17419905720133769</v>
      </c>
      <c r="ES145">
        <v>0.14004490452487939</v>
      </c>
      <c r="ET145">
        <v>1.1849963500002181</v>
      </c>
      <c r="EU145">
        <v>-0.68964579345688581</v>
      </c>
      <c r="EV145">
        <v>-1.717805858574128</v>
      </c>
      <c r="EW145">
        <v>0.60316028904813868</v>
      </c>
      <c r="EX145">
        <v>-0.10039366875376091</v>
      </c>
      <c r="EY145">
        <v>-0.57870900661929814</v>
      </c>
      <c r="EZ145">
        <v>-1.037272138845192</v>
      </c>
      <c r="FA145">
        <v>0.73228147305159119</v>
      </c>
      <c r="FB145">
        <v>1.462675527384059</v>
      </c>
      <c r="FC145">
        <v>0.43495855943492512</v>
      </c>
      <c r="FD145">
        <v>-0.97819964227386436</v>
      </c>
      <c r="FE145">
        <v>1.324365315507233</v>
      </c>
      <c r="FF145">
        <v>-0.21601953752288561</v>
      </c>
      <c r="FG145">
        <v>1.4720721392882781</v>
      </c>
      <c r="FH145">
        <v>1.4150664045471899</v>
      </c>
      <c r="FI145">
        <v>1.5177506676721191</v>
      </c>
      <c r="FJ145">
        <v>0.45417199908334133</v>
      </c>
      <c r="FK145">
        <v>1.4523586531301731</v>
      </c>
      <c r="FL145">
        <v>-0.75776442275300571</v>
      </c>
      <c r="FM145">
        <v>1.2369408615167119</v>
      </c>
      <c r="FN145">
        <v>0.69635818152790208</v>
      </c>
      <c r="FO145">
        <v>-0.86631127679076925</v>
      </c>
      <c r="FP145">
        <v>-0.69935080527505677</v>
      </c>
      <c r="FQ145">
        <v>1.235716057709243</v>
      </c>
      <c r="FR145">
        <v>1.089277176549627</v>
      </c>
      <c r="FS145">
        <v>1.7262054314564901</v>
      </c>
      <c r="FT145">
        <v>-0.42588767766294128</v>
      </c>
      <c r="FU145">
        <v>1.2930003804212851</v>
      </c>
      <c r="FV145">
        <v>-0.93548617891023267</v>
      </c>
      <c r="FW145">
        <v>-0.41456976466819762</v>
      </c>
      <c r="FX145">
        <v>-0.59612386470540424</v>
      </c>
      <c r="FY145">
        <v>1.6605180056251361</v>
      </c>
      <c r="FZ145">
        <v>-0.77193886164699144</v>
      </c>
      <c r="GA145">
        <v>1.6112916551340559</v>
      </c>
      <c r="GB145">
        <v>0.66064231320776978</v>
      </c>
      <c r="GC145">
        <v>1.1601034703570301</v>
      </c>
      <c r="GD145">
        <v>1.0921332977861391</v>
      </c>
      <c r="GE145">
        <v>0.89455534221047306</v>
      </c>
      <c r="GF145">
        <v>4.5388627462554371E-2</v>
      </c>
      <c r="GG145">
        <v>0.93000730986662317</v>
      </c>
      <c r="GH145">
        <v>-0.39769732428973043</v>
      </c>
      <c r="GI145">
        <v>1.214247454569775</v>
      </c>
      <c r="GJ145">
        <v>-0.68145177351202446</v>
      </c>
      <c r="GK145">
        <v>1.264832098062572</v>
      </c>
      <c r="GL145">
        <v>1.180926025833356</v>
      </c>
      <c r="GM145">
        <v>-1.663619406489824</v>
      </c>
      <c r="GN145">
        <v>-0.82158221250751029</v>
      </c>
      <c r="GO145">
        <v>0.80556580428200297</v>
      </c>
      <c r="GP145">
        <v>-0.6441198012225674</v>
      </c>
      <c r="GQ145">
        <v>-0.18436327249736201</v>
      </c>
      <c r="GR145">
        <v>-0.64258022534972314</v>
      </c>
    </row>
    <row r="146" spans="1:200" x14ac:dyDescent="0.2">
      <c r="A146" s="2">
        <v>44862</v>
      </c>
      <c r="B146">
        <v>-0.65356716989583397</v>
      </c>
      <c r="C146">
        <v>1.3024656665584231</v>
      </c>
      <c r="D146">
        <v>-0.48960020153492351</v>
      </c>
      <c r="E146">
        <v>0.47605762126424922</v>
      </c>
      <c r="F146">
        <v>0.87509952456671569</v>
      </c>
      <c r="G146">
        <v>-0.57972610833289462</v>
      </c>
      <c r="H146">
        <v>1.342353307664454</v>
      </c>
      <c r="I146">
        <v>-0.49877820330366129</v>
      </c>
      <c r="J146">
        <v>1.91919663138357</v>
      </c>
      <c r="K146">
        <v>0.73937586541308398</v>
      </c>
      <c r="L146">
        <v>-0.1757708395465023</v>
      </c>
      <c r="M146">
        <v>0.83283753641074876</v>
      </c>
      <c r="N146">
        <v>-0.30052205955700861</v>
      </c>
      <c r="O146">
        <v>-0.45129817933004562</v>
      </c>
      <c r="P146">
        <v>0.74181862713721347</v>
      </c>
      <c r="Q146">
        <v>-0.54020250123817981</v>
      </c>
      <c r="R146">
        <v>1.0716228432955719</v>
      </c>
      <c r="S146">
        <v>-0.55153614632260162</v>
      </c>
      <c r="T146">
        <v>2.124097910152293</v>
      </c>
      <c r="U146">
        <v>0.74478419561568721</v>
      </c>
      <c r="V146">
        <v>-0.65472703666156196</v>
      </c>
      <c r="W146">
        <v>-8.7533407028127952E-2</v>
      </c>
      <c r="X146">
        <v>0.47351933347681052</v>
      </c>
      <c r="Y146">
        <v>0.16111287323380311</v>
      </c>
      <c r="Z146">
        <v>1.1561345094152009</v>
      </c>
      <c r="AA146">
        <v>-7.9375981175315496E-2</v>
      </c>
      <c r="AB146">
        <v>0.98646086857920445</v>
      </c>
      <c r="AC146">
        <v>0.85493850329153875</v>
      </c>
      <c r="AD146">
        <v>1.110702038617992</v>
      </c>
      <c r="AE146">
        <v>1.309944442292168</v>
      </c>
      <c r="AF146">
        <v>1.0588585156899679</v>
      </c>
      <c r="AG146">
        <v>-0.52766222218961334</v>
      </c>
      <c r="AH146">
        <v>0.72100787023432289</v>
      </c>
      <c r="AI146">
        <v>-0.58043800078083718</v>
      </c>
      <c r="AJ146">
        <v>-0.45245729760650177</v>
      </c>
      <c r="AK146">
        <v>0.2260142585497372</v>
      </c>
      <c r="AL146">
        <v>1.5458378902766741</v>
      </c>
      <c r="AM146">
        <v>0.1684023322754272</v>
      </c>
      <c r="AN146">
        <v>1.2685558346762209</v>
      </c>
      <c r="AO146">
        <v>-0.56178324798904489</v>
      </c>
      <c r="AP146">
        <v>1.2902093620714961</v>
      </c>
      <c r="AQ146">
        <v>-0.27122070363741912</v>
      </c>
      <c r="AR146">
        <v>1.4247868269656729</v>
      </c>
      <c r="AS146">
        <v>0.75246856334971246</v>
      </c>
      <c r="AT146">
        <v>1.166234950237967</v>
      </c>
      <c r="AU146">
        <v>0.26071995814681842</v>
      </c>
      <c r="AV146">
        <v>0.34961704601872701</v>
      </c>
      <c r="AW146">
        <v>0.93775480885809714</v>
      </c>
      <c r="AX146">
        <v>-0.20098948212550699</v>
      </c>
      <c r="AY146">
        <v>1.0158107256399289</v>
      </c>
      <c r="AZ146">
        <v>0.88924615824096664</v>
      </c>
      <c r="BA146">
        <v>-0.5766536791538921</v>
      </c>
      <c r="BB146">
        <v>-0.78746071269758577</v>
      </c>
      <c r="BC146">
        <v>0.89387580893020646</v>
      </c>
      <c r="BD146">
        <v>0.12538946170086659</v>
      </c>
      <c r="BE146">
        <v>0.51779563537426976</v>
      </c>
      <c r="BF146">
        <v>-8.1950177144970632E-2</v>
      </c>
      <c r="BG146">
        <v>-0.88321147685050683</v>
      </c>
      <c r="BH146">
        <v>-0.65477553785480902</v>
      </c>
      <c r="BI146">
        <v>-1.208926683430934</v>
      </c>
      <c r="BJ146">
        <v>0.17824058199537371</v>
      </c>
      <c r="BK146">
        <v>-0.73476389755995308</v>
      </c>
      <c r="BL146">
        <v>0.90148356404066932</v>
      </c>
      <c r="BM146">
        <v>-0.60497738528459111</v>
      </c>
      <c r="BN146">
        <v>0.33202189859102338</v>
      </c>
      <c r="BO146">
        <v>-0.93623004752629435</v>
      </c>
      <c r="BP146">
        <v>-2.0412633767876169</v>
      </c>
      <c r="BQ146">
        <v>-0.10147838365092279</v>
      </c>
      <c r="BR146">
        <v>0.45765122998353691</v>
      </c>
      <c r="BS146">
        <v>1.387671327871276</v>
      </c>
      <c r="BT146">
        <v>-0.46676140753996798</v>
      </c>
      <c r="BU146">
        <v>1.1663086755608889</v>
      </c>
      <c r="BV146">
        <v>-2.1192300751449591</v>
      </c>
      <c r="BW146">
        <v>-1.2198613429495939</v>
      </c>
      <c r="BX146">
        <v>1.173440327725678</v>
      </c>
      <c r="BY146">
        <v>-0.91658462200128954</v>
      </c>
      <c r="BZ146">
        <v>-0.49948630896974933</v>
      </c>
      <c r="CA146">
        <v>-1.118728174490855</v>
      </c>
      <c r="CB146">
        <v>-0.78779424976538026</v>
      </c>
      <c r="CC146">
        <v>-0.68297191454732686</v>
      </c>
      <c r="CD146">
        <v>-1.1736355268030501</v>
      </c>
      <c r="CE146">
        <v>-1.289431499353999</v>
      </c>
      <c r="CF146">
        <v>-1.5291153309512791</v>
      </c>
      <c r="CG146">
        <v>-1.0884902796854099</v>
      </c>
      <c r="CH146">
        <v>-0.8381301642664819</v>
      </c>
      <c r="CI146">
        <v>-1.0672842464357279</v>
      </c>
      <c r="CJ146">
        <v>0.3647290081951241</v>
      </c>
      <c r="CK146">
        <v>-0.2473347433871638</v>
      </c>
      <c r="CL146">
        <v>-0.13373859500328131</v>
      </c>
      <c r="CM146">
        <v>-1.5188047111648819</v>
      </c>
      <c r="CN146">
        <v>0.83258661968260128</v>
      </c>
      <c r="CO146">
        <v>0.75531708372925888</v>
      </c>
      <c r="CP146">
        <v>-0.71609712154044791</v>
      </c>
      <c r="CQ146">
        <v>0.46516252731306512</v>
      </c>
      <c r="CR146">
        <v>0.8612675951438783</v>
      </c>
      <c r="CS146">
        <v>-0.59527212824763753</v>
      </c>
      <c r="CT146">
        <v>0.60664157901109816</v>
      </c>
      <c r="CU146">
        <v>-1.073237366968149</v>
      </c>
      <c r="CV146">
        <v>0.52116269432634421</v>
      </c>
      <c r="CW146">
        <v>1.3378672772468421</v>
      </c>
      <c r="CX146">
        <v>0.71502571369626255</v>
      </c>
      <c r="CY146">
        <v>1.0678638642774689</v>
      </c>
      <c r="CZ146">
        <v>0.44757872963280387</v>
      </c>
      <c r="DA146">
        <v>-0.53796750529284021</v>
      </c>
      <c r="DB146">
        <v>-1.6767679513186939</v>
      </c>
      <c r="DC146">
        <v>0.62431031903144019</v>
      </c>
      <c r="DD146">
        <v>0.52475980596044802</v>
      </c>
      <c r="DE146">
        <v>-2.577153935352933E-2</v>
      </c>
      <c r="DF146">
        <v>0.13338146773066739</v>
      </c>
      <c r="DG146">
        <v>-0.33192220622672181</v>
      </c>
      <c r="DH146">
        <v>-0.48354240654596181</v>
      </c>
      <c r="DI146">
        <v>-0.66173568391989812</v>
      </c>
      <c r="DJ146">
        <v>0.39741671382434529</v>
      </c>
      <c r="DK146">
        <v>-0.66774260977716926</v>
      </c>
      <c r="DL146">
        <v>0.2998329439526134</v>
      </c>
      <c r="DM146">
        <v>-1.476936524532521</v>
      </c>
      <c r="DN146">
        <v>-1.770943412954977</v>
      </c>
      <c r="DO146">
        <v>0.6338301059774919</v>
      </c>
      <c r="DP146">
        <v>0.31407826568391989</v>
      </c>
      <c r="DQ146">
        <v>0.66101411064438187</v>
      </c>
      <c r="DR146">
        <v>0.38942562731581187</v>
      </c>
      <c r="DS146">
        <v>9.508085098263587E-2</v>
      </c>
      <c r="DT146">
        <v>-9.2606463443669518E-2</v>
      </c>
      <c r="DU146">
        <v>0.73000065511036483</v>
      </c>
      <c r="DV146">
        <v>-0.56269563533765732</v>
      </c>
      <c r="DW146">
        <v>-0.2083426274954579</v>
      </c>
      <c r="DX146">
        <v>1.3680566654498989</v>
      </c>
      <c r="DY146">
        <v>-0.87444202030064322</v>
      </c>
      <c r="DZ146">
        <v>-0.55480157636752514</v>
      </c>
      <c r="EA146">
        <v>1.0788999471834031</v>
      </c>
      <c r="EB146">
        <v>1.2065087720004919</v>
      </c>
      <c r="EC146">
        <v>0.80982085052396113</v>
      </c>
      <c r="ED146">
        <v>0.95971409915491745</v>
      </c>
      <c r="EE146">
        <v>0.24742203934636339</v>
      </c>
      <c r="EF146">
        <v>0.58580725103005138</v>
      </c>
      <c r="EG146">
        <v>0.93222712397613716</v>
      </c>
      <c r="EH146">
        <v>0.95007290524960375</v>
      </c>
      <c r="EI146">
        <v>-1.2994452733950259</v>
      </c>
      <c r="EJ146">
        <v>1.2651996558277441</v>
      </c>
      <c r="EK146">
        <v>0.79915086991172835</v>
      </c>
      <c r="EL146">
        <v>-0.5849061983275271</v>
      </c>
      <c r="EM146">
        <v>-0.58133837397478527</v>
      </c>
      <c r="EN146">
        <v>-0.54260272617807159</v>
      </c>
      <c r="EO146">
        <v>-0.11652130167104061</v>
      </c>
      <c r="EP146">
        <v>0.81543461765944292</v>
      </c>
      <c r="EQ146">
        <v>0.33786497858696818</v>
      </c>
      <c r="ER146">
        <v>0.28183366244563413</v>
      </c>
      <c r="ES146">
        <v>0.23195865635691151</v>
      </c>
      <c r="ET146">
        <v>1.1896949493280049</v>
      </c>
      <c r="EU146">
        <v>-0.58008861665680223</v>
      </c>
      <c r="EV146">
        <v>-1.540186385100665</v>
      </c>
      <c r="EW146">
        <v>0.56278293966094739</v>
      </c>
      <c r="EX146">
        <v>0.76233937958181286</v>
      </c>
      <c r="EY146">
        <v>-0.44265575523099182</v>
      </c>
      <c r="EZ146">
        <v>-0.95209289634215133</v>
      </c>
      <c r="FA146">
        <v>0.43642450792016912</v>
      </c>
      <c r="FB146">
        <v>1.2905503164487131</v>
      </c>
      <c r="FC146">
        <v>0.47106167383111408</v>
      </c>
      <c r="FD146">
        <v>-0.41343745324395831</v>
      </c>
      <c r="FE146">
        <v>1.079430280719224</v>
      </c>
      <c r="FF146">
        <v>-0.52141684191191306</v>
      </c>
      <c r="FG146">
        <v>1.2592533278246929</v>
      </c>
      <c r="FH146">
        <v>1.2366819792183159</v>
      </c>
      <c r="FI146">
        <v>1.374467814123796</v>
      </c>
      <c r="FJ146">
        <v>0.39106037242738428</v>
      </c>
      <c r="FK146">
        <v>1.229758584416311</v>
      </c>
      <c r="FL146">
        <v>-0.56696495573219774</v>
      </c>
      <c r="FM146">
        <v>0.58251812621725485</v>
      </c>
      <c r="FN146">
        <v>0.85363662666694606</v>
      </c>
      <c r="FO146">
        <v>-0.58028277701411912</v>
      </c>
      <c r="FP146">
        <v>-0.7543093181201117</v>
      </c>
      <c r="FQ146">
        <v>1.1277705273496801</v>
      </c>
      <c r="FR146">
        <v>0.42873564598636488</v>
      </c>
      <c r="FS146">
        <v>1.8309971559598639</v>
      </c>
      <c r="FT146">
        <v>-0.60410797632911772</v>
      </c>
      <c r="FU146">
        <v>1.3271213631619909</v>
      </c>
      <c r="FV146">
        <v>-0.95001327741949737</v>
      </c>
      <c r="FW146">
        <v>-0.41949011563897748</v>
      </c>
      <c r="FX146">
        <v>-0.50318755061860354</v>
      </c>
      <c r="FY146">
        <v>1.5398527251465139</v>
      </c>
      <c r="FZ146">
        <v>-0.9519656492775852</v>
      </c>
      <c r="GA146">
        <v>1.695372532889702</v>
      </c>
      <c r="GB146">
        <v>0.76043214031568596</v>
      </c>
      <c r="GC146">
        <v>1.0426831022047831</v>
      </c>
      <c r="GD146">
        <v>0.96372837329404637</v>
      </c>
      <c r="GE146">
        <v>0.82833305364269727</v>
      </c>
      <c r="GF146">
        <v>3.0340422916657981E-2</v>
      </c>
      <c r="GG146">
        <v>0.47742564279150979</v>
      </c>
      <c r="GH146">
        <v>-0.65486481526100437</v>
      </c>
      <c r="GI146">
        <v>0.95299048732674696</v>
      </c>
      <c r="GJ146">
        <v>-0.73963665537685397</v>
      </c>
      <c r="GK146">
        <v>1.0571166265041541</v>
      </c>
      <c r="GL146">
        <v>0.94981005601042656</v>
      </c>
      <c r="GM146">
        <v>-1.63273850970608</v>
      </c>
      <c r="GN146">
        <v>-0.78446843943970246</v>
      </c>
      <c r="GO146">
        <v>0.38510006980307038</v>
      </c>
      <c r="GP146">
        <v>-0.29199485855389978</v>
      </c>
      <c r="GQ146">
        <v>0.63330370781910006</v>
      </c>
      <c r="GR146">
        <v>-0.1907614853125382</v>
      </c>
    </row>
    <row r="147" spans="1:200" x14ac:dyDescent="0.2">
      <c r="A147" s="2">
        <v>44865</v>
      </c>
      <c r="B147">
        <v>-0.59650679401956774</v>
      </c>
      <c r="C147">
        <v>1.2666025074973291</v>
      </c>
      <c r="D147">
        <v>-0.46652764037831979</v>
      </c>
      <c r="E147">
        <v>0.4403755509984234</v>
      </c>
      <c r="F147">
        <v>0.81691093720651131</v>
      </c>
      <c r="G147">
        <v>-0.52972271023719053</v>
      </c>
      <c r="H147">
        <v>1.2707140674249191</v>
      </c>
      <c r="I147">
        <v>-0.46502541257088159</v>
      </c>
      <c r="J147">
        <v>1.807143259937906</v>
      </c>
      <c r="K147">
        <v>0.68975907338805753</v>
      </c>
      <c r="L147">
        <v>-0.24230980112274739</v>
      </c>
      <c r="M147">
        <v>0.80475715886780064</v>
      </c>
      <c r="N147">
        <v>-0.43228232441254982</v>
      </c>
      <c r="O147">
        <v>-0.36540261734659579</v>
      </c>
      <c r="P147">
        <v>0.67715647178597405</v>
      </c>
      <c r="Q147">
        <v>-0.49101376910270861</v>
      </c>
      <c r="R147">
        <v>1.037420597857112</v>
      </c>
      <c r="S147">
        <v>-0.52042765852800021</v>
      </c>
      <c r="T147">
        <v>2.030436205112359</v>
      </c>
      <c r="U147">
        <v>0.74208079452186493</v>
      </c>
      <c r="V147">
        <v>-0.66066228340864164</v>
      </c>
      <c r="W147">
        <v>1.1721269910243659E-2</v>
      </c>
      <c r="X147">
        <v>0.56642027135627682</v>
      </c>
      <c r="Y147">
        <v>0.2780379815012084</v>
      </c>
      <c r="Z147">
        <v>1.187432328435438</v>
      </c>
      <c r="AA147">
        <v>-2.5515629281086659E-2</v>
      </c>
      <c r="AB147">
        <v>1.052833873889927</v>
      </c>
      <c r="AC147">
        <v>0.8841247951762482</v>
      </c>
      <c r="AD147">
        <v>1.153738436511794</v>
      </c>
      <c r="AE147">
        <v>1.338425848392812</v>
      </c>
      <c r="AF147">
        <v>1.0799267159756689</v>
      </c>
      <c r="AG147">
        <v>-0.63679811151516941</v>
      </c>
      <c r="AH147">
        <v>0.64220952703333145</v>
      </c>
      <c r="AI147">
        <v>-0.52917786026866431</v>
      </c>
      <c r="AJ147">
        <v>-0.34782395419524548</v>
      </c>
      <c r="AK147">
        <v>0.2491137154922638</v>
      </c>
      <c r="AL147">
        <v>1.6141786869259791</v>
      </c>
      <c r="AM147">
        <v>8.0708657610970458E-2</v>
      </c>
      <c r="AN147">
        <v>1.24999433155551</v>
      </c>
      <c r="AO147">
        <v>-0.53455836314643246</v>
      </c>
      <c r="AP147">
        <v>1.393066697035612</v>
      </c>
      <c r="AQ147">
        <v>-0.23891523275964491</v>
      </c>
      <c r="AR147">
        <v>1.446344587175219</v>
      </c>
      <c r="AS147">
        <v>0.75786741336181107</v>
      </c>
      <c r="AT147">
        <v>1.2105472384482829</v>
      </c>
      <c r="AU147">
        <v>0.23489441613080311</v>
      </c>
      <c r="AV147">
        <v>0.37907838677545258</v>
      </c>
      <c r="AW147">
        <v>0.98242546471278158</v>
      </c>
      <c r="AX147">
        <v>-0.12831375004998199</v>
      </c>
      <c r="AY147">
        <v>1.05639604328598</v>
      </c>
      <c r="AZ147">
        <v>0.92103117533711976</v>
      </c>
      <c r="BA147">
        <v>-0.56941560380117873</v>
      </c>
      <c r="BB147">
        <v>-0.76702380453345276</v>
      </c>
      <c r="BC147">
        <v>0.9448011334990043</v>
      </c>
      <c r="BD147">
        <v>0.24874664596746901</v>
      </c>
      <c r="BE147">
        <v>0.52232392635793001</v>
      </c>
      <c r="BF147">
        <v>6.1954736605188201E-2</v>
      </c>
      <c r="BG147">
        <v>-0.92274980756255154</v>
      </c>
      <c r="BH147">
        <v>-0.63013323266576349</v>
      </c>
      <c r="BI147">
        <v>-1.269851544658894</v>
      </c>
      <c r="BJ147">
        <v>6.9059269887868646E-2</v>
      </c>
      <c r="BK147">
        <v>-0.8228198497939051</v>
      </c>
      <c r="BL147">
        <v>0.84610530512858417</v>
      </c>
      <c r="BM147">
        <v>-0.55406707410517342</v>
      </c>
      <c r="BN147">
        <v>0.33126104082711327</v>
      </c>
      <c r="BO147">
        <v>-0.94169205372087605</v>
      </c>
      <c r="BP147">
        <v>-2.1096809189571211</v>
      </c>
      <c r="BQ147">
        <v>-0.30452879183141701</v>
      </c>
      <c r="BR147">
        <v>0.51911611190808582</v>
      </c>
      <c r="BS147">
        <v>1.2997735637130801</v>
      </c>
      <c r="BT147">
        <v>-0.43342163134238798</v>
      </c>
      <c r="BU147">
        <v>1.298196855426043</v>
      </c>
      <c r="BV147">
        <v>-2.142361621593218</v>
      </c>
      <c r="BW147">
        <v>-1.2215316973109169</v>
      </c>
      <c r="BX147">
        <v>1.286966310340018</v>
      </c>
      <c r="BY147">
        <v>-0.92907235156102663</v>
      </c>
      <c r="BZ147">
        <v>-0.57973215827355695</v>
      </c>
      <c r="CA147">
        <v>-1.1282989212356911</v>
      </c>
      <c r="CB147">
        <v>-0.85508804840651675</v>
      </c>
      <c r="CC147">
        <v>-0.68964895307057528</v>
      </c>
      <c r="CD147">
        <v>-1.225709499352382</v>
      </c>
      <c r="CE147">
        <v>-1.322635703750622</v>
      </c>
      <c r="CF147">
        <v>-1.5873895491466741</v>
      </c>
      <c r="CG147">
        <v>-1.0879442984134129</v>
      </c>
      <c r="CH147">
        <v>-0.8410424866775118</v>
      </c>
      <c r="CI147">
        <v>-1.144448352628713</v>
      </c>
      <c r="CJ147">
        <v>0.20743778261834839</v>
      </c>
      <c r="CK147">
        <v>-0.1871078540734786</v>
      </c>
      <c r="CL147">
        <v>-0.12514716652281399</v>
      </c>
      <c r="CM147">
        <v>-1.5252342935419669</v>
      </c>
      <c r="CN147">
        <v>0.8696579220506151</v>
      </c>
      <c r="CO147">
        <v>0.77341725556225405</v>
      </c>
      <c r="CP147">
        <v>-0.83236454716265607</v>
      </c>
      <c r="CQ147">
        <v>0.48694975301126792</v>
      </c>
      <c r="CR147">
        <v>0.7751821354648003</v>
      </c>
      <c r="CS147">
        <v>-0.54413662268420904</v>
      </c>
      <c r="CT147">
        <v>0.6408790712955158</v>
      </c>
      <c r="CU147">
        <v>-0.97066269502911362</v>
      </c>
      <c r="CV147">
        <v>0.51290206573076425</v>
      </c>
      <c r="CW147">
        <v>1.37370043896361</v>
      </c>
      <c r="CX147">
        <v>0.78405236773209019</v>
      </c>
      <c r="CY147">
        <v>1.049692061909121</v>
      </c>
      <c r="CZ147">
        <v>0.45144016714084367</v>
      </c>
      <c r="DA147">
        <v>-0.51189728912475163</v>
      </c>
      <c r="DB147">
        <v>-1.6228430856903671</v>
      </c>
      <c r="DC147">
        <v>0.65555105807961844</v>
      </c>
      <c r="DD147">
        <v>0.58905201102663396</v>
      </c>
      <c r="DE147">
        <v>6.6155030188287264E-2</v>
      </c>
      <c r="DF147">
        <v>0.1089126806501573</v>
      </c>
      <c r="DG147">
        <v>-0.350414906114348</v>
      </c>
      <c r="DH147">
        <v>-0.40152340030448108</v>
      </c>
      <c r="DI147">
        <v>-0.60629503803447216</v>
      </c>
      <c r="DJ147">
        <v>0.43417684798123068</v>
      </c>
      <c r="DK147">
        <v>-0.66127627805839984</v>
      </c>
      <c r="DL147">
        <v>0.32847346018657209</v>
      </c>
      <c r="DM147">
        <v>-1.4978929866221691</v>
      </c>
      <c r="DN147">
        <v>-1.8180641651460281</v>
      </c>
      <c r="DO147">
        <v>0.62093391783108087</v>
      </c>
      <c r="DP147">
        <v>0.35670096659701828</v>
      </c>
      <c r="DQ147">
        <v>0.54399343039817394</v>
      </c>
      <c r="DR147">
        <v>0.71442427655692164</v>
      </c>
      <c r="DS147">
        <v>0.37529708277479978</v>
      </c>
      <c r="DT147">
        <v>0.1102413629158526</v>
      </c>
      <c r="DU147">
        <v>0.5806655261998438</v>
      </c>
      <c r="DV147">
        <v>-0.5016838524820233</v>
      </c>
      <c r="DW147">
        <v>9.742156515447245E-2</v>
      </c>
      <c r="DX147">
        <v>1.487765543490533</v>
      </c>
      <c r="DY147">
        <v>-0.81357541499869024</v>
      </c>
      <c r="DZ147">
        <v>-0.54707724387769041</v>
      </c>
      <c r="EA147">
        <v>1.2415501114260481</v>
      </c>
      <c r="EB147">
        <v>1.526331250885371</v>
      </c>
      <c r="EC147">
        <v>0.99525016048484471</v>
      </c>
      <c r="ED147">
        <v>1.24623390712356</v>
      </c>
      <c r="EE147">
        <v>0.36475201125430812</v>
      </c>
      <c r="EF147">
        <v>0.88266661626005194</v>
      </c>
      <c r="EG147">
        <v>1.2048305064036959</v>
      </c>
      <c r="EH147">
        <v>1.1932533867229831</v>
      </c>
      <c r="EI147">
        <v>-1.443596620767682</v>
      </c>
      <c r="EJ147">
        <v>1.2385429739962459</v>
      </c>
      <c r="EK147">
        <v>0.73291633510729293</v>
      </c>
      <c r="EL147">
        <v>-0.53416598672715199</v>
      </c>
      <c r="EM147">
        <v>-0.57584087427520469</v>
      </c>
      <c r="EN147">
        <v>-0.51095766440592938</v>
      </c>
      <c r="EO147">
        <v>-0.1486441536637447</v>
      </c>
      <c r="EP147">
        <v>0.86656184588548257</v>
      </c>
      <c r="EQ147">
        <v>0.40009541547399302</v>
      </c>
      <c r="ER147">
        <v>0.28052596675596608</v>
      </c>
      <c r="ES147">
        <v>0.17343904672377641</v>
      </c>
      <c r="ET147">
        <v>1.196327632414836</v>
      </c>
      <c r="EU147">
        <v>-0.58515528100957648</v>
      </c>
      <c r="EV147">
        <v>-1.6200027122619041</v>
      </c>
      <c r="EW147">
        <v>0.57446895970713485</v>
      </c>
      <c r="EX147">
        <v>0.62014737190678249</v>
      </c>
      <c r="EY147">
        <v>-0.55586217140648753</v>
      </c>
      <c r="EZ147">
        <v>-1.061523799291417</v>
      </c>
      <c r="FA147">
        <v>0.3761873534953995</v>
      </c>
      <c r="FB147">
        <v>1.237823502611697</v>
      </c>
      <c r="FC147">
        <v>0.437873413917094</v>
      </c>
      <c r="FD147">
        <v>-0.40078895829181971</v>
      </c>
      <c r="FE147">
        <v>1.0310192069613899</v>
      </c>
      <c r="FF147">
        <v>-0.66877880464686534</v>
      </c>
      <c r="FG147">
        <v>1.215962496990503</v>
      </c>
      <c r="FH147">
        <v>1.185676021265246</v>
      </c>
      <c r="FI147">
        <v>1.290579719697825</v>
      </c>
      <c r="FJ147">
        <v>0.46721946305846318</v>
      </c>
      <c r="FK147">
        <v>1.224659489035911</v>
      </c>
      <c r="FL147">
        <v>-0.68206262189349254</v>
      </c>
      <c r="FM147">
        <v>0.46184614728226231</v>
      </c>
      <c r="FN147">
        <v>0.79800366813339874</v>
      </c>
      <c r="FO147">
        <v>-0.53057835181311053</v>
      </c>
      <c r="FP147">
        <v>-0.87828544865949076</v>
      </c>
      <c r="FQ147">
        <v>1.117274537470774</v>
      </c>
      <c r="FR147">
        <v>0.44656171135408601</v>
      </c>
      <c r="FS147">
        <v>1.87034503031358</v>
      </c>
      <c r="FT147">
        <v>-0.92780919824585162</v>
      </c>
      <c r="FU147">
        <v>1.251168955089847</v>
      </c>
      <c r="FV147">
        <v>-0.94437625886109611</v>
      </c>
      <c r="FW147">
        <v>-0.50281146417940425</v>
      </c>
      <c r="FX147">
        <v>-0.46859757887522308</v>
      </c>
      <c r="FY147">
        <v>1.615863770052433</v>
      </c>
      <c r="FZ147">
        <v>-1.0086722217057169</v>
      </c>
      <c r="GA147">
        <v>1.775057923191375</v>
      </c>
      <c r="GB147">
        <v>0.67988414548429432</v>
      </c>
      <c r="GC147">
        <v>0.9503026360086636</v>
      </c>
      <c r="GD147">
        <v>0.8656891533792298</v>
      </c>
      <c r="GE147">
        <v>0.76595863590148905</v>
      </c>
      <c r="GF147">
        <v>-6.3184732151390158E-2</v>
      </c>
      <c r="GG147">
        <v>0.38926102431590509</v>
      </c>
      <c r="GH147">
        <v>-0.71525983385576464</v>
      </c>
      <c r="GI147">
        <v>0.90729754774827454</v>
      </c>
      <c r="GJ147">
        <v>-0.78558842031658882</v>
      </c>
      <c r="GK147">
        <v>1.0117274647655661</v>
      </c>
      <c r="GL147">
        <v>0.89715064591106919</v>
      </c>
      <c r="GM147">
        <v>-1.7401840554149199</v>
      </c>
      <c r="GN147">
        <v>-0.8051974535719445</v>
      </c>
      <c r="GO147">
        <v>0.3164861384208052</v>
      </c>
      <c r="GP147">
        <v>-0.22388970245888171</v>
      </c>
      <c r="GQ147">
        <v>0.46990063683858102</v>
      </c>
      <c r="GR147">
        <v>-0.1328994239120054</v>
      </c>
    </row>
    <row r="148" spans="1:200" x14ac:dyDescent="0.2">
      <c r="A148" s="2">
        <v>44866</v>
      </c>
      <c r="B148">
        <v>-1.001166936734573</v>
      </c>
      <c r="C148">
        <v>1.1722570112499571</v>
      </c>
      <c r="D148">
        <v>-0.70238465905983072</v>
      </c>
      <c r="E148">
        <v>0.38000069423603461</v>
      </c>
      <c r="F148">
        <v>0.77566158062237855</v>
      </c>
      <c r="G148">
        <v>-0.68058496026990012</v>
      </c>
      <c r="H148">
        <v>1.163290188256473</v>
      </c>
      <c r="I148">
        <v>-0.568507168070566</v>
      </c>
      <c r="J148">
        <v>1.5247468088187099</v>
      </c>
      <c r="K148">
        <v>0.6267524294307214</v>
      </c>
      <c r="L148">
        <v>-0.3498156509062319</v>
      </c>
      <c r="M148">
        <v>0.70092258183125167</v>
      </c>
      <c r="N148">
        <v>-0.49754606996621031</v>
      </c>
      <c r="O148">
        <v>-0.3050783832381222</v>
      </c>
      <c r="P148">
        <v>0.61097026530365683</v>
      </c>
      <c r="Q148">
        <v>-0.63389897007946072</v>
      </c>
      <c r="R148">
        <v>1.013224528590684</v>
      </c>
      <c r="S148">
        <v>-0.63015014474436282</v>
      </c>
      <c r="T148">
        <v>1.816332978769529</v>
      </c>
      <c r="U148">
        <v>0.78989818514898724</v>
      </c>
      <c r="V148">
        <v>-0.65365462963353793</v>
      </c>
      <c r="W148">
        <v>0.12828781493808669</v>
      </c>
      <c r="X148">
        <v>0.5138253102899385</v>
      </c>
      <c r="Y148">
        <v>0.26741137849792551</v>
      </c>
      <c r="Z148">
        <v>1.2181187718658659</v>
      </c>
      <c r="AA148">
        <v>-0.1811899324579706</v>
      </c>
      <c r="AB148">
        <v>1.135196540750854</v>
      </c>
      <c r="AC148">
        <v>0.92765781388216162</v>
      </c>
      <c r="AD148">
        <v>1.200683596501362</v>
      </c>
      <c r="AE148">
        <v>1.366503144495927</v>
      </c>
      <c r="AF148">
        <v>1.1256103790323571</v>
      </c>
      <c r="AG148">
        <v>-0.48360259069114359</v>
      </c>
      <c r="AH148">
        <v>0.57186685539642435</v>
      </c>
      <c r="AI148">
        <v>-0.67704588160170054</v>
      </c>
      <c r="AJ148">
        <v>-0.33186697714478319</v>
      </c>
      <c r="AK148">
        <v>0.33833792271329638</v>
      </c>
      <c r="AL148">
        <v>1.598785891137821</v>
      </c>
      <c r="AM148">
        <v>0.21358919509169799</v>
      </c>
      <c r="AN148">
        <v>1.2245004911823381</v>
      </c>
      <c r="AO148">
        <v>-0.64585451128907245</v>
      </c>
      <c r="AP148">
        <v>1.3676621173388219</v>
      </c>
      <c r="AQ148">
        <v>-0.20042089147871109</v>
      </c>
      <c r="AR148">
        <v>1.5894545778009701</v>
      </c>
      <c r="AS148">
        <v>0.77373373762979802</v>
      </c>
      <c r="AT148">
        <v>1.289034191973861</v>
      </c>
      <c r="AU148">
        <v>0.24032558836662271</v>
      </c>
      <c r="AV148">
        <v>0.43771462974013081</v>
      </c>
      <c r="AW148">
        <v>1.0021874212304061</v>
      </c>
      <c r="AX148">
        <v>0.46134470164149749</v>
      </c>
      <c r="AY148">
        <v>1.1057777096721311</v>
      </c>
      <c r="AZ148">
        <v>0.95105734334517245</v>
      </c>
      <c r="BA148">
        <v>-0.56226832058917575</v>
      </c>
      <c r="BB148">
        <v>-0.8866964563884876</v>
      </c>
      <c r="BC148">
        <v>1.0208349441682709</v>
      </c>
      <c r="BD148">
        <v>0.25561881913305712</v>
      </c>
      <c r="BE148">
        <v>0.59099840450719798</v>
      </c>
      <c r="BF148">
        <v>0.20049530773300411</v>
      </c>
      <c r="BG148">
        <v>-0.91574788120979045</v>
      </c>
      <c r="BH148">
        <v>-0.80348427924700383</v>
      </c>
      <c r="BI148">
        <v>-1.349999520120041</v>
      </c>
      <c r="BJ148">
        <v>0.1142004566429082</v>
      </c>
      <c r="BK148">
        <v>-0.74127467531255153</v>
      </c>
      <c r="BL148">
        <v>0.79359975976121822</v>
      </c>
      <c r="BM148">
        <v>-0.70410768143924796</v>
      </c>
      <c r="BN148">
        <v>0.52722760520564038</v>
      </c>
      <c r="BO148">
        <v>-0.96268886809695431</v>
      </c>
      <c r="BP148">
        <v>-1.948226636875273</v>
      </c>
      <c r="BQ148">
        <v>6.8259076902713531E-2</v>
      </c>
      <c r="BR148">
        <v>0.66021503539977267</v>
      </c>
      <c r="BS148">
        <v>1.2160183891477969</v>
      </c>
      <c r="BT148">
        <v>-0.54353193366586328</v>
      </c>
      <c r="BU148">
        <v>1.2063732565579131</v>
      </c>
      <c r="BV148">
        <v>-2.1271747373698329</v>
      </c>
      <c r="BW148">
        <v>-1.3966070135143169</v>
      </c>
      <c r="BX148">
        <v>1.0510591692138951</v>
      </c>
      <c r="BY148">
        <v>-0.91577182713733307</v>
      </c>
      <c r="BZ148">
        <v>-0.60096761276633226</v>
      </c>
      <c r="CA148">
        <v>-1.134272349767619</v>
      </c>
      <c r="CB148">
        <v>-0.81219858225102759</v>
      </c>
      <c r="CC148">
        <v>-0.69233336262925416</v>
      </c>
      <c r="CD148">
        <v>-1.1565691747343281</v>
      </c>
      <c r="CE148">
        <v>-1.29323687805875</v>
      </c>
      <c r="CF148">
        <v>-1.647613773848065</v>
      </c>
      <c r="CG148">
        <v>-1.1039196139738361</v>
      </c>
      <c r="CH148">
        <v>-0.83362053472235498</v>
      </c>
      <c r="CI148">
        <v>-1.241257008479081</v>
      </c>
      <c r="CJ148">
        <v>2.020059307771464E-2</v>
      </c>
      <c r="CK148">
        <v>-0.43406988313710632</v>
      </c>
      <c r="CL148">
        <v>-0.32735234788215611</v>
      </c>
      <c r="CM148">
        <v>-1.448272394257154</v>
      </c>
      <c r="CN148">
        <v>0.81395673790384349</v>
      </c>
      <c r="CO148">
        <v>0.71692614799884569</v>
      </c>
      <c r="CP148">
        <v>-0.74429925058377111</v>
      </c>
      <c r="CQ148">
        <v>0.43562475453812011</v>
      </c>
      <c r="CR148">
        <v>0.73476105719869245</v>
      </c>
      <c r="CS148">
        <v>-0.69409169528599668</v>
      </c>
      <c r="CT148">
        <v>0.62649306075765188</v>
      </c>
      <c r="CU148">
        <v>-1.2174855575100241</v>
      </c>
      <c r="CV148">
        <v>0.53949862803086113</v>
      </c>
      <c r="CW148">
        <v>1.3300803046476011</v>
      </c>
      <c r="CX148">
        <v>0.85134490278369668</v>
      </c>
      <c r="CY148">
        <v>0.97168567202352818</v>
      </c>
      <c r="CZ148">
        <v>0.39604827585192448</v>
      </c>
      <c r="DA148">
        <v>-0.60843753936401257</v>
      </c>
      <c r="DB148">
        <v>-2.08032169023992</v>
      </c>
      <c r="DC148">
        <v>0.59888597329985427</v>
      </c>
      <c r="DD148">
        <v>0.55995291385750001</v>
      </c>
      <c r="DE148">
        <v>-8.3224175320380497E-2</v>
      </c>
      <c r="DF148">
        <v>5.0160832786632699E-2</v>
      </c>
      <c r="DG148">
        <v>-0.37247949230980898</v>
      </c>
      <c r="DH148">
        <v>-0.56222584579506152</v>
      </c>
      <c r="DI148">
        <v>-0.71036226140340175</v>
      </c>
      <c r="DJ148">
        <v>0.36643283455940079</v>
      </c>
      <c r="DK148">
        <v>-0.6879313010743251</v>
      </c>
      <c r="DL148">
        <v>0.28146452818122059</v>
      </c>
      <c r="DM148">
        <v>-1.4971115695899679</v>
      </c>
      <c r="DN148">
        <v>-1.9968481410294221</v>
      </c>
      <c r="DO148">
        <v>0.56886138278309328</v>
      </c>
      <c r="DP148">
        <v>0.29404094824387128</v>
      </c>
      <c r="DQ148">
        <v>0.34694817977387832</v>
      </c>
      <c r="DR148">
        <v>0.52265792014553847</v>
      </c>
      <c r="DS148">
        <v>0.2455226810625529</v>
      </c>
      <c r="DT148">
        <v>-0.1409908128171653</v>
      </c>
      <c r="DU148">
        <v>0.55394991532232607</v>
      </c>
      <c r="DV148">
        <v>-0.65480682723723571</v>
      </c>
      <c r="DW148">
        <v>-5.0536622327098039E-2</v>
      </c>
      <c r="DX148">
        <v>1.3754668343771419</v>
      </c>
      <c r="DY148">
        <v>-0.88012076443127252</v>
      </c>
      <c r="DZ148">
        <v>-0.6485619356676926</v>
      </c>
      <c r="EA148">
        <v>1.211296691384083</v>
      </c>
      <c r="EB148">
        <v>1.4684928856562209</v>
      </c>
      <c r="EC148">
        <v>0.91634186608353807</v>
      </c>
      <c r="ED148">
        <v>1.1624626084857139</v>
      </c>
      <c r="EE148">
        <v>0.28525854055823707</v>
      </c>
      <c r="EF148">
        <v>0.80323318809616717</v>
      </c>
      <c r="EG148">
        <v>1.088552200245023</v>
      </c>
      <c r="EH148">
        <v>1.117147306401999</v>
      </c>
      <c r="EI148">
        <v>-1.623541052555368</v>
      </c>
      <c r="EJ148">
        <v>1.190846532099975</v>
      </c>
      <c r="EK148">
        <v>0.68561161698717921</v>
      </c>
      <c r="EL148">
        <v>-0.68401181886672624</v>
      </c>
      <c r="EM148">
        <v>-0.69599170585364878</v>
      </c>
      <c r="EN148">
        <v>-0.61452994653768822</v>
      </c>
      <c r="EO148">
        <v>-0.24436055186340819</v>
      </c>
      <c r="EP148">
        <v>0.85353403858097077</v>
      </c>
      <c r="EQ148">
        <v>0.31016043224195028</v>
      </c>
      <c r="ER148">
        <v>0.13059133949465049</v>
      </c>
      <c r="ES148">
        <v>0.1212430244226763</v>
      </c>
      <c r="ET148">
        <v>1.1666804767134979</v>
      </c>
      <c r="EU148">
        <v>-0.60106939262834813</v>
      </c>
      <c r="EV148">
        <v>-1.756827374663958</v>
      </c>
      <c r="EW148">
        <v>0.51908941677065323</v>
      </c>
      <c r="EX148">
        <v>0.42236856947060442</v>
      </c>
      <c r="EY148">
        <v>-0.41162726527912491</v>
      </c>
      <c r="EZ148">
        <v>-1.035095446524529</v>
      </c>
      <c r="FA148">
        <v>0.54381725404565739</v>
      </c>
      <c r="FB148">
        <v>1.3434627598047431</v>
      </c>
      <c r="FC148">
        <v>0.49896624728388439</v>
      </c>
      <c r="FD148">
        <v>-0.57767760034021753</v>
      </c>
      <c r="FE148">
        <v>1.1398096431548359</v>
      </c>
      <c r="FF148">
        <v>-0.62730092613054067</v>
      </c>
      <c r="FG148">
        <v>1.3540366710616389</v>
      </c>
      <c r="FH148">
        <v>1.3342340853919239</v>
      </c>
      <c r="FI148">
        <v>1.4064564013705509</v>
      </c>
      <c r="FJ148">
        <v>0.49909162875101448</v>
      </c>
      <c r="FK148">
        <v>1.390341652857513</v>
      </c>
      <c r="FL148">
        <v>-0.55093088368179288</v>
      </c>
      <c r="FM148">
        <v>0.62778543383720464</v>
      </c>
      <c r="FN148">
        <v>0.71469707891994649</v>
      </c>
      <c r="FO148">
        <v>-0.6772859014237117</v>
      </c>
      <c r="FP148">
        <v>-0.83357692121456939</v>
      </c>
      <c r="FQ148">
        <v>1.1764537039959919</v>
      </c>
      <c r="FR148">
        <v>0.52763994658686408</v>
      </c>
      <c r="FS148">
        <v>1.879857393155437</v>
      </c>
      <c r="FT148">
        <v>-0.6036813839450802</v>
      </c>
      <c r="FU148">
        <v>1.248003406507999</v>
      </c>
      <c r="FV148">
        <v>-0.97859777166436779</v>
      </c>
      <c r="FW148">
        <v>-0.55949661840915466</v>
      </c>
      <c r="FX148">
        <v>-0.58214802561914991</v>
      </c>
      <c r="FY148">
        <v>1.6223135392299579</v>
      </c>
      <c r="FZ148">
        <v>-0.88943557715096033</v>
      </c>
      <c r="GA148">
        <v>1.630239724338465</v>
      </c>
      <c r="GB148">
        <v>0.8636673861446984</v>
      </c>
      <c r="GC148">
        <v>1.0646927184868129</v>
      </c>
      <c r="GD148">
        <v>0.969470516207109</v>
      </c>
      <c r="GE148">
        <v>0.92760668032584859</v>
      </c>
      <c r="GF148">
        <v>-2.183946489449418E-2</v>
      </c>
      <c r="GG148">
        <v>0.68449356551512852</v>
      </c>
      <c r="GH148">
        <v>-0.59304785281918815</v>
      </c>
      <c r="GI148">
        <v>1.0084290154701201</v>
      </c>
      <c r="GJ148">
        <v>-0.18758630364243251</v>
      </c>
      <c r="GK148">
        <v>1.152371707229539</v>
      </c>
      <c r="GL148">
        <v>1.00740373953859</v>
      </c>
      <c r="GM148">
        <v>-1.7571214806970701</v>
      </c>
      <c r="GN148">
        <v>-0.87593675419373962</v>
      </c>
      <c r="GO148">
        <v>0.49710665435171941</v>
      </c>
      <c r="GP148">
        <v>-9.0828250456438275E-2</v>
      </c>
      <c r="GQ148">
        <v>0.32580383415123942</v>
      </c>
      <c r="GR148">
        <v>-0.35111775121819061</v>
      </c>
    </row>
    <row r="149" spans="1:200" x14ac:dyDescent="0.2">
      <c r="A149" s="2">
        <v>44867</v>
      </c>
      <c r="B149">
        <v>-0.90259959640721155</v>
      </c>
      <c r="C149">
        <v>1.1484600783335019</v>
      </c>
      <c r="D149">
        <v>-0.52592798484435599</v>
      </c>
      <c r="E149">
        <v>0.36516359687026201</v>
      </c>
      <c r="F149">
        <v>0.60397922103233148</v>
      </c>
      <c r="G149">
        <v>-1.0982114479369389</v>
      </c>
      <c r="H149">
        <v>0.98027451761076312</v>
      </c>
      <c r="I149">
        <v>-0.59625564081504101</v>
      </c>
      <c r="J149">
        <v>1.418607548845215</v>
      </c>
      <c r="K149">
        <v>0.50308642846296869</v>
      </c>
      <c r="L149">
        <v>-0.39552729349518778</v>
      </c>
      <c r="M149">
        <v>0.68621054662986325</v>
      </c>
      <c r="N149">
        <v>-0.57714231271217009</v>
      </c>
      <c r="O149">
        <v>-0.63868113120384551</v>
      </c>
      <c r="P149">
        <v>0.40075105101757791</v>
      </c>
      <c r="Q149">
        <v>-1.03379105226061</v>
      </c>
      <c r="R149">
        <v>0.9629689522402175</v>
      </c>
      <c r="S149">
        <v>-0.67065916426420591</v>
      </c>
      <c r="T149">
        <v>1.791004824893135</v>
      </c>
      <c r="U149">
        <v>0.84993993404650148</v>
      </c>
      <c r="V149">
        <v>-0.65783223707514926</v>
      </c>
      <c r="W149">
        <v>-0.12839910758542189</v>
      </c>
      <c r="X149">
        <v>0.65008170719434022</v>
      </c>
      <c r="Y149">
        <v>0.20956504487962899</v>
      </c>
      <c r="Z149">
        <v>1.274035617106998</v>
      </c>
      <c r="AA149">
        <v>2.099133530836449E-2</v>
      </c>
      <c r="AB149">
        <v>1.1969724263730599</v>
      </c>
      <c r="AC149">
        <v>0.99012045679122473</v>
      </c>
      <c r="AD149">
        <v>1.266774057213242</v>
      </c>
      <c r="AE149">
        <v>1.4484425928614739</v>
      </c>
      <c r="AF149">
        <v>1.1929021600476379</v>
      </c>
      <c r="AG149">
        <v>-0.47594872527165999</v>
      </c>
      <c r="AH149">
        <v>0.36666140605591779</v>
      </c>
      <c r="AI149">
        <v>-1.093172151607567</v>
      </c>
      <c r="AJ149">
        <v>-0.27513633287156242</v>
      </c>
      <c r="AK149">
        <v>0.3284350825345439</v>
      </c>
      <c r="AL149">
        <v>1.5506422593152549</v>
      </c>
      <c r="AM149">
        <v>0.14916275155030001</v>
      </c>
      <c r="AN149">
        <v>1.14028152030626</v>
      </c>
      <c r="AO149">
        <v>-0.68178800416657481</v>
      </c>
      <c r="AP149">
        <v>1.3326641520508149</v>
      </c>
      <c r="AQ149">
        <v>-0.35116132908707542</v>
      </c>
      <c r="AR149">
        <v>1.404685959888696</v>
      </c>
      <c r="AS149">
        <v>0.82896317467818748</v>
      </c>
      <c r="AT149">
        <v>1.319543178991152</v>
      </c>
      <c r="AU149">
        <v>0.12550627859328839</v>
      </c>
      <c r="AV149">
        <v>0.49909119699627641</v>
      </c>
      <c r="AW149">
        <v>1.036155184697106</v>
      </c>
      <c r="AX149">
        <v>0.4445292394855358</v>
      </c>
      <c r="AY149">
        <v>1.1480538997935139</v>
      </c>
      <c r="AZ149">
        <v>1.006745462673728</v>
      </c>
      <c r="BA149">
        <v>-0.58355533786021319</v>
      </c>
      <c r="BB149">
        <v>-0.89600807269815097</v>
      </c>
      <c r="BC149">
        <v>1.0697676815550199</v>
      </c>
      <c r="BD149">
        <v>0.3015164508928872</v>
      </c>
      <c r="BE149">
        <v>0.64147212895312644</v>
      </c>
      <c r="BF149">
        <v>-0.13332220786121249</v>
      </c>
      <c r="BG149">
        <v>-0.96918910457359841</v>
      </c>
      <c r="BH149">
        <v>-0.65340163712221766</v>
      </c>
      <c r="BI149">
        <v>-1.425340447500264</v>
      </c>
      <c r="BJ149">
        <v>3.6592826555298087E-2</v>
      </c>
      <c r="BK149">
        <v>-0.7720644858389244</v>
      </c>
      <c r="BL149">
        <v>0.63781505331915433</v>
      </c>
      <c r="BM149">
        <v>-1.126235022220053</v>
      </c>
      <c r="BN149">
        <v>0.33981992122033378</v>
      </c>
      <c r="BO149">
        <v>-1.0130515678093861</v>
      </c>
      <c r="BP149">
        <v>-2.2089267943107358</v>
      </c>
      <c r="BQ149">
        <v>-0.18014677944060661</v>
      </c>
      <c r="BR149">
        <v>0.57245125390667184</v>
      </c>
      <c r="BS149">
        <v>0.96287707935956579</v>
      </c>
      <c r="BT149">
        <v>-0.57065898838177376</v>
      </c>
      <c r="BU149">
        <v>1.0258917633809741</v>
      </c>
      <c r="BV149">
        <v>-2.5407887416398141</v>
      </c>
      <c r="BW149">
        <v>-1.553350405749339</v>
      </c>
      <c r="BX149">
        <v>0.93122870051957207</v>
      </c>
      <c r="BY149">
        <v>-1.021092297820589</v>
      </c>
      <c r="BZ149">
        <v>-0.84033020095126976</v>
      </c>
      <c r="CA149">
        <v>-1.163154388340256</v>
      </c>
      <c r="CB149">
        <v>-0.95471769846577059</v>
      </c>
      <c r="CC149">
        <v>-0.72978587462036604</v>
      </c>
      <c r="CD149">
        <v>-1.260227904669772</v>
      </c>
      <c r="CE149">
        <v>-1.3499293307937279</v>
      </c>
      <c r="CF149">
        <v>-1.7710455478584071</v>
      </c>
      <c r="CG149">
        <v>-1.25757079931981</v>
      </c>
      <c r="CH149">
        <v>-0.80203514458373981</v>
      </c>
      <c r="CI149">
        <v>-1.4299591424053419</v>
      </c>
      <c r="CJ149">
        <v>-0.53562775536827356</v>
      </c>
      <c r="CK149">
        <v>-0.2073153562368272</v>
      </c>
      <c r="CL149">
        <v>-0.28118339125427277</v>
      </c>
      <c r="CM149">
        <v>-1.7143678578671111</v>
      </c>
      <c r="CN149">
        <v>0.8561587317867777</v>
      </c>
      <c r="CO149">
        <v>0.77456367572635099</v>
      </c>
      <c r="CP149">
        <v>-0.73884900908846318</v>
      </c>
      <c r="CQ149">
        <v>0.46488007142710852</v>
      </c>
      <c r="CR149">
        <v>0.51118340909068294</v>
      </c>
      <c r="CS149">
        <v>-1.1131899768565929</v>
      </c>
      <c r="CT149">
        <v>0.6494943206748911</v>
      </c>
      <c r="CU149">
        <v>-1.172742482674308</v>
      </c>
      <c r="CV149">
        <v>0.54593620292683687</v>
      </c>
      <c r="CW149">
        <v>1.3876199057058729</v>
      </c>
      <c r="CX149">
        <v>0.82799277681674155</v>
      </c>
      <c r="CY149">
        <v>0.89032391104191666</v>
      </c>
      <c r="CZ149">
        <v>0.49669033988668648</v>
      </c>
      <c r="DA149">
        <v>-0.6442630103616146</v>
      </c>
      <c r="DB149">
        <v>-2.3145596403947071</v>
      </c>
      <c r="DC149">
        <v>0.64808224858277741</v>
      </c>
      <c r="DD149">
        <v>0.53756312542876361</v>
      </c>
      <c r="DE149">
        <v>-9.9311299897222843E-2</v>
      </c>
      <c r="DF149">
        <v>-6.0520312913699241E-2</v>
      </c>
      <c r="DG149">
        <v>-0.38866222236182962</v>
      </c>
      <c r="DH149">
        <v>-0.44543883771489701</v>
      </c>
      <c r="DI149">
        <v>-0.73639071537897982</v>
      </c>
      <c r="DJ149">
        <v>0.42869771815838942</v>
      </c>
      <c r="DK149">
        <v>-0.71164693627704412</v>
      </c>
      <c r="DL149">
        <v>0.32383445575427672</v>
      </c>
      <c r="DM149">
        <v>-1.53294224566685</v>
      </c>
      <c r="DN149">
        <v>-2.1178057543825828</v>
      </c>
      <c r="DO149">
        <v>0.61468586587689311</v>
      </c>
      <c r="DP149">
        <v>0.38335185213242401</v>
      </c>
      <c r="DQ149">
        <v>-0.1057363233062683</v>
      </c>
      <c r="DR149">
        <v>0.75647262599417675</v>
      </c>
      <c r="DS149">
        <v>0.30808806475980888</v>
      </c>
      <c r="DT149">
        <v>0.1418634591500875</v>
      </c>
      <c r="DU149">
        <v>0.31663231592812868</v>
      </c>
      <c r="DV149">
        <v>-1.0670521938964419</v>
      </c>
      <c r="DW149">
        <v>9.9644325611767323E-2</v>
      </c>
      <c r="DX149">
        <v>1.350011300232661</v>
      </c>
      <c r="DY149">
        <v>-0.83356102543576116</v>
      </c>
      <c r="DZ149">
        <v>-0.694179833551123</v>
      </c>
      <c r="EA149">
        <v>1.31466936353913</v>
      </c>
      <c r="EB149">
        <v>1.4561608106229389</v>
      </c>
      <c r="EC149">
        <v>0.96622265983360678</v>
      </c>
      <c r="ED149">
        <v>1.307914669386774</v>
      </c>
      <c r="EE149">
        <v>0.2439664082207631</v>
      </c>
      <c r="EF149">
        <v>0.99735721103929853</v>
      </c>
      <c r="EG149">
        <v>1.2320386465638109</v>
      </c>
      <c r="EH149">
        <v>1.256145235395421</v>
      </c>
      <c r="EI149">
        <v>-1.821608981825827</v>
      </c>
      <c r="EJ149">
        <v>1.083496649040866</v>
      </c>
      <c r="EK149">
        <v>0.52285552061440588</v>
      </c>
      <c r="EL149">
        <v>-1.1042379394183719</v>
      </c>
      <c r="EM149">
        <v>-0.89378886146868697</v>
      </c>
      <c r="EN149">
        <v>-0.63563020628583711</v>
      </c>
      <c r="EO149">
        <v>-0.57264786122909661</v>
      </c>
      <c r="EP149">
        <v>0.68159673712703361</v>
      </c>
      <c r="EQ149">
        <v>6.3239665726617017E-2</v>
      </c>
      <c r="ER149">
        <v>-0.50071388968064645</v>
      </c>
      <c r="ES149">
        <v>-0.1181823513735558</v>
      </c>
      <c r="ET149">
        <v>1.049595342236282</v>
      </c>
      <c r="EU149">
        <v>-0.66102767487889524</v>
      </c>
      <c r="EV149">
        <v>-2.000002556173258</v>
      </c>
      <c r="EW149">
        <v>0.46735697732114978</v>
      </c>
      <c r="EX149">
        <v>-0.124985659288904</v>
      </c>
      <c r="EY149">
        <v>-0.54560669356392766</v>
      </c>
      <c r="EZ149">
        <v>-1.1462509537845309</v>
      </c>
      <c r="FA149">
        <v>0.37275416749139789</v>
      </c>
      <c r="FB149">
        <v>1.2818185240113169</v>
      </c>
      <c r="FC149">
        <v>0.29591981019243091</v>
      </c>
      <c r="FD149">
        <v>-0.39191406416736069</v>
      </c>
      <c r="FE149">
        <v>1.0768757715367909</v>
      </c>
      <c r="FF149">
        <v>-0.79279224565166251</v>
      </c>
      <c r="FG149">
        <v>1.2987269212869561</v>
      </c>
      <c r="FH149">
        <v>1.2644608938307771</v>
      </c>
      <c r="FI149">
        <v>1.345561918809183</v>
      </c>
      <c r="FJ149">
        <v>0.43335884334375102</v>
      </c>
      <c r="FK149">
        <v>1.302167419069737</v>
      </c>
      <c r="FL149">
        <v>-0.59859859031312113</v>
      </c>
      <c r="FM149">
        <v>0.44579604281889679</v>
      </c>
      <c r="FN149">
        <v>0.54325818709859308</v>
      </c>
      <c r="FO149">
        <v>-1.0973649087460799</v>
      </c>
      <c r="FP149">
        <v>-0.93077268955593484</v>
      </c>
      <c r="FQ149">
        <v>1.2127651395868559</v>
      </c>
      <c r="FR149">
        <v>0.42845893842982419</v>
      </c>
      <c r="FS149">
        <v>1.7357589016202331</v>
      </c>
      <c r="FT149">
        <v>-0.97007919532871767</v>
      </c>
      <c r="FU149">
        <v>1.0643549255190621</v>
      </c>
      <c r="FV149">
        <v>-0.97175019411456387</v>
      </c>
      <c r="FW149">
        <v>-0.47432404771505132</v>
      </c>
      <c r="FX149">
        <v>-0.60622101683835272</v>
      </c>
      <c r="FY149">
        <v>1.455246269584678</v>
      </c>
      <c r="FZ149">
        <v>-1.27565720671061</v>
      </c>
      <c r="GA149">
        <v>1.4938260436618771</v>
      </c>
      <c r="GB149">
        <v>0.55328069418176384</v>
      </c>
      <c r="GC149">
        <v>0.83434154981218622</v>
      </c>
      <c r="GD149">
        <v>0.79891770966336151</v>
      </c>
      <c r="GE149">
        <v>0.79398915197497866</v>
      </c>
      <c r="GF149">
        <v>-0.25778365798091452</v>
      </c>
      <c r="GG149">
        <v>0.57164818330830769</v>
      </c>
      <c r="GH149">
        <v>-0.68007846699925201</v>
      </c>
      <c r="GI149">
        <v>0.88970405289874654</v>
      </c>
      <c r="GJ149">
        <v>-0.366525826320515</v>
      </c>
      <c r="GK149">
        <v>1.058798552068805</v>
      </c>
      <c r="GL149">
        <v>0.94536497416704424</v>
      </c>
      <c r="GM149">
        <v>-1.9562472617324771</v>
      </c>
      <c r="GN149">
        <v>-0.93633205358004856</v>
      </c>
      <c r="GO149">
        <v>0.26237675159123219</v>
      </c>
      <c r="GP149">
        <v>-0.41640796941488062</v>
      </c>
      <c r="GQ149">
        <v>-0.2194695336856663</v>
      </c>
      <c r="GR149">
        <v>-0.12919487206605451</v>
      </c>
    </row>
    <row r="150" spans="1:200" x14ac:dyDescent="0.2">
      <c r="A150" s="2">
        <v>44868</v>
      </c>
      <c r="B150">
        <v>-0.79326173209619377</v>
      </c>
      <c r="C150">
        <v>1.192067805096271</v>
      </c>
      <c r="D150">
        <v>-0.2358843765680361</v>
      </c>
      <c r="E150">
        <v>0.25606144755195909</v>
      </c>
      <c r="F150">
        <v>0.45672078263783572</v>
      </c>
      <c r="G150">
        <v>-1.5945843067970831</v>
      </c>
      <c r="H150">
        <v>1.0199807500175559</v>
      </c>
      <c r="I150">
        <v>-0.64809150323549714</v>
      </c>
      <c r="J150">
        <v>1.255788813211679</v>
      </c>
      <c r="K150">
        <v>0.62089963580709939</v>
      </c>
      <c r="L150">
        <v>-0.34728521989670319</v>
      </c>
      <c r="M150">
        <v>0.72009800576421845</v>
      </c>
      <c r="N150">
        <v>-0.57399065279207684</v>
      </c>
      <c r="O150">
        <v>-0.61150322777449306</v>
      </c>
      <c r="P150">
        <v>0.266573050158116</v>
      </c>
      <c r="Q150">
        <v>-1.517158490590669</v>
      </c>
      <c r="R150">
        <v>0.95935091893484215</v>
      </c>
      <c r="S150">
        <v>-0.71534626905698451</v>
      </c>
      <c r="T150">
        <v>1.6060614565301139</v>
      </c>
      <c r="U150">
        <v>0.84453676379900733</v>
      </c>
      <c r="V150">
        <v>-0.76672290147206801</v>
      </c>
      <c r="W150">
        <v>-0.13858022407509299</v>
      </c>
      <c r="X150">
        <v>0.78278069007331974</v>
      </c>
      <c r="Y150">
        <v>-1.126851791662028E-2</v>
      </c>
      <c r="Z150">
        <v>1.3575634494200299</v>
      </c>
      <c r="AA150">
        <v>0.31979297455666739</v>
      </c>
      <c r="AB150">
        <v>1.3343037186038289</v>
      </c>
      <c r="AC150">
        <v>0.98582123790137088</v>
      </c>
      <c r="AD150">
        <v>1.2914979475090931</v>
      </c>
      <c r="AE150">
        <v>1.5670051766222499</v>
      </c>
      <c r="AF150">
        <v>1.264958116637078</v>
      </c>
      <c r="AG150">
        <v>-0.5075549303723369</v>
      </c>
      <c r="AH150">
        <v>0.18872567050023559</v>
      </c>
      <c r="AI150">
        <v>-1.588590656784197</v>
      </c>
      <c r="AJ150">
        <v>-0.1071992421656158</v>
      </c>
      <c r="AK150">
        <v>0.37083784851797258</v>
      </c>
      <c r="AL150">
        <v>1.5404327993785969</v>
      </c>
      <c r="AM150">
        <v>0.25637696163779627</v>
      </c>
      <c r="AN150">
        <v>1.207891145605466</v>
      </c>
      <c r="AO150">
        <v>-0.74097216849258274</v>
      </c>
      <c r="AP150">
        <v>1.4419367355056469</v>
      </c>
      <c r="AQ150">
        <v>-0.39340321911068099</v>
      </c>
      <c r="AR150">
        <v>1.481767393714339</v>
      </c>
      <c r="AS150">
        <v>0.97646476243214264</v>
      </c>
      <c r="AT150">
        <v>1.4760495999396339</v>
      </c>
      <c r="AU150">
        <v>5.8955123653780757E-2</v>
      </c>
      <c r="AV150">
        <v>0.58506480940288352</v>
      </c>
      <c r="AW150">
        <v>1.025738863974448</v>
      </c>
      <c r="AX150">
        <v>0.62038997483588032</v>
      </c>
      <c r="AY150">
        <v>1.20939343217043</v>
      </c>
      <c r="AZ150">
        <v>1.0827325237962899</v>
      </c>
      <c r="BA150">
        <v>-0.63511272295542454</v>
      </c>
      <c r="BB150">
        <v>-0.87050376713777744</v>
      </c>
      <c r="BC150">
        <v>1.1556912637896199</v>
      </c>
      <c r="BD150">
        <v>0.47586240883335912</v>
      </c>
      <c r="BE150">
        <v>0.72076011208204238</v>
      </c>
      <c r="BF150">
        <v>-4.715016926066385E-2</v>
      </c>
      <c r="BG150">
        <v>-0.92661170758217137</v>
      </c>
      <c r="BH150">
        <v>-0.41696217276334291</v>
      </c>
      <c r="BI150">
        <v>-1.2892779225621249</v>
      </c>
      <c r="BJ150">
        <v>-8.4477339702170764E-2</v>
      </c>
      <c r="BK150">
        <v>-0.83385135716378922</v>
      </c>
      <c r="BL150">
        <v>0.51028689446101927</v>
      </c>
      <c r="BM150">
        <v>-1.628789171083743</v>
      </c>
      <c r="BN150">
        <v>0.43074660056022662</v>
      </c>
      <c r="BO150">
        <v>-1.0402880077327969</v>
      </c>
      <c r="BP150">
        <v>-2.3664168529493508</v>
      </c>
      <c r="BQ150">
        <v>-4.1347396826460839E-2</v>
      </c>
      <c r="BR150">
        <v>0.44464348254165742</v>
      </c>
      <c r="BS150">
        <v>0.98432178419782668</v>
      </c>
      <c r="BT150">
        <v>-0.61974069026688205</v>
      </c>
      <c r="BU150">
        <v>1.1002733894639209</v>
      </c>
      <c r="BV150">
        <v>-2.7855549168449349</v>
      </c>
      <c r="BW150">
        <v>-1.6795662564239939</v>
      </c>
      <c r="BX150">
        <v>0.93081957986271391</v>
      </c>
      <c r="BY150">
        <v>-0.95664279342974201</v>
      </c>
      <c r="BZ150">
        <v>-1.025257063489829</v>
      </c>
      <c r="CA150">
        <v>-1.19435359015244</v>
      </c>
      <c r="CB150">
        <v>-1.0731349435214099</v>
      </c>
      <c r="CC150">
        <v>-0.7941760507111868</v>
      </c>
      <c r="CD150">
        <v>-1.29876828212801</v>
      </c>
      <c r="CE150">
        <v>-1.3393584185551639</v>
      </c>
      <c r="CF150">
        <v>-1.8623753493689661</v>
      </c>
      <c r="CG150">
        <v>-1.4658779962862529</v>
      </c>
      <c r="CH150">
        <v>-0.8179015182764483</v>
      </c>
      <c r="CI150">
        <v>-1.4734770868048861</v>
      </c>
      <c r="CJ150">
        <v>-0.88172183988551567</v>
      </c>
      <c r="CK150">
        <v>7.6030223409699782E-2</v>
      </c>
      <c r="CL150">
        <v>-0.1029685732394328</v>
      </c>
      <c r="CM150">
        <v>-1.9522401511603831</v>
      </c>
      <c r="CN150">
        <v>0.86237960848158812</v>
      </c>
      <c r="CO150">
        <v>0.76152037743513845</v>
      </c>
      <c r="CP150">
        <v>-0.83161019866793406</v>
      </c>
      <c r="CQ150">
        <v>0.42877166471066852</v>
      </c>
      <c r="CR150">
        <v>0.34538105513489897</v>
      </c>
      <c r="CS150">
        <v>-1.6129080742224919</v>
      </c>
      <c r="CT150">
        <v>0.67961476085024375</v>
      </c>
      <c r="CU150">
        <v>-1.2144643891572999</v>
      </c>
      <c r="CV150">
        <v>0.58781747097504911</v>
      </c>
      <c r="CW150">
        <v>1.4194850452918939</v>
      </c>
      <c r="CX150">
        <v>0.74331185777237885</v>
      </c>
      <c r="CY150">
        <v>0.91001045689086713</v>
      </c>
      <c r="CZ150">
        <v>0.49294421153803691</v>
      </c>
      <c r="DA150">
        <v>-0.69334345658184782</v>
      </c>
      <c r="DB150">
        <v>-2.560684228435965</v>
      </c>
      <c r="DC150">
        <v>0.66790624795472242</v>
      </c>
      <c r="DD150">
        <v>0.56467156862266177</v>
      </c>
      <c r="DE150">
        <v>7.7168980848802859E-2</v>
      </c>
      <c r="DF150">
        <v>-0.17401404260383771</v>
      </c>
      <c r="DG150">
        <v>-0.47731186032260647</v>
      </c>
      <c r="DH150">
        <v>-0.46570177218908992</v>
      </c>
      <c r="DI150">
        <v>-0.76877689076610678</v>
      </c>
      <c r="DJ150">
        <v>0.43731001878437048</v>
      </c>
      <c r="DK150">
        <v>-0.79173495206946609</v>
      </c>
      <c r="DL150">
        <v>0.32616694332746438</v>
      </c>
      <c r="DM150">
        <v>-1.5063568361421349</v>
      </c>
      <c r="DN150">
        <v>-2.2529181490745529</v>
      </c>
      <c r="DO150">
        <v>0.6169293151165216</v>
      </c>
      <c r="DP150">
        <v>0.39253241483195878</v>
      </c>
      <c r="DQ150">
        <v>-0.40240652152051459</v>
      </c>
      <c r="DR150">
        <v>0.87266872442935639</v>
      </c>
      <c r="DS150">
        <v>0.1714712024275454</v>
      </c>
      <c r="DT150">
        <v>0.4582489235861929</v>
      </c>
      <c r="DU150">
        <v>0.13980459292410791</v>
      </c>
      <c r="DV150">
        <v>-1.56271469627119</v>
      </c>
      <c r="DW150">
        <v>0.17832156395581289</v>
      </c>
      <c r="DX150">
        <v>1.4251328234294049</v>
      </c>
      <c r="DY150">
        <v>-0.78251488452298057</v>
      </c>
      <c r="DZ150">
        <v>-0.75355574791921931</v>
      </c>
      <c r="EA150">
        <v>1.3669371209526009</v>
      </c>
      <c r="EB150">
        <v>1.527258804978197</v>
      </c>
      <c r="EC150">
        <v>1.1110565087690929</v>
      </c>
      <c r="ED150">
        <v>1.4424591507853211</v>
      </c>
      <c r="EE150">
        <v>0.18296019540628741</v>
      </c>
      <c r="EF150">
        <v>1.0888173900596529</v>
      </c>
      <c r="EG150">
        <v>1.224643097700842</v>
      </c>
      <c r="EH150">
        <v>1.3178089849184751</v>
      </c>
      <c r="EI150">
        <v>-1.8866092294660799</v>
      </c>
      <c r="EJ150">
        <v>1.0051371918935019</v>
      </c>
      <c r="EK150">
        <v>0.38339973056377291</v>
      </c>
      <c r="EL150">
        <v>-1.6037491861784869</v>
      </c>
      <c r="EM150">
        <v>-0.98957768930181533</v>
      </c>
      <c r="EN150">
        <v>-0.68163121080971456</v>
      </c>
      <c r="EO150">
        <v>-0.6883556320510883</v>
      </c>
      <c r="EP150">
        <v>0.67767490748507242</v>
      </c>
      <c r="EQ150">
        <v>5.6738293898918067E-2</v>
      </c>
      <c r="ER150">
        <v>-0.36142439409233051</v>
      </c>
      <c r="ES150">
        <v>-0.28843299989472948</v>
      </c>
      <c r="ET150">
        <v>0.97776451957975408</v>
      </c>
      <c r="EU150">
        <v>-0.74418235088743845</v>
      </c>
      <c r="EV150">
        <v>-2.1628462367308212</v>
      </c>
      <c r="EW150">
        <v>0.42656097938139981</v>
      </c>
      <c r="EX150">
        <v>-0.46033918343971109</v>
      </c>
      <c r="EY150">
        <v>-0.48345248414807651</v>
      </c>
      <c r="EZ150">
        <v>-1.2658646826325191</v>
      </c>
      <c r="FA150">
        <v>0.30477638131599138</v>
      </c>
      <c r="FB150">
        <v>1.267232512960895</v>
      </c>
      <c r="FC150">
        <v>0.22912562734018471</v>
      </c>
      <c r="FD150">
        <v>-7.2672623158901342E-2</v>
      </c>
      <c r="FE150">
        <v>1.044878913530517</v>
      </c>
      <c r="FF150">
        <v>-0.60152487939234955</v>
      </c>
      <c r="FG150">
        <v>1.2666158392241189</v>
      </c>
      <c r="FH150">
        <v>1.130175291737098</v>
      </c>
      <c r="FI150">
        <v>1.346228275601415</v>
      </c>
      <c r="FJ150">
        <v>0.39252388282241918</v>
      </c>
      <c r="FK150">
        <v>1.2940546914483939</v>
      </c>
      <c r="FL150">
        <v>-0.67325638426245282</v>
      </c>
      <c r="FM150">
        <v>0.41956340076324578</v>
      </c>
      <c r="FN150">
        <v>0.39847909382105401</v>
      </c>
      <c r="FO150">
        <v>-1.596769199939881</v>
      </c>
      <c r="FP150">
        <v>-0.81196485972705135</v>
      </c>
      <c r="FQ150">
        <v>1.2308455981873561</v>
      </c>
      <c r="FR150">
        <v>0.36608901790508008</v>
      </c>
      <c r="FS150">
        <v>1.645341222692579</v>
      </c>
      <c r="FT150">
        <v>-1.040212110095224</v>
      </c>
      <c r="FU150">
        <v>1.0745622974585389</v>
      </c>
      <c r="FV150">
        <v>-0.94013118528732453</v>
      </c>
      <c r="FW150">
        <v>-0.3801540540116965</v>
      </c>
      <c r="FX150">
        <v>-0.65334551553275044</v>
      </c>
      <c r="FY150">
        <v>1.5075268855868771</v>
      </c>
      <c r="FZ150">
        <v>-1.4917462381427939</v>
      </c>
      <c r="GA150">
        <v>1.487699178619188</v>
      </c>
      <c r="GB150">
        <v>0.47944813535142577</v>
      </c>
      <c r="GC150">
        <v>0.95541696626402028</v>
      </c>
      <c r="GD150">
        <v>0.7295131245483899</v>
      </c>
      <c r="GE150">
        <v>0.81863302449044295</v>
      </c>
      <c r="GF150">
        <v>-0.42936488515067323</v>
      </c>
      <c r="GG150">
        <v>0.50282312750584313</v>
      </c>
      <c r="GH150">
        <v>-0.73772992861015851</v>
      </c>
      <c r="GI150">
        <v>0.70270410538677008</v>
      </c>
      <c r="GJ150">
        <v>-0.36649848188539719</v>
      </c>
      <c r="GK150">
        <v>0.99970794333754831</v>
      </c>
      <c r="GL150">
        <v>0.92137645894888642</v>
      </c>
      <c r="GM150">
        <v>-2.092148682662363</v>
      </c>
      <c r="GN150">
        <v>-0.96865333197676973</v>
      </c>
      <c r="GO150">
        <v>1.693765810846648E-2</v>
      </c>
      <c r="GP150">
        <v>-0.41242187161806049</v>
      </c>
      <c r="GQ150">
        <v>-0.55441573746918815</v>
      </c>
      <c r="GR150">
        <v>0.1321390074423997</v>
      </c>
    </row>
    <row r="151" spans="1:200" x14ac:dyDescent="0.2">
      <c r="A151" s="2">
        <v>44869</v>
      </c>
      <c r="B151">
        <v>-0.88313710651435162</v>
      </c>
      <c r="C151">
        <v>1.1230911935912</v>
      </c>
      <c r="D151">
        <v>-0.2012028072160546</v>
      </c>
      <c r="E151">
        <v>0.34674850590506001</v>
      </c>
      <c r="F151">
        <v>0.48145950542735649</v>
      </c>
      <c r="G151">
        <v>-1.60763326566401</v>
      </c>
      <c r="H151">
        <v>1.0405905462113541</v>
      </c>
      <c r="I151">
        <v>-0.60975322257696463</v>
      </c>
      <c r="J151">
        <v>0.96827688761993214</v>
      </c>
      <c r="K151">
        <v>0.56659219645440373</v>
      </c>
      <c r="L151">
        <v>-0.32764990596192101</v>
      </c>
      <c r="M151">
        <v>0.67024652821678621</v>
      </c>
      <c r="N151">
        <v>-0.52389573742312734</v>
      </c>
      <c r="O151">
        <v>-0.50711266858622117</v>
      </c>
      <c r="P151">
        <v>0.35708656261914418</v>
      </c>
      <c r="Q151">
        <v>-1.538981325081205</v>
      </c>
      <c r="R151">
        <v>0.85985086104929842</v>
      </c>
      <c r="S151">
        <v>-0.65241859000446478</v>
      </c>
      <c r="T151">
        <v>1.1997801871966061</v>
      </c>
      <c r="U151">
        <v>0.62666741312475449</v>
      </c>
      <c r="V151">
        <v>-0.77574925515508653</v>
      </c>
      <c r="W151">
        <v>-0.18720544590291679</v>
      </c>
      <c r="X151">
        <v>0.64387389657913319</v>
      </c>
      <c r="Y151">
        <v>-0.28320731097681662</v>
      </c>
      <c r="Z151">
        <v>1.251704498090273</v>
      </c>
      <c r="AA151">
        <v>0.30120945582707681</v>
      </c>
      <c r="AB151">
        <v>1.2061045131969199</v>
      </c>
      <c r="AC151">
        <v>0.96781905017147174</v>
      </c>
      <c r="AD151">
        <v>1.23480400390826</v>
      </c>
      <c r="AE151">
        <v>1.478268558945135</v>
      </c>
      <c r="AF151">
        <v>1.216317381000837</v>
      </c>
      <c r="AG151">
        <v>-0.44693587416291969</v>
      </c>
      <c r="AH151">
        <v>0.24180654149127759</v>
      </c>
      <c r="AI151">
        <v>-1.602218394967188</v>
      </c>
      <c r="AJ151">
        <v>-0.40514713338930908</v>
      </c>
      <c r="AK151">
        <v>0.30323988061976997</v>
      </c>
      <c r="AL151">
        <v>1.3728853156808281</v>
      </c>
      <c r="AM151">
        <v>6.37480887338151E-2</v>
      </c>
      <c r="AN151">
        <v>1.175989838023846</v>
      </c>
      <c r="AO151">
        <v>-0.6937132665000677</v>
      </c>
      <c r="AP151">
        <v>0.99006741091336137</v>
      </c>
      <c r="AQ151">
        <v>-0.47551897414868299</v>
      </c>
      <c r="AR151">
        <v>1.3341418687086599</v>
      </c>
      <c r="AS151">
        <v>0.9166417403579904</v>
      </c>
      <c r="AT151">
        <v>1.3404422343928271</v>
      </c>
      <c r="AU151">
        <v>2.711722021680147E-2</v>
      </c>
      <c r="AV151">
        <v>0.52831913704425837</v>
      </c>
      <c r="AW151">
        <v>0.92305144191066024</v>
      </c>
      <c r="AX151">
        <v>0.42177254503415679</v>
      </c>
      <c r="AY151">
        <v>1.1175396382857239</v>
      </c>
      <c r="AZ151">
        <v>1.003459298806249</v>
      </c>
      <c r="BA151">
        <v>-0.58816440731030928</v>
      </c>
      <c r="BB151">
        <v>-0.60743848481968143</v>
      </c>
      <c r="BC151">
        <v>1.0349898589542621</v>
      </c>
      <c r="BD151">
        <v>0.29674945047498891</v>
      </c>
      <c r="BE151">
        <v>0.65211349288251008</v>
      </c>
      <c r="BF151">
        <v>1.3049169449506799E-2</v>
      </c>
      <c r="BG151">
        <v>-0.90682357547699044</v>
      </c>
      <c r="BH151">
        <v>-0.36550973563283512</v>
      </c>
      <c r="BI151">
        <v>-1.238334721686708</v>
      </c>
      <c r="BJ151">
        <v>0.1908084533776741</v>
      </c>
      <c r="BK151">
        <v>-0.74681561089622439</v>
      </c>
      <c r="BL151">
        <v>0.5238200573916949</v>
      </c>
      <c r="BM151">
        <v>-1.640357787677682</v>
      </c>
      <c r="BN151">
        <v>0.38639727072960811</v>
      </c>
      <c r="BO151">
        <v>-1.0408617776995219</v>
      </c>
      <c r="BP151">
        <v>-2.2317412267881371</v>
      </c>
      <c r="BQ151">
        <v>0.12958704800424001</v>
      </c>
      <c r="BR151">
        <v>1.567839550552224</v>
      </c>
      <c r="BS151">
        <v>1.050196201207247</v>
      </c>
      <c r="BT151">
        <v>-0.58464071241646653</v>
      </c>
      <c r="BU151">
        <v>0.39361516386750139</v>
      </c>
      <c r="BV151">
        <v>-2.735645126311125</v>
      </c>
      <c r="BW151">
        <v>-1.5781776489976289</v>
      </c>
      <c r="BX151">
        <v>0.7625363842619951</v>
      </c>
      <c r="BY151">
        <v>-0.88079425953706036</v>
      </c>
      <c r="BZ151">
        <v>-0.96484778151937378</v>
      </c>
      <c r="CA151">
        <v>-1.155559817352233</v>
      </c>
      <c r="CB151">
        <v>-1.009946144650278</v>
      </c>
      <c r="CC151">
        <v>-0.7288623958176933</v>
      </c>
      <c r="CD151">
        <v>-1.27372383719856</v>
      </c>
      <c r="CE151">
        <v>-1.255611050654533</v>
      </c>
      <c r="CF151">
        <v>-1.758336732843784</v>
      </c>
      <c r="CG151">
        <v>-1.5990987756612269</v>
      </c>
      <c r="CH151">
        <v>-0.8413918217858446</v>
      </c>
      <c r="CI151">
        <v>-1.525051648802038</v>
      </c>
      <c r="CJ151">
        <v>-1.071477839640812</v>
      </c>
      <c r="CK151">
        <v>8.0516588666742522E-2</v>
      </c>
      <c r="CL151">
        <v>-0.17641684466669591</v>
      </c>
      <c r="CM151">
        <v>-1.7863682659336</v>
      </c>
      <c r="CN151">
        <v>0.83732413653635585</v>
      </c>
      <c r="CO151">
        <v>0.75240846838696318</v>
      </c>
      <c r="CP151">
        <v>-0.74123575292779664</v>
      </c>
      <c r="CQ151">
        <v>0.40232936386059082</v>
      </c>
      <c r="CR151">
        <v>0.39109835831580608</v>
      </c>
      <c r="CS151">
        <v>-1.625186369923209</v>
      </c>
      <c r="CT151">
        <v>0.61239267454284319</v>
      </c>
      <c r="CU151">
        <v>-1.4214058492323001</v>
      </c>
      <c r="CV151">
        <v>0.56498587273910816</v>
      </c>
      <c r="CW151">
        <v>1.30946669520059</v>
      </c>
      <c r="CX151">
        <v>1.5250582517400531</v>
      </c>
      <c r="CY151">
        <v>0.89989005044847392</v>
      </c>
      <c r="CZ151">
        <v>0.48047155687514809</v>
      </c>
      <c r="DA151">
        <v>-0.64986793241406771</v>
      </c>
      <c r="DB151">
        <v>-2.444058016318281</v>
      </c>
      <c r="DC151">
        <v>0.61382865947595422</v>
      </c>
      <c r="DD151">
        <v>0.5727409584504457</v>
      </c>
      <c r="DE151">
        <v>3.2073352700545329E-2</v>
      </c>
      <c r="DF151">
        <v>-0.18401143699134601</v>
      </c>
      <c r="DG151">
        <v>-0.38124040931244402</v>
      </c>
      <c r="DH151">
        <v>-0.56468893725271119</v>
      </c>
      <c r="DI151">
        <v>-0.89050374275430055</v>
      </c>
      <c r="DJ151">
        <v>0.3681227862109106</v>
      </c>
      <c r="DK151">
        <v>-0.7309334994448653</v>
      </c>
      <c r="DL151">
        <v>0.24923200836763959</v>
      </c>
      <c r="DM151">
        <v>-1.4301066683433259</v>
      </c>
      <c r="DN151">
        <v>-2.1649537315092289</v>
      </c>
      <c r="DO151">
        <v>0.58263221368458007</v>
      </c>
      <c r="DP151">
        <v>0.30670419182631009</v>
      </c>
      <c r="DQ151">
        <v>-0.60614412341794288</v>
      </c>
      <c r="DR151">
        <v>0.75834634610275276</v>
      </c>
      <c r="DS151">
        <v>1.182587427634516E-3</v>
      </c>
      <c r="DT151">
        <v>0.44081643591995151</v>
      </c>
      <c r="DU151">
        <v>0.19035828959476031</v>
      </c>
      <c r="DV151">
        <v>-1.578591091888506</v>
      </c>
      <c r="DW151">
        <v>4.9674504756524393E-2</v>
      </c>
      <c r="DX151">
        <v>1.3934821057625959</v>
      </c>
      <c r="DY151">
        <v>-0.82519519558977594</v>
      </c>
      <c r="DZ151">
        <v>-0.70773369148693521</v>
      </c>
      <c r="EA151">
        <v>1.30491072093525</v>
      </c>
      <c r="EB151">
        <v>1.4045698365966821</v>
      </c>
      <c r="EC151">
        <v>1.031858432487887</v>
      </c>
      <c r="ED151">
        <v>1.332657512516815</v>
      </c>
      <c r="EE151">
        <v>0.15378207915295691</v>
      </c>
      <c r="EF151">
        <v>1.007672388832912</v>
      </c>
      <c r="EG151">
        <v>1.124289185347636</v>
      </c>
      <c r="EH151">
        <v>1.233325242589665</v>
      </c>
      <c r="EI151">
        <v>-1.748123906474913</v>
      </c>
      <c r="EJ151">
        <v>1.0414589420563369</v>
      </c>
      <c r="EK151">
        <v>0.41200448626186342</v>
      </c>
      <c r="EL151">
        <v>-1.616131535524195</v>
      </c>
      <c r="EM151">
        <v>-1.0701749934479921</v>
      </c>
      <c r="EN151">
        <v>-0.64232921803276721</v>
      </c>
      <c r="EO151">
        <v>-0.66835720576352753</v>
      </c>
      <c r="EP151">
        <v>0.7247463929089174</v>
      </c>
      <c r="EQ151">
        <v>9.6281566665046947E-2</v>
      </c>
      <c r="ER151">
        <v>-0.28855372089216508</v>
      </c>
      <c r="ES151">
        <v>-0.274993938858279</v>
      </c>
      <c r="ET151">
        <v>0.9430847360531861</v>
      </c>
      <c r="EU151">
        <v>-0.6795869850984706</v>
      </c>
      <c r="EV151">
        <v>-2.0487718913282462</v>
      </c>
      <c r="EW151">
        <v>0.34785284555311868</v>
      </c>
      <c r="EX151">
        <v>-0.66168296286212058</v>
      </c>
      <c r="EY151">
        <v>-0.46181212436193092</v>
      </c>
      <c r="EZ151">
        <v>-1.2004443959397151</v>
      </c>
      <c r="FA151">
        <v>0.22337541117347229</v>
      </c>
      <c r="FB151">
        <v>1.2536487396232621</v>
      </c>
      <c r="FC151">
        <v>0.18278134765339391</v>
      </c>
      <c r="FD151">
        <v>-7.6645732194930852E-3</v>
      </c>
      <c r="FE151">
        <v>1.052495782233366</v>
      </c>
      <c r="FF151">
        <v>-0.53984907001559235</v>
      </c>
      <c r="FG151">
        <v>1.280648467994852</v>
      </c>
      <c r="FH151">
        <v>1.2190328927580649</v>
      </c>
      <c r="FI151">
        <v>1.4002591012305281</v>
      </c>
      <c r="FJ151">
        <v>0.43452135462869362</v>
      </c>
      <c r="FK151">
        <v>1.2851139550131161</v>
      </c>
      <c r="FL151">
        <v>-0.57518957879893229</v>
      </c>
      <c r="FM151">
        <v>0.44405801604287348</v>
      </c>
      <c r="FN151">
        <v>0.41602938227052177</v>
      </c>
      <c r="FO151">
        <v>-1.6085442348733521</v>
      </c>
      <c r="FP151">
        <v>-0.66057551995726904</v>
      </c>
      <c r="FQ151">
        <v>1.2690896110105461</v>
      </c>
      <c r="FR151">
        <v>0.35018894586722332</v>
      </c>
      <c r="FS151">
        <v>1.497500393976807</v>
      </c>
      <c r="FT151">
        <v>-1.1025701034036179</v>
      </c>
      <c r="FU151">
        <v>1.113297911909001</v>
      </c>
      <c r="FV151">
        <v>-0.96364344470288377</v>
      </c>
      <c r="FW151">
        <v>-0.39802222308219909</v>
      </c>
      <c r="FX151">
        <v>-0.6189063385094058</v>
      </c>
      <c r="FY151">
        <v>0.94675755230232117</v>
      </c>
      <c r="FZ151">
        <v>-1.4589385923489111</v>
      </c>
      <c r="GA151">
        <v>1.3239124543959111</v>
      </c>
      <c r="GB151">
        <v>0.49718392865774352</v>
      </c>
      <c r="GC151">
        <v>0.96048966256870927</v>
      </c>
      <c r="GD151">
        <v>0.73730837967039109</v>
      </c>
      <c r="GE151">
        <v>0.82734167921757706</v>
      </c>
      <c r="GF151">
        <v>-0.38021118607343768</v>
      </c>
      <c r="GG151">
        <v>0.59306563632191434</v>
      </c>
      <c r="GH151">
        <v>-0.69053474186170261</v>
      </c>
      <c r="GI151">
        <v>0.7108741800049958</v>
      </c>
      <c r="GJ151">
        <v>-0.38000346793903528</v>
      </c>
      <c r="GK151">
        <v>1.01762458914223</v>
      </c>
      <c r="GL151">
        <v>0.94691779218163985</v>
      </c>
      <c r="GM151">
        <v>-1.9497026808729669</v>
      </c>
      <c r="GN151">
        <v>-0.71329606071622476</v>
      </c>
      <c r="GO151">
        <v>-0.14830505705309249</v>
      </c>
      <c r="GP151">
        <v>-0.29909929306993938</v>
      </c>
      <c r="GQ151">
        <v>-0.73976295786458712</v>
      </c>
      <c r="GR151">
        <v>0.18168092062519789</v>
      </c>
    </row>
    <row r="152" spans="1:200" x14ac:dyDescent="0.2">
      <c r="A152" s="2">
        <v>44872</v>
      </c>
      <c r="B152">
        <v>-0.8230695417297913</v>
      </c>
      <c r="C152">
        <v>1.1042504276816181</v>
      </c>
      <c r="D152">
        <v>-0.34633934473320033</v>
      </c>
      <c r="E152">
        <v>0.36239581424263589</v>
      </c>
      <c r="F152">
        <v>0.6533936754866817</v>
      </c>
      <c r="G152">
        <v>-1.6014167668073791</v>
      </c>
      <c r="H152">
        <v>1.1283730408539729</v>
      </c>
      <c r="I152">
        <v>-0.54148833664752272</v>
      </c>
      <c r="J152">
        <v>1.0129808609050039</v>
      </c>
      <c r="K152">
        <v>0.6070182304520273</v>
      </c>
      <c r="L152">
        <v>-0.44293238631270521</v>
      </c>
      <c r="M152">
        <v>0.64026284534718192</v>
      </c>
      <c r="N152">
        <v>-0.49396147884887431</v>
      </c>
      <c r="O152">
        <v>-8.7732095295394164E-2</v>
      </c>
      <c r="P152">
        <v>0.52203347245667764</v>
      </c>
      <c r="Q152">
        <v>-1.5314664753879681</v>
      </c>
      <c r="R152">
        <v>0.93043520507228639</v>
      </c>
      <c r="S152">
        <v>-0.58957399802856358</v>
      </c>
      <c r="T152">
        <v>1.263209928724601</v>
      </c>
      <c r="U152">
        <v>0.67309954104181424</v>
      </c>
      <c r="V152">
        <v>-0.71340884677558747</v>
      </c>
      <c r="W152">
        <v>0.26344504160294863</v>
      </c>
      <c r="X152">
        <v>0.63079439353209132</v>
      </c>
      <c r="Y152">
        <v>-0.37711108362042739</v>
      </c>
      <c r="Z152">
        <v>1.216309629619569</v>
      </c>
      <c r="AA152">
        <v>0.15508675559128851</v>
      </c>
      <c r="AB152">
        <v>1.145417789637081</v>
      </c>
      <c r="AC152">
        <v>0.9501856966112443</v>
      </c>
      <c r="AD152">
        <v>1.1470764576112751</v>
      </c>
      <c r="AE152">
        <v>1.4421716813937671</v>
      </c>
      <c r="AF152">
        <v>1.1788861743877661</v>
      </c>
      <c r="AG152">
        <v>-0.3277993946584094</v>
      </c>
      <c r="AH152">
        <v>0.43249182076506409</v>
      </c>
      <c r="AI152">
        <v>-1.596061636163018</v>
      </c>
      <c r="AJ152">
        <v>-0.46831961214518708</v>
      </c>
      <c r="AK152">
        <v>0.25236092124378601</v>
      </c>
      <c r="AL152">
        <v>1.3713088878011199</v>
      </c>
      <c r="AM152">
        <v>4.868196690676526E-2</v>
      </c>
      <c r="AN152">
        <v>1.220404872157957</v>
      </c>
      <c r="AO152">
        <v>-0.62288416612768316</v>
      </c>
      <c r="AP152">
        <v>0.95950773208731821</v>
      </c>
      <c r="AQ152">
        <v>-0.50273754033881002</v>
      </c>
      <c r="AR152">
        <v>1.4327382586644579</v>
      </c>
      <c r="AS152">
        <v>0.88253197010723494</v>
      </c>
      <c r="AT152">
        <v>1.324676739093678</v>
      </c>
      <c r="AU152">
        <v>-2.0096308540008781E-2</v>
      </c>
      <c r="AV152">
        <v>0.52135081000311123</v>
      </c>
      <c r="AW152">
        <v>0.88397000229365341</v>
      </c>
      <c r="AX152">
        <v>0.34105017311400099</v>
      </c>
      <c r="AY152">
        <v>1.0460379610599331</v>
      </c>
      <c r="AZ152">
        <v>0.96692295419769947</v>
      </c>
      <c r="BA152">
        <v>-0.55658501884998079</v>
      </c>
      <c r="BB152">
        <v>-0.62667198178095573</v>
      </c>
      <c r="BC152">
        <v>0.98723139337466415</v>
      </c>
      <c r="BD152">
        <v>0.23996221283477939</v>
      </c>
      <c r="BE152">
        <v>0.63228738702610321</v>
      </c>
      <c r="BF152">
        <v>0.48415466663751811</v>
      </c>
      <c r="BG152">
        <v>-0.84133301089760304</v>
      </c>
      <c r="BH152">
        <v>-0.49186888792980937</v>
      </c>
      <c r="BI152">
        <v>-1.223197099849906</v>
      </c>
      <c r="BJ152">
        <v>0.17167061569347761</v>
      </c>
      <c r="BK152">
        <v>-0.6599013175244397</v>
      </c>
      <c r="BL152">
        <v>0.68191396146834171</v>
      </c>
      <c r="BM152">
        <v>-1.6335172204932249</v>
      </c>
      <c r="BN152">
        <v>0.48095750867802423</v>
      </c>
      <c r="BO152">
        <v>-1.035824612409816</v>
      </c>
      <c r="BP152">
        <v>-2.2886526878271072</v>
      </c>
      <c r="BQ152">
        <v>0.23848978064860779</v>
      </c>
      <c r="BR152">
        <v>1.3659854774653419</v>
      </c>
      <c r="BS152">
        <v>1.169083970631144</v>
      </c>
      <c r="BT152">
        <v>-0.51542696003830535</v>
      </c>
      <c r="BU152">
        <v>0.37676100898948511</v>
      </c>
      <c r="BV152">
        <v>-2.7325622831872001</v>
      </c>
      <c r="BW152">
        <v>-1.541389452042526</v>
      </c>
      <c r="BX152">
        <v>0.94562101768381457</v>
      </c>
      <c r="BY152">
        <v>-0.87568384095788132</v>
      </c>
      <c r="BZ152">
        <v>-1.0044084686897761</v>
      </c>
      <c r="CA152">
        <v>-1.157948760418555</v>
      </c>
      <c r="CB152">
        <v>-1.0486077120096919</v>
      </c>
      <c r="CC152">
        <v>-0.69696204519432781</v>
      </c>
      <c r="CD152">
        <v>-1.3746729860973541</v>
      </c>
      <c r="CE152">
        <v>-1.2061725496752269</v>
      </c>
      <c r="CF152">
        <v>-1.6740133072470931</v>
      </c>
      <c r="CG152">
        <v>-1.6110270762694101</v>
      </c>
      <c r="CH152">
        <v>-0.88071310403827863</v>
      </c>
      <c r="CI152">
        <v>-1.515653277253183</v>
      </c>
      <c r="CJ152">
        <v>-1.01816528168918</v>
      </c>
      <c r="CK152">
        <v>-9.060374756423957E-2</v>
      </c>
      <c r="CL152">
        <v>-0.22190847611897299</v>
      </c>
      <c r="CM152">
        <v>-1.662346997848799</v>
      </c>
      <c r="CN152">
        <v>0.79168949031290903</v>
      </c>
      <c r="CO152">
        <v>0.71086239332861956</v>
      </c>
      <c r="CP152">
        <v>-0.62078469501809785</v>
      </c>
      <c r="CQ152">
        <v>0.39344274140128171</v>
      </c>
      <c r="CR152">
        <v>0.60278949814385197</v>
      </c>
      <c r="CS152">
        <v>-1.6186324083075481</v>
      </c>
      <c r="CT152">
        <v>0.60223732089230564</v>
      </c>
      <c r="CU152">
        <v>-1.503784946792512</v>
      </c>
      <c r="CV152">
        <v>0.55970716997938064</v>
      </c>
      <c r="CW152">
        <v>1.324401046733009</v>
      </c>
      <c r="CX152">
        <v>1.357498323088751</v>
      </c>
      <c r="CY152">
        <v>0.9376726480827301</v>
      </c>
      <c r="CZ152">
        <v>0.51296726467759768</v>
      </c>
      <c r="DA152">
        <v>-0.57894629698546951</v>
      </c>
      <c r="DB152">
        <v>-2.4131903999833582</v>
      </c>
      <c r="DC152">
        <v>0.57442944329470991</v>
      </c>
      <c r="DD152">
        <v>0.59222148957607734</v>
      </c>
      <c r="DE152">
        <v>-5.3796840979909513E-2</v>
      </c>
      <c r="DF152">
        <v>-0.23513576512159551</v>
      </c>
      <c r="DG152">
        <v>-0.30456248987984319</v>
      </c>
      <c r="DH152">
        <v>-0.65069661164692427</v>
      </c>
      <c r="DI152">
        <v>-0.88958021736641724</v>
      </c>
      <c r="DJ152">
        <v>0.31657791099650079</v>
      </c>
      <c r="DK152">
        <v>-0.70095251974380335</v>
      </c>
      <c r="DL152">
        <v>0.16305420833615189</v>
      </c>
      <c r="DM152">
        <v>-1.3796009073294071</v>
      </c>
      <c r="DN152">
        <v>-2.064602881693169</v>
      </c>
      <c r="DO152">
        <v>0.55547833059996932</v>
      </c>
      <c r="DP152">
        <v>0.25283938922485399</v>
      </c>
      <c r="DQ152">
        <v>-0.57690755162239615</v>
      </c>
      <c r="DR152">
        <v>0.51946061524317477</v>
      </c>
      <c r="DS152">
        <v>-0.24882000153452191</v>
      </c>
      <c r="DT152">
        <v>0.15205993467277479</v>
      </c>
      <c r="DU152">
        <v>0.44525736292549428</v>
      </c>
      <c r="DV152">
        <v>-1.5813913030213711</v>
      </c>
      <c r="DW152">
        <v>-0.21813225914596401</v>
      </c>
      <c r="DX152">
        <v>1.312790381079576</v>
      </c>
      <c r="DY152">
        <v>-0.83522185982121444</v>
      </c>
      <c r="DZ152">
        <v>-0.61592567226650008</v>
      </c>
      <c r="EA152">
        <v>1.120236464034702</v>
      </c>
      <c r="EB152">
        <v>1.2101012899342449</v>
      </c>
      <c r="EC152">
        <v>0.89058782125495162</v>
      </c>
      <c r="ED152">
        <v>1.088916065203748</v>
      </c>
      <c r="EE152">
        <v>-2.2730922520373752E-2</v>
      </c>
      <c r="EF152">
        <v>0.71727098200916606</v>
      </c>
      <c r="EG152">
        <v>0.87464347546960375</v>
      </c>
      <c r="EH152">
        <v>0.97683323237558195</v>
      </c>
      <c r="EI152">
        <v>-1.6863762587025151</v>
      </c>
      <c r="EJ152">
        <v>1.0430368086925521</v>
      </c>
      <c r="EK152">
        <v>0.59018766983753301</v>
      </c>
      <c r="EL152">
        <v>-1.609274783797586</v>
      </c>
      <c r="EM152">
        <v>-1.0496326008219059</v>
      </c>
      <c r="EN152">
        <v>-0.57534321019727852</v>
      </c>
      <c r="EO152">
        <v>-0.60669866175266929</v>
      </c>
      <c r="EP152">
        <v>0.79879768883081625</v>
      </c>
      <c r="EQ152">
        <v>0.2064330453734827</v>
      </c>
      <c r="ER152">
        <v>-0.2427518965271335</v>
      </c>
      <c r="ES152">
        <v>-0.3035834757687107</v>
      </c>
      <c r="ET152">
        <v>0.89261683255820312</v>
      </c>
      <c r="EU152">
        <v>-0.63970674250955517</v>
      </c>
      <c r="EV152">
        <v>-1.913031227726707</v>
      </c>
      <c r="EW152">
        <v>0.32986067950778458</v>
      </c>
      <c r="EX152">
        <v>-0.60940407024430898</v>
      </c>
      <c r="EY152">
        <v>-0.387389872254496</v>
      </c>
      <c r="EZ152">
        <v>-1.1713087997877809</v>
      </c>
      <c r="FA152">
        <v>0.1416247371339</v>
      </c>
      <c r="FB152">
        <v>1.212521029096653</v>
      </c>
      <c r="FC152">
        <v>0.25965614940058268</v>
      </c>
      <c r="FD152">
        <v>-0.19757590671947881</v>
      </c>
      <c r="FE152">
        <v>0.99117029224169761</v>
      </c>
      <c r="FF152">
        <v>-0.56188973832923039</v>
      </c>
      <c r="FG152">
        <v>1.2109323512506269</v>
      </c>
      <c r="FH152">
        <v>1.0892299583274461</v>
      </c>
      <c r="FI152">
        <v>1.362428342391121</v>
      </c>
      <c r="FJ152">
        <v>0.42313938725575789</v>
      </c>
      <c r="FK152">
        <v>1.2016325201245019</v>
      </c>
      <c r="FL152">
        <v>-0.48397137941737722</v>
      </c>
      <c r="FM152">
        <v>0.51981932157877564</v>
      </c>
      <c r="FN152">
        <v>0.60370667622324958</v>
      </c>
      <c r="FO152">
        <v>-1.602697183956842</v>
      </c>
      <c r="FP152">
        <v>-0.69127746732448148</v>
      </c>
      <c r="FQ152">
        <v>1.279082948360835</v>
      </c>
      <c r="FR152">
        <v>0.31477964993209528</v>
      </c>
      <c r="FS152">
        <v>1.502827093925919</v>
      </c>
      <c r="FT152">
        <v>-1.103639094819139</v>
      </c>
      <c r="FU152">
        <v>1.177360294076963</v>
      </c>
      <c r="FV152">
        <v>-0.9327731022285386</v>
      </c>
      <c r="FW152">
        <v>-0.42966969777132918</v>
      </c>
      <c r="FX152">
        <v>-0.55061807193043311</v>
      </c>
      <c r="FY152">
        <v>0.91173770376872221</v>
      </c>
      <c r="FZ152">
        <v>-1.485842488578172</v>
      </c>
      <c r="GA152">
        <v>1.4738252799417</v>
      </c>
      <c r="GB152">
        <v>0.59870987181304369</v>
      </c>
      <c r="GC152">
        <v>1.0186060412816169</v>
      </c>
      <c r="GD152">
        <v>0.73254200406666958</v>
      </c>
      <c r="GE152">
        <v>0.82458822963300216</v>
      </c>
      <c r="GF152">
        <v>-0.43251502441108269</v>
      </c>
      <c r="GG152">
        <v>0.47448884897330001</v>
      </c>
      <c r="GH152">
        <v>-0.73092548815206759</v>
      </c>
      <c r="GI152">
        <v>0.6624576138032785</v>
      </c>
      <c r="GJ152">
        <v>-0.43798216229519071</v>
      </c>
      <c r="GK152">
        <v>0.91959839610850347</v>
      </c>
      <c r="GL152">
        <v>0.90061952664280154</v>
      </c>
      <c r="GM152">
        <v>-1.848547721367702</v>
      </c>
      <c r="GN152">
        <v>-0.72304544715172026</v>
      </c>
      <c r="GO152">
        <v>-0.2172615790214299</v>
      </c>
      <c r="GP152">
        <v>7.5082112683340613E-2</v>
      </c>
      <c r="GQ152">
        <v>-0.69825877184353813</v>
      </c>
      <c r="GR152">
        <v>-1.9435617486570671E-2</v>
      </c>
    </row>
    <row r="153" spans="1:200" x14ac:dyDescent="0.2">
      <c r="A153" s="2">
        <v>44873</v>
      </c>
      <c r="B153">
        <v>-0.87175819231733598</v>
      </c>
      <c r="C153">
        <v>1.0940581972553529</v>
      </c>
      <c r="D153">
        <v>-0.44189699500859408</v>
      </c>
      <c r="E153">
        <v>0.39536216358930609</v>
      </c>
      <c r="F153">
        <v>0.68412869681805977</v>
      </c>
      <c r="G153">
        <v>-1.7046661940392811</v>
      </c>
      <c r="H153">
        <v>1.184277626009786</v>
      </c>
      <c r="I153">
        <v>-0.43235644891929942</v>
      </c>
      <c r="J153">
        <v>1.265459738047829</v>
      </c>
      <c r="K153">
        <v>0.6040613393041151</v>
      </c>
      <c r="L153">
        <v>-0.50460144362683479</v>
      </c>
      <c r="M153">
        <v>0.62933897469669475</v>
      </c>
      <c r="N153">
        <v>-0.48253990263289442</v>
      </c>
      <c r="O153">
        <v>-9.3517244223439003E-2</v>
      </c>
      <c r="P153">
        <v>0.57337405978985456</v>
      </c>
      <c r="Q153">
        <v>-1.634338781368174</v>
      </c>
      <c r="R153">
        <v>0.92985619389889451</v>
      </c>
      <c r="S153">
        <v>-0.47521342748621342</v>
      </c>
      <c r="T153">
        <v>1.4559721144849611</v>
      </c>
      <c r="U153">
        <v>0.61170245965723979</v>
      </c>
      <c r="V153">
        <v>-0.67517939462858401</v>
      </c>
      <c r="W153">
        <v>0.21047292909845869</v>
      </c>
      <c r="X153">
        <v>0.5265168296595687</v>
      </c>
      <c r="Y153">
        <v>-0.37329523014417182</v>
      </c>
      <c r="Z153">
        <v>1.1520455746019871</v>
      </c>
      <c r="AA153">
        <v>3.0092045635647009E-2</v>
      </c>
      <c r="AB153">
        <v>1.035946689074585</v>
      </c>
      <c r="AC153">
        <v>0.90829890991591622</v>
      </c>
      <c r="AD153">
        <v>1.0766500179330289</v>
      </c>
      <c r="AE153">
        <v>1.3915292179110581</v>
      </c>
      <c r="AF153">
        <v>1.1101183003230579</v>
      </c>
      <c r="AG153">
        <v>-0.33302166596328631</v>
      </c>
      <c r="AH153">
        <v>0.48653397214010741</v>
      </c>
      <c r="AI153">
        <v>-1.7003946319795229</v>
      </c>
      <c r="AJ153">
        <v>-0.65911011622970783</v>
      </c>
      <c r="AK153">
        <v>0.21137698370861749</v>
      </c>
      <c r="AL153">
        <v>1.3588938640191439</v>
      </c>
      <c r="AM153">
        <v>-0.11647040177993941</v>
      </c>
      <c r="AN153">
        <v>1.2213228985555229</v>
      </c>
      <c r="AO153">
        <v>-0.50770310225969151</v>
      </c>
      <c r="AP153">
        <v>0.9750823171102776</v>
      </c>
      <c r="AQ153">
        <v>-0.57024637294898817</v>
      </c>
      <c r="AR153">
        <v>1.551998058940335</v>
      </c>
      <c r="AS153">
        <v>0.81453426414113617</v>
      </c>
      <c r="AT153">
        <v>1.236047394247634</v>
      </c>
      <c r="AU153">
        <v>-6.4394336759216464E-2</v>
      </c>
      <c r="AV153">
        <v>0.47531807796175102</v>
      </c>
      <c r="AW153">
        <v>0.85160018950073046</v>
      </c>
      <c r="AX153">
        <v>0.39587660863129193</v>
      </c>
      <c r="AY153">
        <v>0.97615459239026614</v>
      </c>
      <c r="AZ153">
        <v>0.90626804801320193</v>
      </c>
      <c r="BA153">
        <v>-0.52096571860818386</v>
      </c>
      <c r="BB153">
        <v>-0.64733190318652822</v>
      </c>
      <c r="BC153">
        <v>0.90125778859328898</v>
      </c>
      <c r="BD153">
        <v>4.2990557350617707E-2</v>
      </c>
      <c r="BE153">
        <v>0.56282750882191313</v>
      </c>
      <c r="BF153">
        <v>0.42559509232114667</v>
      </c>
      <c r="BG153">
        <v>-0.83101605665092004</v>
      </c>
      <c r="BH153">
        <v>-0.57196298699608594</v>
      </c>
      <c r="BI153">
        <v>-1.124510310948641</v>
      </c>
      <c r="BJ153">
        <v>0.20143362008159221</v>
      </c>
      <c r="BK153">
        <v>-0.63219485587235846</v>
      </c>
      <c r="BL153">
        <v>0.70857698019105764</v>
      </c>
      <c r="BM153">
        <v>-1.737588465902467</v>
      </c>
      <c r="BN153">
        <v>0.41595495756100032</v>
      </c>
      <c r="BO153">
        <v>-1.03760215285631</v>
      </c>
      <c r="BP153">
        <v>-2.2006388781598352</v>
      </c>
      <c r="BQ153">
        <v>0.19135096569773799</v>
      </c>
      <c r="BR153">
        <v>1.384219330226677</v>
      </c>
      <c r="BS153">
        <v>1.2504402506039189</v>
      </c>
      <c r="BT153">
        <v>-0.40601990517230357</v>
      </c>
      <c r="BU153">
        <v>0.5054284136766628</v>
      </c>
      <c r="BV153">
        <v>-2.7302937385031458</v>
      </c>
      <c r="BW153">
        <v>-1.6111680993465629</v>
      </c>
      <c r="BX153">
        <v>1.1866884837208109</v>
      </c>
      <c r="BY153">
        <v>-0.82537002625760092</v>
      </c>
      <c r="BZ153">
        <v>-1.001182203232597</v>
      </c>
      <c r="CA153">
        <v>-1.142707980867018</v>
      </c>
      <c r="CB153">
        <v>-1.0619696954916951</v>
      </c>
      <c r="CC153">
        <v>-0.65136735278989066</v>
      </c>
      <c r="CD153">
        <v>-1.3398676235525699</v>
      </c>
      <c r="CE153">
        <v>-1.1745943984363449</v>
      </c>
      <c r="CF153">
        <v>-1.658572451318344</v>
      </c>
      <c r="CG153">
        <v>-1.4521112657604489</v>
      </c>
      <c r="CH153">
        <v>-0.87440148807202844</v>
      </c>
      <c r="CI153">
        <v>-1.444680727874891</v>
      </c>
      <c r="CJ153">
        <v>-0.8654057333104993</v>
      </c>
      <c r="CK153">
        <v>-0.2053106938268307</v>
      </c>
      <c r="CL153">
        <v>-0.1671390390626353</v>
      </c>
      <c r="CM153">
        <v>-1.66551600807977</v>
      </c>
      <c r="CN153">
        <v>0.77316781931285894</v>
      </c>
      <c r="CO153">
        <v>0.68611264901071389</v>
      </c>
      <c r="CP153">
        <v>-0.59774465374408314</v>
      </c>
      <c r="CQ153">
        <v>0.36907098507470082</v>
      </c>
      <c r="CR153">
        <v>0.64813468856157619</v>
      </c>
      <c r="CS153">
        <v>-1.7224991400761549</v>
      </c>
      <c r="CT153">
        <v>0.56536373726947753</v>
      </c>
      <c r="CU153">
        <v>-1.59492139624076</v>
      </c>
      <c r="CV153">
        <v>0.52537401419145935</v>
      </c>
      <c r="CW153">
        <v>1.3431831837216091</v>
      </c>
      <c r="CX153">
        <v>1.353742416007248</v>
      </c>
      <c r="CY153">
        <v>0.95974922901706972</v>
      </c>
      <c r="CZ153">
        <v>0.50999890579558005</v>
      </c>
      <c r="DA153">
        <v>-0.47022538021855381</v>
      </c>
      <c r="DB153">
        <v>-2.602078876759879</v>
      </c>
      <c r="DC153">
        <v>0.54880997887319571</v>
      </c>
      <c r="DD153">
        <v>0.57761422481143232</v>
      </c>
      <c r="DE153">
        <v>-3.4127775320774087E-2</v>
      </c>
      <c r="DF153">
        <v>-0.25404449814476149</v>
      </c>
      <c r="DG153">
        <v>-0.2773596769713243</v>
      </c>
      <c r="DH153">
        <v>-0.69367979372180011</v>
      </c>
      <c r="DI153">
        <v>-0.86552455324993938</v>
      </c>
      <c r="DJ153">
        <v>0.28866654771635708</v>
      </c>
      <c r="DK153">
        <v>-0.65113006564022569</v>
      </c>
      <c r="DL153">
        <v>0.1416219278877596</v>
      </c>
      <c r="DM153">
        <v>-1.3528127547158739</v>
      </c>
      <c r="DN153">
        <v>-2.075097667685827</v>
      </c>
      <c r="DO153">
        <v>0.54289171690140947</v>
      </c>
      <c r="DP153">
        <v>0.22437594660641211</v>
      </c>
      <c r="DQ153">
        <v>-0.45773425318342742</v>
      </c>
      <c r="DR153">
        <v>0.52079404141969521</v>
      </c>
      <c r="DS153">
        <v>-0.17181233862544351</v>
      </c>
      <c r="DT153">
        <v>7.3891350194498856E-2</v>
      </c>
      <c r="DU153">
        <v>0.47218334950984092</v>
      </c>
      <c r="DV153">
        <v>-1.6843970382128699</v>
      </c>
      <c r="DW153">
        <v>-0.2084168585227664</v>
      </c>
      <c r="DX153">
        <v>1.3656972387448221</v>
      </c>
      <c r="DY153">
        <v>-0.82527410762703091</v>
      </c>
      <c r="DZ153">
        <v>-0.5063340468912676</v>
      </c>
      <c r="EA153">
        <v>1.135752086895633</v>
      </c>
      <c r="EB153">
        <v>1.4209214632207221</v>
      </c>
      <c r="EC153">
        <v>0.92548227667337724</v>
      </c>
      <c r="ED153">
        <v>1.105690919531167</v>
      </c>
      <c r="EE153">
        <v>-1.392844147881098E-2</v>
      </c>
      <c r="EF153">
        <v>0.72171036274064537</v>
      </c>
      <c r="EG153">
        <v>0.92494677710396866</v>
      </c>
      <c r="EH153">
        <v>0.98521089438341025</v>
      </c>
      <c r="EI153">
        <v>-1.68170363369974</v>
      </c>
      <c r="EJ153">
        <v>1.0327921061334131</v>
      </c>
      <c r="EK153">
        <v>0.62488078203474107</v>
      </c>
      <c r="EL153">
        <v>-1.7129032539198881</v>
      </c>
      <c r="EM153">
        <v>-1.078504726379266</v>
      </c>
      <c r="EN153">
        <v>-0.46623916005737392</v>
      </c>
      <c r="EO153">
        <v>-0.56275483475487409</v>
      </c>
      <c r="EP153">
        <v>0.79814379531477286</v>
      </c>
      <c r="EQ153">
        <v>0.29099652907805618</v>
      </c>
      <c r="ER153">
        <v>-0.12198155424349739</v>
      </c>
      <c r="ES153">
        <v>-0.31239637774799378</v>
      </c>
      <c r="ET153">
        <v>0.87224312955758321</v>
      </c>
      <c r="EU153">
        <v>-0.58955421048955681</v>
      </c>
      <c r="EV153">
        <v>-1.9038656464764461</v>
      </c>
      <c r="EW153">
        <v>0.31402364935597499</v>
      </c>
      <c r="EX153">
        <v>-0.4739178745705937</v>
      </c>
      <c r="EY153">
        <v>-0.35268829668202512</v>
      </c>
      <c r="EZ153">
        <v>-1.1162423625727009</v>
      </c>
      <c r="FA153">
        <v>0.19617933934219539</v>
      </c>
      <c r="FB153">
        <v>1.2261341502796239</v>
      </c>
      <c r="FC153">
        <v>0.29510972503814958</v>
      </c>
      <c r="FD153">
        <v>-0.29941775848551722</v>
      </c>
      <c r="FE153">
        <v>1.00761601035954</v>
      </c>
      <c r="FF153">
        <v>-0.39328457410462619</v>
      </c>
      <c r="FG153">
        <v>1.2102132946901709</v>
      </c>
      <c r="FH153">
        <v>1.1093377536087581</v>
      </c>
      <c r="FI153">
        <v>1.427700034887478</v>
      </c>
      <c r="FJ153">
        <v>0.47645814032008221</v>
      </c>
      <c r="FK153">
        <v>1.218422058352518</v>
      </c>
      <c r="FL153">
        <v>-0.44702004974922771</v>
      </c>
      <c r="FM153">
        <v>0.56260844444273039</v>
      </c>
      <c r="FN153">
        <v>0.63135017371967839</v>
      </c>
      <c r="FO153">
        <v>-1.7057502335631429</v>
      </c>
      <c r="FP153">
        <v>-0.78140704399887206</v>
      </c>
      <c r="FQ153">
        <v>1.3005596236318511</v>
      </c>
      <c r="FR153">
        <v>0.35388573816779212</v>
      </c>
      <c r="FS153">
        <v>1.546080877620714</v>
      </c>
      <c r="FT153">
        <v>-1.184909908823492</v>
      </c>
      <c r="FU153">
        <v>1.2376749692441791</v>
      </c>
      <c r="FV153">
        <v>-0.92293305503800038</v>
      </c>
      <c r="FW153">
        <v>-0.48885342464592191</v>
      </c>
      <c r="FX153">
        <v>-0.44563812752632698</v>
      </c>
      <c r="FY153">
        <v>1.022738435566662</v>
      </c>
      <c r="FZ153">
        <v>-1.470099734374072</v>
      </c>
      <c r="GA153">
        <v>1.708499424877076</v>
      </c>
      <c r="GB153">
        <v>0.81654037853597616</v>
      </c>
      <c r="GC153">
        <v>1.0852077444152231</v>
      </c>
      <c r="GD153">
        <v>0.80839397114024591</v>
      </c>
      <c r="GE153">
        <v>0.84716618636832963</v>
      </c>
      <c r="GF153">
        <v>-0.4217464618770147</v>
      </c>
      <c r="GG153">
        <v>0.48229069526490898</v>
      </c>
      <c r="GH153">
        <v>-0.69062616939207511</v>
      </c>
      <c r="GI153">
        <v>0.74261710009150605</v>
      </c>
      <c r="GJ153">
        <v>-0.26319519144789572</v>
      </c>
      <c r="GK153">
        <v>0.93185203893452406</v>
      </c>
      <c r="GL153">
        <v>0.91789328298923833</v>
      </c>
      <c r="GM153">
        <v>-1.8174795079447701</v>
      </c>
      <c r="GN153">
        <v>-0.69811363174902852</v>
      </c>
      <c r="GO153">
        <v>-1.5927177260801249E-2</v>
      </c>
      <c r="GP153">
        <v>7.9093982121253764E-2</v>
      </c>
      <c r="GQ153">
        <v>-0.54697036865957127</v>
      </c>
      <c r="GR153">
        <v>-0.12519181913375749</v>
      </c>
    </row>
    <row r="154" spans="1:200" x14ac:dyDescent="0.2">
      <c r="A154" s="2">
        <v>44874</v>
      </c>
      <c r="B154">
        <v>-0.84140149442799206</v>
      </c>
      <c r="C154">
        <v>1.077650329083685</v>
      </c>
      <c r="D154">
        <v>-0.59922582775471378</v>
      </c>
      <c r="E154">
        <v>0.30157267568205193</v>
      </c>
      <c r="F154">
        <v>0.58551915142342015</v>
      </c>
      <c r="G154">
        <v>-1.7892912565173329</v>
      </c>
      <c r="H154">
        <v>1.0993469453744711</v>
      </c>
      <c r="I154">
        <v>-0.4271078382489259</v>
      </c>
      <c r="J154">
        <v>1.348394484256688</v>
      </c>
      <c r="K154">
        <v>0.53156932354099662</v>
      </c>
      <c r="L154">
        <v>-0.58122315190794427</v>
      </c>
      <c r="M154">
        <v>0.64212510204394779</v>
      </c>
      <c r="N154">
        <v>-0.58385457992976497</v>
      </c>
      <c r="O154">
        <v>-0.17668115073161519</v>
      </c>
      <c r="P154">
        <v>0.44247286659137791</v>
      </c>
      <c r="Q154">
        <v>-1.7121215665995031</v>
      </c>
      <c r="R154">
        <v>0.93060254077274107</v>
      </c>
      <c r="S154">
        <v>-0.4818133577506345</v>
      </c>
      <c r="T154">
        <v>1.597156405585606</v>
      </c>
      <c r="U154">
        <v>0.67669977131191728</v>
      </c>
      <c r="V154">
        <v>-0.73316764393906841</v>
      </c>
      <c r="W154">
        <v>0.1974081646661362</v>
      </c>
      <c r="X154">
        <v>0.64260139663283766</v>
      </c>
      <c r="Y154">
        <v>-0.25420926083057732</v>
      </c>
      <c r="Z154">
        <v>1.216730524204408</v>
      </c>
      <c r="AA154">
        <v>-5.9191472672150712E-2</v>
      </c>
      <c r="AB154">
        <v>1.113080345425649</v>
      </c>
      <c r="AC154">
        <v>0.92523130311222224</v>
      </c>
      <c r="AD154">
        <v>1.1563850338094659</v>
      </c>
      <c r="AE154">
        <v>1.470869302188766</v>
      </c>
      <c r="AF154">
        <v>1.1817255998191829</v>
      </c>
      <c r="AG154">
        <v>-0.3640935720051337</v>
      </c>
      <c r="AH154">
        <v>0.35603847592898202</v>
      </c>
      <c r="AI154">
        <v>-1.78380801448687</v>
      </c>
      <c r="AJ154">
        <v>-0.38666036132244158</v>
      </c>
      <c r="AK154">
        <v>0.30870573404226598</v>
      </c>
      <c r="AL154">
        <v>1.26439608769747</v>
      </c>
      <c r="AM154">
        <v>-4.3273249141157488E-2</v>
      </c>
      <c r="AN154">
        <v>1.2088122970802799</v>
      </c>
      <c r="AO154">
        <v>-0.51183262520465378</v>
      </c>
      <c r="AP154">
        <v>0.91069260071460367</v>
      </c>
      <c r="AQ154">
        <v>-0.56381158797464448</v>
      </c>
      <c r="AR154">
        <v>1.469613648497871</v>
      </c>
      <c r="AS154">
        <v>0.86393385738847983</v>
      </c>
      <c r="AT154">
        <v>1.302444817446778</v>
      </c>
      <c r="AU154">
        <v>0.31833441094593939</v>
      </c>
      <c r="AV154">
        <v>0.54016777608509725</v>
      </c>
      <c r="AW154">
        <v>0.93705303757346337</v>
      </c>
      <c r="AX154">
        <v>0.47757234167762658</v>
      </c>
      <c r="AY154">
        <v>1.129631101052057</v>
      </c>
      <c r="AZ154">
        <v>0.97385087934869818</v>
      </c>
      <c r="BA154">
        <v>-0.58160620652661454</v>
      </c>
      <c r="BB154">
        <v>-0.64952208124031019</v>
      </c>
      <c r="BC154">
        <v>0.98678325010801848</v>
      </c>
      <c r="BD154">
        <v>0.22967772091682359</v>
      </c>
      <c r="BE154">
        <v>0.61033532793629341</v>
      </c>
      <c r="BF154">
        <v>0.39112380351393788</v>
      </c>
      <c r="BG154">
        <v>-0.91142325277825609</v>
      </c>
      <c r="BH154">
        <v>-0.71241256569861233</v>
      </c>
      <c r="BI154">
        <v>-1.218635648421003</v>
      </c>
      <c r="BJ154">
        <v>0.12837153458375899</v>
      </c>
      <c r="BK154">
        <v>-0.68823755268998321</v>
      </c>
      <c r="BL154">
        <v>0.61893382280876086</v>
      </c>
      <c r="BM154">
        <v>-1.823544428560083</v>
      </c>
      <c r="BN154">
        <v>0.4986942589713978</v>
      </c>
      <c r="BO154">
        <v>-1.0208829000314359</v>
      </c>
      <c r="BP154">
        <v>-2.1691604731641201</v>
      </c>
      <c r="BQ154">
        <v>0.2990771956184341</v>
      </c>
      <c r="BR154">
        <v>1.208623827255638</v>
      </c>
      <c r="BS154">
        <v>1.1317558736857909</v>
      </c>
      <c r="BT154">
        <v>-0.40052292920299959</v>
      </c>
      <c r="BU154">
        <v>0.26470536535836497</v>
      </c>
      <c r="BV154">
        <v>-2.8658860341323589</v>
      </c>
      <c r="BW154">
        <v>-1.6560219251925139</v>
      </c>
      <c r="BX154">
        <v>0.82758421901947876</v>
      </c>
      <c r="BY154">
        <v>-0.85990764082152005</v>
      </c>
      <c r="BZ154">
        <v>-0.53544798016872752</v>
      </c>
      <c r="CA154">
        <v>-1.1568347245886781</v>
      </c>
      <c r="CB154">
        <v>-1.1161891284151959</v>
      </c>
      <c r="CC154">
        <v>-0.71952233972624835</v>
      </c>
      <c r="CD154">
        <v>-1.358345210214732</v>
      </c>
      <c r="CE154">
        <v>-1.199268655167246</v>
      </c>
      <c r="CF154">
        <v>-1.7170917630631559</v>
      </c>
      <c r="CG154">
        <v>-1.4683743076571041</v>
      </c>
      <c r="CH154">
        <v>-0.85994464105408475</v>
      </c>
      <c r="CI154">
        <v>-1.48466458175157</v>
      </c>
      <c r="CJ154">
        <v>-0.98876315043568419</v>
      </c>
      <c r="CK154">
        <v>-0.32285530191606138</v>
      </c>
      <c r="CL154">
        <v>-0.16706043967921311</v>
      </c>
      <c r="CM154">
        <v>-1.85765728776108</v>
      </c>
      <c r="CN154">
        <v>0.81867945220987948</v>
      </c>
      <c r="CO154">
        <v>0.72972506210437971</v>
      </c>
      <c r="CP154">
        <v>-0.64680382756770827</v>
      </c>
      <c r="CQ154">
        <v>0.42895914503927701</v>
      </c>
      <c r="CR154">
        <v>0.51288354721516027</v>
      </c>
      <c r="CS154">
        <v>-1.8074344495897861</v>
      </c>
      <c r="CT154">
        <v>0.62817390691796171</v>
      </c>
      <c r="CU154">
        <v>-1.3775546939802561</v>
      </c>
      <c r="CV154">
        <v>0.59493393469965095</v>
      </c>
      <c r="CW154">
        <v>1.319000672460785</v>
      </c>
      <c r="CX154">
        <v>1.2580007498567429</v>
      </c>
      <c r="CY154">
        <v>0.93567937980208238</v>
      </c>
      <c r="CZ154">
        <v>0.50355825539814236</v>
      </c>
      <c r="DA154">
        <v>-0.47291956724181072</v>
      </c>
      <c r="DB154">
        <v>-2.618423745668832</v>
      </c>
      <c r="DC154">
        <v>0.59653882230096023</v>
      </c>
      <c r="DD154">
        <v>0.51879732228621556</v>
      </c>
      <c r="DE154">
        <v>5.5927768012476148E-2</v>
      </c>
      <c r="DF154">
        <v>0.10004824696427581</v>
      </c>
      <c r="DG154">
        <v>-0.27454968488758907</v>
      </c>
      <c r="DH154">
        <v>-0.5832208959585109</v>
      </c>
      <c r="DI154">
        <v>-0.79588460186526511</v>
      </c>
      <c r="DJ154">
        <v>0.35507592976507552</v>
      </c>
      <c r="DK154">
        <v>-0.7209612010939811</v>
      </c>
      <c r="DL154">
        <v>0.20392401899870949</v>
      </c>
      <c r="DM154">
        <v>-1.3503484031019679</v>
      </c>
      <c r="DN154">
        <v>-2.1036485585674649</v>
      </c>
      <c r="DO154">
        <v>0.57509793066884107</v>
      </c>
      <c r="DP154">
        <v>0.29113446685820388</v>
      </c>
      <c r="DQ154">
        <v>-0.53687386318290053</v>
      </c>
      <c r="DR154">
        <v>0.7315586911734977</v>
      </c>
      <c r="DS154">
        <v>-1.926184672294005E-3</v>
      </c>
      <c r="DT154">
        <v>4.6650757202567943E-2</v>
      </c>
      <c r="DU154">
        <v>0.31094046034740552</v>
      </c>
      <c r="DV154">
        <v>-1.762364028831509</v>
      </c>
      <c r="DW154">
        <v>3.071406894342886E-2</v>
      </c>
      <c r="DX154">
        <v>1.415051557519925</v>
      </c>
      <c r="DY154">
        <v>-0.80520323993973508</v>
      </c>
      <c r="DZ154">
        <v>-0.51819176702764769</v>
      </c>
      <c r="EA154">
        <v>1.2561183234674691</v>
      </c>
      <c r="EB154">
        <v>1.4886715986581429</v>
      </c>
      <c r="EC154">
        <v>0.99826850508836495</v>
      </c>
      <c r="ED154">
        <v>1.274969633085921</v>
      </c>
      <c r="EE154">
        <v>0.41765691577704228</v>
      </c>
      <c r="EF154">
        <v>0.90908975497390099</v>
      </c>
      <c r="EG154">
        <v>1.1148910459670609</v>
      </c>
      <c r="EH154">
        <v>1.2228843407458689</v>
      </c>
      <c r="EI154">
        <v>-1.7709239336598199</v>
      </c>
      <c r="EJ154">
        <v>1.088314543565881</v>
      </c>
      <c r="EK154">
        <v>0.50653506147810234</v>
      </c>
      <c r="EL154">
        <v>-1.7971571993029889</v>
      </c>
      <c r="EM154">
        <v>-0.9457256210334033</v>
      </c>
      <c r="EN154">
        <v>-0.46662531283847158</v>
      </c>
      <c r="EO154">
        <v>-0.53501462234588959</v>
      </c>
      <c r="EP154">
        <v>0.70786534180620608</v>
      </c>
      <c r="EQ154">
        <v>0.28451649198985018</v>
      </c>
      <c r="ER154">
        <v>5.8033801985793929E-3</v>
      </c>
      <c r="ES154">
        <v>0.1169629299977796</v>
      </c>
      <c r="ET154">
        <v>1.0421408173268949</v>
      </c>
      <c r="EU154">
        <v>-0.65456490769070774</v>
      </c>
      <c r="EV154">
        <v>-1.9373779125797499</v>
      </c>
      <c r="EW154">
        <v>0.40107227953686492</v>
      </c>
      <c r="EX154">
        <v>-0.56005786571389915</v>
      </c>
      <c r="EY154">
        <v>-0.49833258945424569</v>
      </c>
      <c r="EZ154">
        <v>-1.192267969564242</v>
      </c>
      <c r="FA154">
        <v>0.16038561901282711</v>
      </c>
      <c r="FB154">
        <v>1.200340100355173</v>
      </c>
      <c r="FC154">
        <v>0.18692634582126161</v>
      </c>
      <c r="FD154">
        <v>-0.49599646420490218</v>
      </c>
      <c r="FE154">
        <v>1.002823205067457</v>
      </c>
      <c r="FF154">
        <v>-0.54535885755500468</v>
      </c>
      <c r="FG154">
        <v>1.1983879104821671</v>
      </c>
      <c r="FH154">
        <v>1.0892595205959641</v>
      </c>
      <c r="FI154">
        <v>1.3905652781954161</v>
      </c>
      <c r="FJ154">
        <v>0.35184448529327972</v>
      </c>
      <c r="FK154">
        <v>1.189097698987488</v>
      </c>
      <c r="FL154">
        <v>-0.5148201423191906</v>
      </c>
      <c r="FM154">
        <v>0.52399063510591171</v>
      </c>
      <c r="FN154">
        <v>0.53013801285655093</v>
      </c>
      <c r="FO154">
        <v>-1.791124723497036</v>
      </c>
      <c r="FP154">
        <v>-0.83865607543440923</v>
      </c>
      <c r="FQ154">
        <v>1.2482376444965519</v>
      </c>
      <c r="FR154">
        <v>0.36905631174624282</v>
      </c>
      <c r="FS154">
        <v>1.350615921955103</v>
      </c>
      <c r="FT154">
        <v>-1.280837056505904</v>
      </c>
      <c r="FU154">
        <v>1.1558097892913151</v>
      </c>
      <c r="FV154">
        <v>-0.93886024112842048</v>
      </c>
      <c r="FW154">
        <v>-0.54423674299258706</v>
      </c>
      <c r="FX154">
        <v>-0.43950326835755871</v>
      </c>
      <c r="FY154">
        <v>0.82871505230329157</v>
      </c>
      <c r="FZ154">
        <v>-1.5926828923515739</v>
      </c>
      <c r="GA154">
        <v>1.368261347790154</v>
      </c>
      <c r="GB154">
        <v>0.61886355512094782</v>
      </c>
      <c r="GC154">
        <v>0.93217204795279862</v>
      </c>
      <c r="GD154">
        <v>0.75214597152410123</v>
      </c>
      <c r="GE154">
        <v>0.78259894890294879</v>
      </c>
      <c r="GF154">
        <v>-5.4274882391088719E-3</v>
      </c>
      <c r="GG154">
        <v>0.41199776554264289</v>
      </c>
      <c r="GH154">
        <v>-0.72111094670816178</v>
      </c>
      <c r="GI154">
        <v>0.73511592566300388</v>
      </c>
      <c r="GJ154">
        <v>-0.32829147598867048</v>
      </c>
      <c r="GK154">
        <v>1.0378433363707109</v>
      </c>
      <c r="GL154">
        <v>0.89877847535627942</v>
      </c>
      <c r="GM154">
        <v>-1.9058360452301879</v>
      </c>
      <c r="GN154">
        <v>-0.74507221866507189</v>
      </c>
      <c r="GO154">
        <v>-4.7260432624863707E-2</v>
      </c>
      <c r="GP154">
        <v>-3.232928826388265E-3</v>
      </c>
      <c r="GQ154">
        <v>-0.66799495925578589</v>
      </c>
      <c r="GR154">
        <v>-0.24204683299574359</v>
      </c>
    </row>
    <row r="155" spans="1:200" x14ac:dyDescent="0.2">
      <c r="A155" s="2">
        <v>44875</v>
      </c>
      <c r="B155">
        <v>-1.004426843421677</v>
      </c>
      <c r="C155">
        <v>0.94080924611248018</v>
      </c>
      <c r="D155">
        <v>-0.65043002490850843</v>
      </c>
      <c r="E155">
        <v>0.57153786475247492</v>
      </c>
      <c r="F155">
        <v>0.80487781993614793</v>
      </c>
      <c r="G155">
        <v>-1.0118185176569769</v>
      </c>
      <c r="H155">
        <v>1.174767406667407</v>
      </c>
      <c r="I155">
        <v>-0.39588616675369648</v>
      </c>
      <c r="J155">
        <v>1.3749003910449249</v>
      </c>
      <c r="K155">
        <v>0.59828089026969899</v>
      </c>
      <c r="L155">
        <v>-0.87784046451067321</v>
      </c>
      <c r="M155">
        <v>0.529272037896102</v>
      </c>
      <c r="N155">
        <v>-0.60582580967332456</v>
      </c>
      <c r="O155">
        <v>0.28950010911500168</v>
      </c>
      <c r="P155">
        <v>0.67629480731946701</v>
      </c>
      <c r="Q155">
        <v>-0.95998390600568717</v>
      </c>
      <c r="R155">
        <v>0.95807565521786553</v>
      </c>
      <c r="S155">
        <v>-0.44667264111572952</v>
      </c>
      <c r="T155">
        <v>1.5985705742360989</v>
      </c>
      <c r="U155">
        <v>0.66925872594496905</v>
      </c>
      <c r="V155">
        <v>-0.62544369795416832</v>
      </c>
      <c r="W155">
        <v>0.64605880123402193</v>
      </c>
      <c r="X155">
        <v>0.42756403116790742</v>
      </c>
      <c r="Y155">
        <v>-0.34692965403363868</v>
      </c>
      <c r="Z155">
        <v>1.044764742494265</v>
      </c>
      <c r="AA155">
        <v>-0.1760713730725473</v>
      </c>
      <c r="AB155">
        <v>0.92762616296509748</v>
      </c>
      <c r="AC155">
        <v>0.98818639577417378</v>
      </c>
      <c r="AD155">
        <v>1.0630682298158629</v>
      </c>
      <c r="AE155">
        <v>1.2949897102657879</v>
      </c>
      <c r="AF155">
        <v>1.126056908968845</v>
      </c>
      <c r="AG155">
        <v>-0.1186367471081671</v>
      </c>
      <c r="AH155">
        <v>0.62647457656204308</v>
      </c>
      <c r="AI155">
        <v>-1.0069682907893709</v>
      </c>
      <c r="AJ155">
        <v>-0.59170043820475671</v>
      </c>
      <c r="AK155">
        <v>0.40840862489639862</v>
      </c>
      <c r="AL155">
        <v>1.1841901432991619</v>
      </c>
      <c r="AM155">
        <v>2.9666698655912761E-3</v>
      </c>
      <c r="AN155">
        <v>1.194044196316127</v>
      </c>
      <c r="AO155">
        <v>-0.46709272656941753</v>
      </c>
      <c r="AP155">
        <v>0.81647956111868136</v>
      </c>
      <c r="AQ155">
        <v>-0.48063080619209941</v>
      </c>
      <c r="AR155">
        <v>1.884010909404249</v>
      </c>
      <c r="AS155">
        <v>0.8550412496527563</v>
      </c>
      <c r="AT155">
        <v>1.1862227255965581</v>
      </c>
      <c r="AU155">
        <v>0.42806997024488752</v>
      </c>
      <c r="AV155">
        <v>0.4706388015970831</v>
      </c>
      <c r="AW155">
        <v>0.8047103527054269</v>
      </c>
      <c r="AX155">
        <v>0.54390105893635721</v>
      </c>
      <c r="AY155">
        <v>0.92814894543049586</v>
      </c>
      <c r="AZ155">
        <v>0.82533926726478057</v>
      </c>
      <c r="BA155">
        <v>-0.51332214960951017</v>
      </c>
      <c r="BB155">
        <v>-0.65575255806305832</v>
      </c>
      <c r="BC155">
        <v>0.83321863869555768</v>
      </c>
      <c r="BD155">
        <v>-6.917324133274351E-2</v>
      </c>
      <c r="BE155">
        <v>0.46952437151881571</v>
      </c>
      <c r="BF155">
        <v>0.84888352811103185</v>
      </c>
      <c r="BG155">
        <v>-0.84113216599467089</v>
      </c>
      <c r="BH155">
        <v>-0.72899123934345655</v>
      </c>
      <c r="BI155">
        <v>-1.0013783844700841</v>
      </c>
      <c r="BJ155">
        <v>0.56914568941602306</v>
      </c>
      <c r="BK155">
        <v>-0.46579050823001922</v>
      </c>
      <c r="BL155">
        <v>0.80874020361751808</v>
      </c>
      <c r="BM155">
        <v>-1.0352494122746321</v>
      </c>
      <c r="BN155">
        <v>0.73559009982776657</v>
      </c>
      <c r="BO155">
        <v>-0.95091036975018961</v>
      </c>
      <c r="BP155">
        <v>-1.4288158526692141</v>
      </c>
      <c r="BQ155">
        <v>0.5112661487368384</v>
      </c>
      <c r="BR155">
        <v>1.380717211050668</v>
      </c>
      <c r="BS155">
        <v>1.2840695655081591</v>
      </c>
      <c r="BT155">
        <v>-0.37312120303291518</v>
      </c>
      <c r="BU155">
        <v>0.30871769524952059</v>
      </c>
      <c r="BV155">
        <v>-2.435263841424113</v>
      </c>
      <c r="BW155">
        <v>-1.45090117467226</v>
      </c>
      <c r="BX155">
        <v>0.895232474670003</v>
      </c>
      <c r="BY155">
        <v>-0.78341534059585471</v>
      </c>
      <c r="BZ155">
        <v>-0.22968125484238661</v>
      </c>
      <c r="CA155">
        <v>-1.118412763634828</v>
      </c>
      <c r="CB155">
        <v>-0.87064005670155098</v>
      </c>
      <c r="CC155">
        <v>-0.62538210114691872</v>
      </c>
      <c r="CD155">
        <v>-1.3653447732123301</v>
      </c>
      <c r="CE155">
        <v>-1.0193454720515089</v>
      </c>
      <c r="CF155">
        <v>-1.461806224542207</v>
      </c>
      <c r="CG155">
        <v>-1.357992003141576</v>
      </c>
      <c r="CH155">
        <v>-0.91258691843312789</v>
      </c>
      <c r="CI155">
        <v>-1.3088421443717899</v>
      </c>
      <c r="CJ155">
        <v>-0.32177800888833891</v>
      </c>
      <c r="CK155">
        <v>-0.47969852489946629</v>
      </c>
      <c r="CL155">
        <v>-0.25516585194197439</v>
      </c>
      <c r="CM155">
        <v>-1.4871293931466829</v>
      </c>
      <c r="CN155">
        <v>0.68048405058784467</v>
      </c>
      <c r="CO155">
        <v>0.64394804632462466</v>
      </c>
      <c r="CP155">
        <v>-0.41414765681507171</v>
      </c>
      <c r="CQ155">
        <v>0.36315876597395141</v>
      </c>
      <c r="CR155">
        <v>0.82321836962491768</v>
      </c>
      <c r="CS155">
        <v>-1.0250593261036891</v>
      </c>
      <c r="CT155">
        <v>0.52471214712971515</v>
      </c>
      <c r="CU155">
        <v>-1.6739629485746279</v>
      </c>
      <c r="CV155">
        <v>0.49118556150696963</v>
      </c>
      <c r="CW155">
        <v>1.3200519429224959</v>
      </c>
      <c r="CX155">
        <v>1.2802971592732939</v>
      </c>
      <c r="CY155">
        <v>0.90322970334776487</v>
      </c>
      <c r="CZ155">
        <v>0.47280377216777369</v>
      </c>
      <c r="DA155">
        <v>-0.42164735322458158</v>
      </c>
      <c r="DB155">
        <v>-2.432017090353074</v>
      </c>
      <c r="DC155">
        <v>0.44693468154668892</v>
      </c>
      <c r="DD155">
        <v>0.52963507571484736</v>
      </c>
      <c r="DE155">
        <v>-0.29500600855667802</v>
      </c>
      <c r="DF155">
        <v>0.17755111472101309</v>
      </c>
      <c r="DG155">
        <v>-0.17817803479925209</v>
      </c>
      <c r="DH155">
        <v>-0.94302252922261243</v>
      </c>
      <c r="DI155">
        <v>-0.7979353692585851</v>
      </c>
      <c r="DJ155">
        <v>0.12944772947827321</v>
      </c>
      <c r="DK155">
        <v>-0.66177784666251704</v>
      </c>
      <c r="DL155">
        <v>-2.11558693704634E-2</v>
      </c>
      <c r="DM155">
        <v>-1.2051526243294981</v>
      </c>
      <c r="DN155">
        <v>-1.894241297793102</v>
      </c>
      <c r="DO155">
        <v>0.4631946673627978</v>
      </c>
      <c r="DP155">
        <v>7.732160341893321E-2</v>
      </c>
      <c r="DQ155">
        <v>-4.2669639716698342E-2</v>
      </c>
      <c r="DR155">
        <v>0.17993659794525091</v>
      </c>
      <c r="DS155">
        <v>-0.37013098006507328</v>
      </c>
      <c r="DT155">
        <v>-0.29533496294463779</v>
      </c>
      <c r="DU155">
        <v>0.68473125489970588</v>
      </c>
      <c r="DV155">
        <v>-0.99893091878647011</v>
      </c>
      <c r="DW155">
        <v>-0.44967082721997748</v>
      </c>
      <c r="DX155">
        <v>1.190433373597712</v>
      </c>
      <c r="DY155">
        <v>-0.87736341455587175</v>
      </c>
      <c r="DZ155">
        <v>-0.44434467771553943</v>
      </c>
      <c r="EA155">
        <v>0.90172904871534465</v>
      </c>
      <c r="EB155">
        <v>1.3895086883213801</v>
      </c>
      <c r="EC155">
        <v>0.68899742595978741</v>
      </c>
      <c r="ED155">
        <v>0.80386227940299937</v>
      </c>
      <c r="EE155">
        <v>0.30903723363345231</v>
      </c>
      <c r="EF155">
        <v>0.3363158437554587</v>
      </c>
      <c r="EG155">
        <v>0.64056160567975284</v>
      </c>
      <c r="EH155">
        <v>0.72547093977674804</v>
      </c>
      <c r="EI155">
        <v>-0.99725668049976279</v>
      </c>
      <c r="EJ155">
        <v>1.1876391251241361</v>
      </c>
      <c r="EK155">
        <v>0.73544589100797719</v>
      </c>
      <c r="EL155">
        <v>-1.015282043897292</v>
      </c>
      <c r="EM155">
        <v>-0.87711232874506884</v>
      </c>
      <c r="EN155">
        <v>-0.43550964075878529</v>
      </c>
      <c r="EO155">
        <v>6.160881685122456E-2</v>
      </c>
      <c r="EP155">
        <v>0.88810590768843944</v>
      </c>
      <c r="EQ155">
        <v>0.4747582209841511</v>
      </c>
      <c r="ER155">
        <v>8.1690107733080788E-2</v>
      </c>
      <c r="ES155">
        <v>0.33225600197664917</v>
      </c>
      <c r="ET155">
        <v>0.92110811793954261</v>
      </c>
      <c r="EU155">
        <v>-0.55536997869056515</v>
      </c>
      <c r="EV155">
        <v>-1.590294440545845</v>
      </c>
      <c r="EW155">
        <v>0.30309488549042402</v>
      </c>
      <c r="EX155">
        <v>3.9440698446490181E-2</v>
      </c>
      <c r="EY155">
        <v>-0.37077217485110381</v>
      </c>
      <c r="EZ155">
        <v>-0.91852703984447859</v>
      </c>
      <c r="FA155">
        <v>0.29185700771588052</v>
      </c>
      <c r="FB155">
        <v>1.166638563400622</v>
      </c>
      <c r="FC155">
        <v>0.2249426892452239</v>
      </c>
      <c r="FD155">
        <v>-0.51496488550006303</v>
      </c>
      <c r="FE155">
        <v>0.99692927205019799</v>
      </c>
      <c r="FF155">
        <v>-0.21010342579153629</v>
      </c>
      <c r="FG155">
        <v>1.214834649814285</v>
      </c>
      <c r="FH155">
        <v>1.217471266452929</v>
      </c>
      <c r="FI155">
        <v>1.414629392128377</v>
      </c>
      <c r="FJ155">
        <v>0.36140579408878509</v>
      </c>
      <c r="FK155">
        <v>1.1236492207306359</v>
      </c>
      <c r="FL155">
        <v>-0.25346783936081302</v>
      </c>
      <c r="FM155">
        <v>0.58150833388458112</v>
      </c>
      <c r="FN155">
        <v>0.74623353756564337</v>
      </c>
      <c r="FO155">
        <v>-1.0085393812189609</v>
      </c>
      <c r="FP155">
        <v>-1.011151698150458</v>
      </c>
      <c r="FQ155">
        <v>1.232775499999603</v>
      </c>
      <c r="FR155">
        <v>0.41699875179056572</v>
      </c>
      <c r="FS155">
        <v>1.3654476894337939</v>
      </c>
      <c r="FT155">
        <v>-0.79675696240289695</v>
      </c>
      <c r="FU155">
        <v>1.259686831464683</v>
      </c>
      <c r="FV155">
        <v>-0.91703780062042317</v>
      </c>
      <c r="FW155">
        <v>-0.76303307540206344</v>
      </c>
      <c r="FX155">
        <v>-0.41447812998981842</v>
      </c>
      <c r="FY155">
        <v>0.86798768161609852</v>
      </c>
      <c r="FZ155">
        <v>-1.220194611852977</v>
      </c>
      <c r="GA155">
        <v>1.4360570355245821</v>
      </c>
      <c r="GB155">
        <v>1.217624086698655</v>
      </c>
      <c r="GC155">
        <v>1.099646128039127</v>
      </c>
      <c r="GD155">
        <v>0.92668393856418607</v>
      </c>
      <c r="GE155">
        <v>0.91051640574606163</v>
      </c>
      <c r="GF155">
        <v>0.27487726223372488</v>
      </c>
      <c r="GG155">
        <v>0.38665433660945719</v>
      </c>
      <c r="GH155">
        <v>-0.65488734653375358</v>
      </c>
      <c r="GI155">
        <v>0.79141709546854111</v>
      </c>
      <c r="GJ155">
        <v>-1.0871128926653911E-2</v>
      </c>
      <c r="GK155">
        <v>0.97188719488107544</v>
      </c>
      <c r="GL155">
        <v>0.89513053023020461</v>
      </c>
      <c r="GM155">
        <v>-1.5369002326431811</v>
      </c>
      <c r="GN155">
        <v>-0.66602124262796214</v>
      </c>
      <c r="GO155">
        <v>8.5761476989517485E-2</v>
      </c>
      <c r="GP155">
        <v>0.45687399794743738</v>
      </c>
      <c r="GQ155">
        <v>-2.5041840807758821E-2</v>
      </c>
      <c r="GR155">
        <v>-0.31139951362110518</v>
      </c>
    </row>
    <row r="156" spans="1:200" x14ac:dyDescent="0.2">
      <c r="A156" s="2">
        <v>44876</v>
      </c>
      <c r="B156">
        <v>-1.2186760266923129</v>
      </c>
      <c r="C156">
        <v>0.91466851389870774</v>
      </c>
      <c r="D156">
        <v>-0.99943860030386256</v>
      </c>
      <c r="E156">
        <v>0.77632299768496826</v>
      </c>
      <c r="F156">
        <v>0.9163795793498134</v>
      </c>
      <c r="G156">
        <v>-1.126672560369876</v>
      </c>
      <c r="H156">
        <v>0.80037888786723199</v>
      </c>
      <c r="I156">
        <v>-0.69315566293702635</v>
      </c>
      <c r="J156">
        <v>0.69066154118640977</v>
      </c>
      <c r="K156">
        <v>0.1745097880988391</v>
      </c>
      <c r="L156">
        <v>-0.89285152077847796</v>
      </c>
      <c r="M156">
        <v>0.53420410812067065</v>
      </c>
      <c r="N156">
        <v>-0.43856784940473992</v>
      </c>
      <c r="O156">
        <v>1.2133216376996729E-2</v>
      </c>
      <c r="P156">
        <v>0.81536528744002013</v>
      </c>
      <c r="Q156">
        <v>-1.0748380951062679</v>
      </c>
      <c r="R156">
        <v>0.69064527240885343</v>
      </c>
      <c r="S156">
        <v>-0.7274384639671283</v>
      </c>
      <c r="T156">
        <v>0.90856496822527277</v>
      </c>
      <c r="U156">
        <v>0.4384857703631706</v>
      </c>
      <c r="V156">
        <v>-0.58728823965599952</v>
      </c>
      <c r="W156">
        <v>0.3048767517421358</v>
      </c>
      <c r="X156">
        <v>0.35120382427820562</v>
      </c>
      <c r="Y156">
        <v>-0.28226057621792661</v>
      </c>
      <c r="Z156">
        <v>1.0388218212794109</v>
      </c>
      <c r="AA156">
        <v>-0.47976797919016267</v>
      </c>
      <c r="AB156">
        <v>0.90229575657689864</v>
      </c>
      <c r="AC156">
        <v>1.127701747230095</v>
      </c>
      <c r="AD156">
        <v>1.1097727228836181</v>
      </c>
      <c r="AE156">
        <v>1.279955542898181</v>
      </c>
      <c r="AF156">
        <v>1.160350965083558</v>
      </c>
      <c r="AG156">
        <v>-4.2546469960586218E-2</v>
      </c>
      <c r="AH156">
        <v>0.74138060537560169</v>
      </c>
      <c r="AI156">
        <v>-1.121376389559779</v>
      </c>
      <c r="AJ156">
        <v>-0.82003009139760974</v>
      </c>
      <c r="AK156">
        <v>0.63851491406514826</v>
      </c>
      <c r="AL156">
        <v>0.74819848044038184</v>
      </c>
      <c r="AM156">
        <v>3.7057947880452129E-2</v>
      </c>
      <c r="AN156">
        <v>0.93736795487741675</v>
      </c>
      <c r="AO156">
        <v>-0.76112225067464911</v>
      </c>
      <c r="AP156">
        <v>0.61517762342317028</v>
      </c>
      <c r="AQ156">
        <v>-0.37655168102192221</v>
      </c>
      <c r="AR156">
        <v>1.599091769644726</v>
      </c>
      <c r="AS156">
        <v>0.85184377112008514</v>
      </c>
      <c r="AT156">
        <v>0.96097429829744219</v>
      </c>
      <c r="AU156">
        <v>0.45261947955289311</v>
      </c>
      <c r="AV156">
        <v>0.55562381404528727</v>
      </c>
      <c r="AW156">
        <v>0.82610492333005636</v>
      </c>
      <c r="AX156">
        <v>0.40712674106486152</v>
      </c>
      <c r="AY156">
        <v>0.93994235139417237</v>
      </c>
      <c r="AZ156">
        <v>0.84198733592955899</v>
      </c>
      <c r="BA156">
        <v>-0.44605715923883132</v>
      </c>
      <c r="BB156">
        <v>-0.86398658817854612</v>
      </c>
      <c r="BC156">
        <v>0.86484936206245888</v>
      </c>
      <c r="BD156">
        <v>-4.4452551938003987E-2</v>
      </c>
      <c r="BE156">
        <v>0.55042605666107691</v>
      </c>
      <c r="BF156">
        <v>0.52832679681113537</v>
      </c>
      <c r="BG156">
        <v>-1.006383324145993</v>
      </c>
      <c r="BH156">
        <v>-1.0260634037763621</v>
      </c>
      <c r="BI156">
        <v>-0.90652131179054363</v>
      </c>
      <c r="BJ156">
        <v>0.72167637165344201</v>
      </c>
      <c r="BK156">
        <v>-0.41586615103779112</v>
      </c>
      <c r="BL156">
        <v>0.90741670403043495</v>
      </c>
      <c r="BM156">
        <v>-1.1507623724265461</v>
      </c>
      <c r="BN156">
        <v>0.94605138638265274</v>
      </c>
      <c r="BO156">
        <v>-1.0194928590391781</v>
      </c>
      <c r="BP156">
        <v>-0.766107898902188</v>
      </c>
      <c r="BQ156">
        <v>0.67296890931090769</v>
      </c>
      <c r="BR156">
        <v>1.162318629994022</v>
      </c>
      <c r="BS156">
        <v>0.79797678539614536</v>
      </c>
      <c r="BT156">
        <v>-0.67444418198070077</v>
      </c>
      <c r="BU156">
        <v>-6.7830433904108187E-2</v>
      </c>
      <c r="BV156">
        <v>-2.2370682730102311</v>
      </c>
      <c r="BW156">
        <v>-1.347435846123485</v>
      </c>
      <c r="BX156">
        <v>0.23751822544895251</v>
      </c>
      <c r="BY156">
        <v>-0.75747546380666353</v>
      </c>
      <c r="BZ156">
        <v>-0.18895805609756861</v>
      </c>
      <c r="CA156">
        <v>-1.0904532028750791</v>
      </c>
      <c r="CB156">
        <v>-0.72694777740097261</v>
      </c>
      <c r="CC156">
        <v>-0.57273527416736925</v>
      </c>
      <c r="CD156">
        <v>-1.2880805418728369</v>
      </c>
      <c r="CE156">
        <v>-0.94251675763348319</v>
      </c>
      <c r="CF156">
        <v>-1.3976727016127981</v>
      </c>
      <c r="CG156">
        <v>-1.320166037149354</v>
      </c>
      <c r="CH156">
        <v>-0.89412772317933975</v>
      </c>
      <c r="CI156">
        <v>-1.1496837489274969</v>
      </c>
      <c r="CJ156">
        <v>-0.25220024775241567</v>
      </c>
      <c r="CK156">
        <v>-0.81902622628004307</v>
      </c>
      <c r="CL156">
        <v>-0.14653885098793679</v>
      </c>
      <c r="CM156">
        <v>-1.437749297293393</v>
      </c>
      <c r="CN156">
        <v>0.70323672382611835</v>
      </c>
      <c r="CO156">
        <v>0.68393305730498588</v>
      </c>
      <c r="CP156">
        <v>-0.32713508001035962</v>
      </c>
      <c r="CQ156">
        <v>0.36402356640655392</v>
      </c>
      <c r="CR156">
        <v>0.94576468668989566</v>
      </c>
      <c r="CS156">
        <v>-1.1399651580007959</v>
      </c>
      <c r="CT156">
        <v>0.56657045752639246</v>
      </c>
      <c r="CU156">
        <v>-1.8851388032689</v>
      </c>
      <c r="CV156">
        <v>0.52690987001244283</v>
      </c>
      <c r="CW156">
        <v>1.0619869299117739</v>
      </c>
      <c r="CX156">
        <v>1.1215937417214841</v>
      </c>
      <c r="CY156">
        <v>0.66735304003244467</v>
      </c>
      <c r="CZ156">
        <v>0.56622702461529162</v>
      </c>
      <c r="DA156">
        <v>-0.71000080564131429</v>
      </c>
      <c r="DB156">
        <v>-2.2096195902311542</v>
      </c>
      <c r="DC156">
        <v>0.46704055298610803</v>
      </c>
      <c r="DD156">
        <v>0.58088350673803091</v>
      </c>
      <c r="DE156">
        <v>-0.2353443618603373</v>
      </c>
      <c r="DF156">
        <v>0.20657992247023571</v>
      </c>
      <c r="DG156">
        <v>-5.209883574946772E-2</v>
      </c>
      <c r="DH156">
        <v>-0.8862434492470066</v>
      </c>
      <c r="DI156">
        <v>-0.68453424033093146</v>
      </c>
      <c r="DJ156">
        <v>0.15025564166289471</v>
      </c>
      <c r="DK156">
        <v>-0.59079000855379404</v>
      </c>
      <c r="DL156">
        <v>1.5336400270546001E-2</v>
      </c>
      <c r="DM156">
        <v>-1.088483980514755</v>
      </c>
      <c r="DN156">
        <v>-1.783190630387445</v>
      </c>
      <c r="DO156">
        <v>0.48477079295055742</v>
      </c>
      <c r="DP156">
        <v>8.8055477764439741E-2</v>
      </c>
      <c r="DQ156">
        <v>1.9738262800104101E-2</v>
      </c>
      <c r="DR156">
        <v>0.24778180121186691</v>
      </c>
      <c r="DS156">
        <v>-0.21853079861656649</v>
      </c>
      <c r="DT156">
        <v>-0.53611277795055989</v>
      </c>
      <c r="DU156">
        <v>0.76031634859993624</v>
      </c>
      <c r="DV156">
        <v>-1.109236982553375</v>
      </c>
      <c r="DW156">
        <v>-0.41118484700295033</v>
      </c>
      <c r="DX156">
        <v>0.98512798849354177</v>
      </c>
      <c r="DY156">
        <v>-0.93672230330134432</v>
      </c>
      <c r="DZ156">
        <v>-0.75964457443219668</v>
      </c>
      <c r="EA156">
        <v>0.99093981807411169</v>
      </c>
      <c r="EB156">
        <v>1.3081000533887559</v>
      </c>
      <c r="EC156">
        <v>0.49926321304574239</v>
      </c>
      <c r="ED156">
        <v>0.74982482217855972</v>
      </c>
      <c r="EE156">
        <v>0.40870114477410863</v>
      </c>
      <c r="EF156">
        <v>0.47648077620065948</v>
      </c>
      <c r="EG156">
        <v>0.78447601401363631</v>
      </c>
      <c r="EH156">
        <v>0.84638312172072916</v>
      </c>
      <c r="EI156">
        <v>-0.75626748502574459</v>
      </c>
      <c r="EJ156">
        <v>1.2042719348610129</v>
      </c>
      <c r="EK156">
        <v>0.85631805670275329</v>
      </c>
      <c r="EL156">
        <v>-1.1305208493664249</v>
      </c>
      <c r="EM156">
        <v>-1.07030292277622</v>
      </c>
      <c r="EN156">
        <v>-0.72864902400627274</v>
      </c>
      <c r="EO156">
        <v>0.2192469752509664</v>
      </c>
      <c r="EP156">
        <v>0.92771732497141923</v>
      </c>
      <c r="EQ156">
        <v>0.54853561733445866</v>
      </c>
      <c r="ER156">
        <v>5.1648180092064407E-2</v>
      </c>
      <c r="ES156">
        <v>0.34401351654029177</v>
      </c>
      <c r="ET156">
        <v>0.90973463706712443</v>
      </c>
      <c r="EU156">
        <v>-0.50066644458995557</v>
      </c>
      <c r="EV156">
        <v>-1.5194234807486839</v>
      </c>
      <c r="EW156">
        <v>0.27707891409189223</v>
      </c>
      <c r="EX156">
        <v>9.0360557559700544E-2</v>
      </c>
      <c r="EY156">
        <v>-0.55383023206604498</v>
      </c>
      <c r="EZ156">
        <v>-0.75133066409594595</v>
      </c>
      <c r="FA156">
        <v>0.29307261927977668</v>
      </c>
      <c r="FB156">
        <v>1.240991268647232</v>
      </c>
      <c r="FC156">
        <v>3.8448367924919298E-2</v>
      </c>
      <c r="FD156">
        <v>-0.87733016618341986</v>
      </c>
      <c r="FE156">
        <v>1.0928196112672091</v>
      </c>
      <c r="FF156">
        <v>5.0510937240712282E-2</v>
      </c>
      <c r="FG156">
        <v>1.2979477748688639</v>
      </c>
      <c r="FH156">
        <v>1.3970209046841919</v>
      </c>
      <c r="FI156">
        <v>1.496538936721268</v>
      </c>
      <c r="FJ156">
        <v>0.37494814695424578</v>
      </c>
      <c r="FK156">
        <v>1.079489061768748</v>
      </c>
      <c r="FL156">
        <v>-0.1687356280326622</v>
      </c>
      <c r="FM156">
        <v>0.71478717398355252</v>
      </c>
      <c r="FN156">
        <v>0.84269129734843751</v>
      </c>
      <c r="FO156">
        <v>-1.1215052591734911</v>
      </c>
      <c r="FP156">
        <v>-1.031195884711235</v>
      </c>
      <c r="FQ156">
        <v>1.216867627296955</v>
      </c>
      <c r="FR156">
        <v>0.54204329213785429</v>
      </c>
      <c r="FS156">
        <v>0.81650527827486563</v>
      </c>
      <c r="FT156">
        <v>-0.59441666178074049</v>
      </c>
      <c r="FU156">
        <v>0.97781892718528995</v>
      </c>
      <c r="FV156">
        <v>-0.98863310254699133</v>
      </c>
      <c r="FW156">
        <v>-0.91431273369538923</v>
      </c>
      <c r="FX156">
        <v>-0.71107558758359835</v>
      </c>
      <c r="FY156">
        <v>0.63063750360617377</v>
      </c>
      <c r="FZ156">
        <v>-0.9735686337315631</v>
      </c>
      <c r="GA156">
        <v>0.87783218839820909</v>
      </c>
      <c r="GB156">
        <v>1.0464824611810739</v>
      </c>
      <c r="GC156">
        <v>0.63214488721910467</v>
      </c>
      <c r="GD156">
        <v>1.002618204303988</v>
      </c>
      <c r="GE156">
        <v>0.73116841688045697</v>
      </c>
      <c r="GF156">
        <v>0.35613761654210752</v>
      </c>
      <c r="GG156">
        <v>0.56686548612350596</v>
      </c>
      <c r="GH156">
        <v>-0.5156145310832293</v>
      </c>
      <c r="GI156">
        <v>0.92534002728954179</v>
      </c>
      <c r="GJ156">
        <v>-4.2394663157670369E-2</v>
      </c>
      <c r="GK156">
        <v>1.0809037277358471</v>
      </c>
      <c r="GL156">
        <v>1.0100515579337579</v>
      </c>
      <c r="GM156">
        <v>-1.394293574741271</v>
      </c>
      <c r="GN156">
        <v>-0.79527019586328118</v>
      </c>
      <c r="GO156">
        <v>0.27355028085354988</v>
      </c>
      <c r="GP156">
        <v>0.24287015994893629</v>
      </c>
      <c r="GQ156">
        <v>6.7954660063682129E-2</v>
      </c>
      <c r="GR156">
        <v>-0.56192283940317223</v>
      </c>
    </row>
    <row r="157" spans="1:200" x14ac:dyDescent="0.2">
      <c r="A157" s="2">
        <v>44879</v>
      </c>
      <c r="B157">
        <v>-1.0979679387239041</v>
      </c>
      <c r="C157">
        <v>0.94859728108648156</v>
      </c>
      <c r="D157">
        <v>-0.92255702366810788</v>
      </c>
      <c r="E157">
        <v>0.64575063382841869</v>
      </c>
      <c r="F157">
        <v>0.78814165218178445</v>
      </c>
      <c r="G157">
        <v>-1.3738613085433069</v>
      </c>
      <c r="H157">
        <v>1.0294716342320911</v>
      </c>
      <c r="I157">
        <v>-0.51716093066080093</v>
      </c>
      <c r="J157">
        <v>0.40111112678342109</v>
      </c>
      <c r="K157">
        <v>0.23180206585501581</v>
      </c>
      <c r="L157">
        <v>-0.57152229036743241</v>
      </c>
      <c r="M157">
        <v>0.63843618131701474</v>
      </c>
      <c r="N157">
        <v>-0.34711084593475922</v>
      </c>
      <c r="O157">
        <v>-0.1483872258797248</v>
      </c>
      <c r="P157">
        <v>0.65431259611311543</v>
      </c>
      <c r="Q157">
        <v>-1.31017525133746</v>
      </c>
      <c r="R157">
        <v>0.87993225790093421</v>
      </c>
      <c r="S157">
        <v>-0.56753634077060922</v>
      </c>
      <c r="T157">
        <v>0.70420605641375389</v>
      </c>
      <c r="U157">
        <v>0.5516114101892603</v>
      </c>
      <c r="V157">
        <v>-0.48052728827731078</v>
      </c>
      <c r="W157">
        <v>0.21385637082027659</v>
      </c>
      <c r="X157">
        <v>0.35456865599043369</v>
      </c>
      <c r="Y157">
        <v>-0.4154877402781415</v>
      </c>
      <c r="Z157">
        <v>1.0240286880737071</v>
      </c>
      <c r="AA157">
        <v>-0.43342341513924598</v>
      </c>
      <c r="AB157">
        <v>0.88281811425336942</v>
      </c>
      <c r="AC157">
        <v>1.009557771849193</v>
      </c>
      <c r="AD157">
        <v>1.0871846809472969</v>
      </c>
      <c r="AE157">
        <v>1.268238250163787</v>
      </c>
      <c r="AF157">
        <v>1.112089873543801</v>
      </c>
      <c r="AG157">
        <v>-9.6743269525535636E-2</v>
      </c>
      <c r="AH157">
        <v>0.61702854673042307</v>
      </c>
      <c r="AI157">
        <v>-1.3703545175093821</v>
      </c>
      <c r="AJ157">
        <v>-0.82643139506092667</v>
      </c>
      <c r="AK157">
        <v>0.5526996808546325</v>
      </c>
      <c r="AL157">
        <v>0.74937337554198769</v>
      </c>
      <c r="AM157">
        <v>2.56214496863305E-2</v>
      </c>
      <c r="AN157">
        <v>1.0769494262918839</v>
      </c>
      <c r="AO157">
        <v>-0.58400082670726572</v>
      </c>
      <c r="AP157">
        <v>0.58121318946882672</v>
      </c>
      <c r="AQ157">
        <v>-0.51628098581685744</v>
      </c>
      <c r="AR157">
        <v>1.667266168746474</v>
      </c>
      <c r="AS157">
        <v>0.83113140873991953</v>
      </c>
      <c r="AT157">
        <v>0.94618997503374613</v>
      </c>
      <c r="AU157">
        <v>0.35111212117515311</v>
      </c>
      <c r="AV157">
        <v>0.530228992795864</v>
      </c>
      <c r="AW157">
        <v>0.83426140261283499</v>
      </c>
      <c r="AX157">
        <v>0.41516389651297381</v>
      </c>
      <c r="AY157">
        <v>0.9445687478887409</v>
      </c>
      <c r="AZ157">
        <v>0.85481097041916909</v>
      </c>
      <c r="BA157">
        <v>-0.40406141379033228</v>
      </c>
      <c r="BB157">
        <v>-0.82392943862021695</v>
      </c>
      <c r="BC157">
        <v>0.8782761647252455</v>
      </c>
      <c r="BD157">
        <v>3.061087401988374E-2</v>
      </c>
      <c r="BE157">
        <v>0.55023125352233015</v>
      </c>
      <c r="BF157">
        <v>0.31158178937778369</v>
      </c>
      <c r="BG157">
        <v>-1.009375429924884</v>
      </c>
      <c r="BH157">
        <v>-0.98893922927563627</v>
      </c>
      <c r="BI157">
        <v>-0.91413162490358857</v>
      </c>
      <c r="BJ157">
        <v>0.48463484692112119</v>
      </c>
      <c r="BK157">
        <v>-0.45571480330912728</v>
      </c>
      <c r="BL157">
        <v>0.80281883314919344</v>
      </c>
      <c r="BM157">
        <v>-1.402672202828448</v>
      </c>
      <c r="BN157">
        <v>0.88097534122043275</v>
      </c>
      <c r="BO157">
        <v>-1.0336204840955929</v>
      </c>
      <c r="BP157">
        <v>-1.047506439883398</v>
      </c>
      <c r="BQ157">
        <v>0.58951769680131394</v>
      </c>
      <c r="BR157">
        <v>1.0938427474414869</v>
      </c>
      <c r="BS157">
        <v>1.0500718781841341</v>
      </c>
      <c r="BT157">
        <v>-0.49176203199747659</v>
      </c>
      <c r="BU157">
        <v>-0.1526856521771994</v>
      </c>
      <c r="BV157">
        <v>-2.5135560271466382</v>
      </c>
      <c r="BW157">
        <v>-1.447072574900637</v>
      </c>
      <c r="BX157">
        <v>-9.1915073319209315E-3</v>
      </c>
      <c r="BY157">
        <v>-0.79702656565305763</v>
      </c>
      <c r="BZ157">
        <v>-0.34658738775591341</v>
      </c>
      <c r="CA157">
        <v>-1.0979083466463959</v>
      </c>
      <c r="CB157">
        <v>-0.72422647883227165</v>
      </c>
      <c r="CC157">
        <v>-0.54460896794080493</v>
      </c>
      <c r="CD157">
        <v>-1.2668181817649999</v>
      </c>
      <c r="CE157">
        <v>-0.95604547188381472</v>
      </c>
      <c r="CF157">
        <v>-1.4796416125817029</v>
      </c>
      <c r="CG157">
        <v>-1.3725071774704329</v>
      </c>
      <c r="CH157">
        <v>-0.89575504204729639</v>
      </c>
      <c r="CI157">
        <v>-1.1940383487988619</v>
      </c>
      <c r="CJ157">
        <v>-0.35471887561703891</v>
      </c>
      <c r="CK157">
        <v>-0.67464091095683831</v>
      </c>
      <c r="CL157">
        <v>8.6635741383655804E-2</v>
      </c>
      <c r="CM157">
        <v>-1.3553298231977671</v>
      </c>
      <c r="CN157">
        <v>0.81019834473065999</v>
      </c>
      <c r="CO157">
        <v>0.76897630771402348</v>
      </c>
      <c r="CP157">
        <v>-0.28674011473299288</v>
      </c>
      <c r="CQ157">
        <v>0.4349198190209716</v>
      </c>
      <c r="CR157">
        <v>0.76127321973848761</v>
      </c>
      <c r="CS157">
        <v>-1.389077476003413</v>
      </c>
      <c r="CT157">
        <v>0.66379028489646341</v>
      </c>
      <c r="CU157">
        <v>-1.5476295896463741</v>
      </c>
      <c r="CV157">
        <v>0.61876411860237768</v>
      </c>
      <c r="CW157">
        <v>1.1010497733206319</v>
      </c>
      <c r="CX157">
        <v>1.147960671791652</v>
      </c>
      <c r="CY157">
        <v>0.86915807139457946</v>
      </c>
      <c r="CZ157">
        <v>0.6485897547536108</v>
      </c>
      <c r="DA157">
        <v>-0.55386491003632921</v>
      </c>
      <c r="DB157">
        <v>-2.237603592415101</v>
      </c>
      <c r="DC157">
        <v>0.58471765713410184</v>
      </c>
      <c r="DD157">
        <v>0.70925434006833754</v>
      </c>
      <c r="DE157">
        <v>5.82708424487869E-2</v>
      </c>
      <c r="DF157">
        <v>0.19482761473653321</v>
      </c>
      <c r="DG157">
        <v>4.6743016004067099E-2</v>
      </c>
      <c r="DH157">
        <v>-0.58233419007232579</v>
      </c>
      <c r="DI157">
        <v>-0.4625346376288525</v>
      </c>
      <c r="DJ157">
        <v>0.31153159135507807</v>
      </c>
      <c r="DK157">
        <v>-0.5043382069278286</v>
      </c>
      <c r="DL157">
        <v>0.18844017507256761</v>
      </c>
      <c r="DM157">
        <v>-1.016943356126738</v>
      </c>
      <c r="DN157">
        <v>-1.758081259703216</v>
      </c>
      <c r="DO157">
        <v>0.58336480036222238</v>
      </c>
      <c r="DP157">
        <v>0.22741504713224589</v>
      </c>
      <c r="DQ157">
        <v>-2.1066873100686959E-3</v>
      </c>
      <c r="DR157">
        <v>0.29651555637225829</v>
      </c>
      <c r="DS157">
        <v>-0.26474337485985172</v>
      </c>
      <c r="DT157">
        <v>-0.46018520172250882</v>
      </c>
      <c r="DU157">
        <v>0.62374174594163723</v>
      </c>
      <c r="DV157">
        <v>-1.357364879204418</v>
      </c>
      <c r="DW157">
        <v>-0.36567049919977762</v>
      </c>
      <c r="DX157">
        <v>1.1637912931951011</v>
      </c>
      <c r="DY157">
        <v>-0.90720761111846704</v>
      </c>
      <c r="DZ157">
        <v>-0.58027571798490662</v>
      </c>
      <c r="EA157">
        <v>1.08052551665122</v>
      </c>
      <c r="EB157">
        <v>1.4224186612816281</v>
      </c>
      <c r="EC157">
        <v>0.53668351073963261</v>
      </c>
      <c r="ED157">
        <v>0.7839024764619229</v>
      </c>
      <c r="EE157">
        <v>0.33800865057210161</v>
      </c>
      <c r="EF157">
        <v>0.5563486170498102</v>
      </c>
      <c r="EG157">
        <v>0.83500183294452379</v>
      </c>
      <c r="EH157">
        <v>0.8890379376241504</v>
      </c>
      <c r="EI157">
        <v>-0.91808823852605437</v>
      </c>
      <c r="EJ157">
        <v>1.208262291987293</v>
      </c>
      <c r="EK157">
        <v>0.71855047035051278</v>
      </c>
      <c r="EL157">
        <v>-1.379464345450949</v>
      </c>
      <c r="EM157">
        <v>-0.99072645717664687</v>
      </c>
      <c r="EN157">
        <v>-0.55580887297384252</v>
      </c>
      <c r="EO157">
        <v>0.46030818400601692</v>
      </c>
      <c r="EP157">
        <v>1.017256503365765</v>
      </c>
      <c r="EQ157">
        <v>0.64925349706071134</v>
      </c>
      <c r="ER157">
        <v>0.19309670911737359</v>
      </c>
      <c r="ES157">
        <v>0.26402620523600362</v>
      </c>
      <c r="ET157">
        <v>0.97835747939259954</v>
      </c>
      <c r="EU157">
        <v>-0.44873502584518832</v>
      </c>
      <c r="EV157">
        <v>-1.5819555759418431</v>
      </c>
      <c r="EW157">
        <v>0.36321348691331501</v>
      </c>
      <c r="EX157">
        <v>2.7104671248283582E-2</v>
      </c>
      <c r="EY157">
        <v>-0.53729316740855471</v>
      </c>
      <c r="EZ157">
        <v>-0.75850816158226297</v>
      </c>
      <c r="FA157">
        <v>0.25745267321173843</v>
      </c>
      <c r="FB157">
        <v>1.214273121846831</v>
      </c>
      <c r="FC157">
        <v>5.0646553651035866E-3</v>
      </c>
      <c r="FD157">
        <v>-0.81658406547601137</v>
      </c>
      <c r="FE157">
        <v>1.097427103433837</v>
      </c>
      <c r="FF157">
        <v>6.5471381811126814E-2</v>
      </c>
      <c r="FG157">
        <v>1.2980695796757911</v>
      </c>
      <c r="FH157">
        <v>1.3547914343513281</v>
      </c>
      <c r="FI157">
        <v>1.4737750455120451</v>
      </c>
      <c r="FJ157">
        <v>0.44457479496411478</v>
      </c>
      <c r="FK157">
        <v>1.0574488417993699</v>
      </c>
      <c r="FL157">
        <v>-0.20921765466987241</v>
      </c>
      <c r="FM157">
        <v>0.82800650807612475</v>
      </c>
      <c r="FN157">
        <v>0.71884084042308338</v>
      </c>
      <c r="FO157">
        <v>-1.371290317668415</v>
      </c>
      <c r="FP157">
        <v>-0.93993339354349281</v>
      </c>
      <c r="FQ157">
        <v>1.218701259622178</v>
      </c>
      <c r="FR157">
        <v>0.5220222395073848</v>
      </c>
      <c r="FS157">
        <v>0.81618842516453349</v>
      </c>
      <c r="FT157">
        <v>-0.61991973345621421</v>
      </c>
      <c r="FU157">
        <v>1.1522749961573999</v>
      </c>
      <c r="FV157">
        <v>-0.96715389036064314</v>
      </c>
      <c r="FW157">
        <v>-0.84454068111700897</v>
      </c>
      <c r="FX157">
        <v>-0.53537076354613322</v>
      </c>
      <c r="FY157">
        <v>0.57696335831702417</v>
      </c>
      <c r="FZ157">
        <v>-1.1911220260425659</v>
      </c>
      <c r="GA157">
        <v>0.65996559508452945</v>
      </c>
      <c r="GB157">
        <v>1.103498682451608</v>
      </c>
      <c r="GC157">
        <v>0.63716725471961189</v>
      </c>
      <c r="GD157">
        <v>1.03152544033455</v>
      </c>
      <c r="GE157">
        <v>0.70886547366690444</v>
      </c>
      <c r="GF157">
        <v>0.2236283530376971</v>
      </c>
      <c r="GG157">
        <v>0.64346908492233079</v>
      </c>
      <c r="GH157">
        <v>-0.50548956004290235</v>
      </c>
      <c r="GI157">
        <v>0.9347432061850498</v>
      </c>
      <c r="GJ157">
        <v>-3.8950243393893337E-2</v>
      </c>
      <c r="GK157">
        <v>1.0844587472642331</v>
      </c>
      <c r="GL157">
        <v>1.0276983397331689</v>
      </c>
      <c r="GM157">
        <v>-1.500157802031522</v>
      </c>
      <c r="GN157">
        <v>-0.76589680038934893</v>
      </c>
      <c r="GO157">
        <v>0.24821061796992699</v>
      </c>
      <c r="GP157">
        <v>7.1995553266303858E-2</v>
      </c>
      <c r="GQ157">
        <v>-2.4674587441150669E-2</v>
      </c>
      <c r="GR157">
        <v>-0.51415072043737842</v>
      </c>
    </row>
    <row r="158" spans="1:200" x14ac:dyDescent="0.2">
      <c r="A158" s="2">
        <v>44880</v>
      </c>
      <c r="B158">
        <v>-1.273145727363584</v>
      </c>
      <c r="C158">
        <v>0.91691061366469884</v>
      </c>
      <c r="D158">
        <v>-0.77473577452230025</v>
      </c>
      <c r="E158">
        <v>0.65560782492032366</v>
      </c>
      <c r="F158">
        <v>0.86483304018226859</v>
      </c>
      <c r="G158">
        <v>-1.50315759939992</v>
      </c>
      <c r="H158">
        <v>1.022123102701457</v>
      </c>
      <c r="I158">
        <v>-0.56887094621953971</v>
      </c>
      <c r="J158">
        <v>0.52916165573583174</v>
      </c>
      <c r="K158">
        <v>0.38327396601115921</v>
      </c>
      <c r="L158">
        <v>-0.78160196390884062</v>
      </c>
      <c r="M158">
        <v>0.55242242342701375</v>
      </c>
      <c r="N158">
        <v>-0.51543350019585232</v>
      </c>
      <c r="O158">
        <v>2.2820443461701569E-2</v>
      </c>
      <c r="P158">
        <v>0.76248660671495205</v>
      </c>
      <c r="Q158">
        <v>-1.43970777057812</v>
      </c>
      <c r="R158">
        <v>0.82393849183242474</v>
      </c>
      <c r="S158">
        <v>-0.60607942405373227</v>
      </c>
      <c r="T158">
        <v>0.75882122117411976</v>
      </c>
      <c r="U158">
        <v>0.51534309908043496</v>
      </c>
      <c r="V158">
        <v>-0.53857649019327436</v>
      </c>
      <c r="W158">
        <v>0.3162872515850178</v>
      </c>
      <c r="X158">
        <v>0.35471968546451332</v>
      </c>
      <c r="Y158">
        <v>-0.4144187369657078</v>
      </c>
      <c r="Z158">
        <v>1.0577326108343981</v>
      </c>
      <c r="AA158">
        <v>-0.26901207768537683</v>
      </c>
      <c r="AB158">
        <v>0.90791914561207743</v>
      </c>
      <c r="AC158">
        <v>1.068805777852069</v>
      </c>
      <c r="AD158">
        <v>1.086162375851532</v>
      </c>
      <c r="AE158">
        <v>1.294520806382907</v>
      </c>
      <c r="AF158">
        <v>1.1330681929118609</v>
      </c>
      <c r="AG158">
        <v>-6.6537640571966969E-2</v>
      </c>
      <c r="AH158">
        <v>0.68065248716427862</v>
      </c>
      <c r="AI158">
        <v>-1.497388023437644</v>
      </c>
      <c r="AJ158">
        <v>-0.78075542304232992</v>
      </c>
      <c r="AK158">
        <v>0.5714401495189928</v>
      </c>
      <c r="AL158">
        <v>0.58448623891952101</v>
      </c>
      <c r="AM158">
        <v>0.19012464662518011</v>
      </c>
      <c r="AN158">
        <v>1.103449140560093</v>
      </c>
      <c r="AO158">
        <v>-0.64078141910758712</v>
      </c>
      <c r="AP158">
        <v>0.54175359612151708</v>
      </c>
      <c r="AQ158">
        <v>-0.51283721378670388</v>
      </c>
      <c r="AR158">
        <v>1.83612412395182</v>
      </c>
      <c r="AS158">
        <v>0.85430446918258207</v>
      </c>
      <c r="AT158">
        <v>1.1030962243404541</v>
      </c>
      <c r="AU158">
        <v>0.41198714060947278</v>
      </c>
      <c r="AV158">
        <v>0.58044110182428998</v>
      </c>
      <c r="AW158">
        <v>0.84911307748305553</v>
      </c>
      <c r="AX158">
        <v>0.51885319840353217</v>
      </c>
      <c r="AY158">
        <v>0.92774988364889999</v>
      </c>
      <c r="AZ158">
        <v>0.8614598924682686</v>
      </c>
      <c r="BA158">
        <v>-0.39732384734561438</v>
      </c>
      <c r="BB158">
        <v>-0.83149990588162526</v>
      </c>
      <c r="BC158">
        <v>0.90214158850779325</v>
      </c>
      <c r="BD158">
        <v>7.5893011358915644E-2</v>
      </c>
      <c r="BE158">
        <v>0.53958916473279783</v>
      </c>
      <c r="BF158">
        <v>0.55645972918846431</v>
      </c>
      <c r="BG158">
        <v>-0.96604725275084047</v>
      </c>
      <c r="BH158">
        <v>-0.83216914123186247</v>
      </c>
      <c r="BI158">
        <v>-0.87308200190092211</v>
      </c>
      <c r="BJ158">
        <v>0.52274708822204241</v>
      </c>
      <c r="BK158">
        <v>-0.44130756797458509</v>
      </c>
      <c r="BL158">
        <v>0.86133669448878392</v>
      </c>
      <c r="BM158">
        <v>-1.5312406947442969</v>
      </c>
      <c r="BN158">
        <v>0.97238512358642171</v>
      </c>
      <c r="BO158">
        <v>-1.0271767907918761</v>
      </c>
      <c r="BP158">
        <v>-1.0232667101880331</v>
      </c>
      <c r="BQ158">
        <v>0.74723175568574052</v>
      </c>
      <c r="BR158">
        <v>1.395154713007446</v>
      </c>
      <c r="BS158">
        <v>1.0898596594001859</v>
      </c>
      <c r="BT158">
        <v>-0.54856281565440246</v>
      </c>
      <c r="BU158">
        <v>-0.24200854635917671</v>
      </c>
      <c r="BV158">
        <v>-2.5246757007630531</v>
      </c>
      <c r="BW158">
        <v>-1.393057114220563</v>
      </c>
      <c r="BX158">
        <v>-0.33594577692000982</v>
      </c>
      <c r="BY158">
        <v>-0.8117836619475971</v>
      </c>
      <c r="BZ158">
        <v>-0.26934290891668361</v>
      </c>
      <c r="CA158">
        <v>-1.0799262434902861</v>
      </c>
      <c r="CB158">
        <v>-0.68036225511854453</v>
      </c>
      <c r="CC158">
        <v>-0.54206301376378074</v>
      </c>
      <c r="CD158">
        <v>-1.246567177694083</v>
      </c>
      <c r="CE158">
        <v>-0.9097957842709854</v>
      </c>
      <c r="CF158">
        <v>-1.4764590743719661</v>
      </c>
      <c r="CG158">
        <v>-1.37355013549298</v>
      </c>
      <c r="CH158">
        <v>-0.88442633775216051</v>
      </c>
      <c r="CI158">
        <v>-1.0169704906520729</v>
      </c>
      <c r="CJ158">
        <v>-8.5501036150581911E-2</v>
      </c>
      <c r="CK158">
        <v>-0.51934383128519224</v>
      </c>
      <c r="CL158">
        <v>7.3276092816850047E-2</v>
      </c>
      <c r="CM158">
        <v>-1.28214953403329</v>
      </c>
      <c r="CN158">
        <v>0.77141893983001086</v>
      </c>
      <c r="CO158">
        <v>0.74358251389626362</v>
      </c>
      <c r="CP158">
        <v>-0.28844673663724701</v>
      </c>
      <c r="CQ158">
        <v>0.43239939159076263</v>
      </c>
      <c r="CR158">
        <v>0.84751799818391726</v>
      </c>
      <c r="CS158">
        <v>-1.51730533780452</v>
      </c>
      <c r="CT158">
        <v>0.6545993538135606</v>
      </c>
      <c r="CU158">
        <v>-1.6199383501563409</v>
      </c>
      <c r="CV158">
        <v>0.62529886793494072</v>
      </c>
      <c r="CW158">
        <v>0.94514104598387927</v>
      </c>
      <c r="CX158">
        <v>1.350122400198843</v>
      </c>
      <c r="CY158">
        <v>0.86946679626422785</v>
      </c>
      <c r="CZ158">
        <v>0.62050201210507439</v>
      </c>
      <c r="DA158">
        <v>-0.60367542669609009</v>
      </c>
      <c r="DB158">
        <v>-2.1675478357604572</v>
      </c>
      <c r="DC158">
        <v>0.54148158662662094</v>
      </c>
      <c r="DD158">
        <v>0.72475345164059435</v>
      </c>
      <c r="DE158">
        <v>-6.3049957820909358E-2</v>
      </c>
      <c r="DF158">
        <v>0.22387743454972239</v>
      </c>
      <c r="DG158">
        <v>0.12163287985533799</v>
      </c>
      <c r="DH158">
        <v>-0.62627135999747485</v>
      </c>
      <c r="DI158">
        <v>-0.49896736563596078</v>
      </c>
      <c r="DJ158">
        <v>0.2676603871978655</v>
      </c>
      <c r="DK158">
        <v>-0.51281035853972456</v>
      </c>
      <c r="DL158">
        <v>0.15755860461484419</v>
      </c>
      <c r="DM158">
        <v>-0.96990056300221894</v>
      </c>
      <c r="DN158">
        <v>-1.792375847227669</v>
      </c>
      <c r="DO158">
        <v>0.5633207454513447</v>
      </c>
      <c r="DP158">
        <v>0.19858494033255661</v>
      </c>
      <c r="DQ158">
        <v>0.21825076417091679</v>
      </c>
      <c r="DR158">
        <v>0.26913559883918031</v>
      </c>
      <c r="DS158">
        <v>-0.287034323000048</v>
      </c>
      <c r="DT158">
        <v>-0.30364450761836942</v>
      </c>
      <c r="DU158">
        <v>0.69493476923096686</v>
      </c>
      <c r="DV158">
        <v>-1.48582089343485</v>
      </c>
      <c r="DW158">
        <v>-0.37444461056397882</v>
      </c>
      <c r="DX158">
        <v>1.1770292178016271</v>
      </c>
      <c r="DY158">
        <v>-0.94115427568907728</v>
      </c>
      <c r="DZ158">
        <v>-0.63642117845568669</v>
      </c>
      <c r="EA158">
        <v>1.046773330242819</v>
      </c>
      <c r="EB158">
        <v>1.5329183642599959</v>
      </c>
      <c r="EC158">
        <v>0.61158406745767224</v>
      </c>
      <c r="ED158">
        <v>0.88704232233810976</v>
      </c>
      <c r="EE158">
        <v>0.38046792755091291</v>
      </c>
      <c r="EF158">
        <v>0.54206642457625331</v>
      </c>
      <c r="EG158">
        <v>0.82459636270511394</v>
      </c>
      <c r="EH158">
        <v>0.85060016067239641</v>
      </c>
      <c r="EI158">
        <v>-0.78057370613828103</v>
      </c>
      <c r="EJ158">
        <v>1.157504839521722</v>
      </c>
      <c r="EK158">
        <v>0.79801201595748228</v>
      </c>
      <c r="EL158">
        <v>-1.5080012670413989</v>
      </c>
      <c r="EM158">
        <v>-1.05330558118069</v>
      </c>
      <c r="EN158">
        <v>-0.6070287784490711</v>
      </c>
      <c r="EO158">
        <v>0.67330075952158797</v>
      </c>
      <c r="EP158">
        <v>1.0303035992248331</v>
      </c>
      <c r="EQ158">
        <v>0.62576498093097521</v>
      </c>
      <c r="ER158">
        <v>-6.2382580976901407E-2</v>
      </c>
      <c r="ES158">
        <v>0.29281386065859738</v>
      </c>
      <c r="ET158">
        <v>0.88601776837490487</v>
      </c>
      <c r="EU158">
        <v>-0.45847090802186469</v>
      </c>
      <c r="EV158">
        <v>-1.621406667663736</v>
      </c>
      <c r="EW158">
        <v>0.30999279665126311</v>
      </c>
      <c r="EX158">
        <v>0.25619389842548212</v>
      </c>
      <c r="EY158">
        <v>-0.44562632008682568</v>
      </c>
      <c r="EZ158">
        <v>-0.7336772887843177</v>
      </c>
      <c r="FA158">
        <v>0.28137424567955738</v>
      </c>
      <c r="FB158">
        <v>1.2667508392506639</v>
      </c>
      <c r="FC158">
        <v>9.4069970203217931E-2</v>
      </c>
      <c r="FD158">
        <v>-0.59354910188323029</v>
      </c>
      <c r="FE158">
        <v>1.1134780950789771</v>
      </c>
      <c r="FF158">
        <v>0.14902316301669469</v>
      </c>
      <c r="FG158">
        <v>1.3222625835824171</v>
      </c>
      <c r="FH158">
        <v>1.3529012032291829</v>
      </c>
      <c r="FI158">
        <v>1.514230190433147</v>
      </c>
      <c r="FJ158">
        <v>0.2975784172619661</v>
      </c>
      <c r="FK158">
        <v>1.087024147294986</v>
      </c>
      <c r="FL158">
        <v>-0.18746225992044979</v>
      </c>
      <c r="FM158">
        <v>0.90858636453656261</v>
      </c>
      <c r="FN158">
        <v>0.78283177113319646</v>
      </c>
      <c r="FO158">
        <v>-1.4987394701335111</v>
      </c>
      <c r="FP158">
        <v>-1.018406304677937</v>
      </c>
      <c r="FQ158">
        <v>1.238465882672642</v>
      </c>
      <c r="FR158">
        <v>0.6031627585127608</v>
      </c>
      <c r="FS158">
        <v>0.59181832376419663</v>
      </c>
      <c r="FT158">
        <v>-0.34280479875452508</v>
      </c>
      <c r="FU158">
        <v>1.1856443352747019</v>
      </c>
      <c r="FV158">
        <v>-0.99675872353499617</v>
      </c>
      <c r="FW158">
        <v>-0.93660450169555431</v>
      </c>
      <c r="FX158">
        <v>-0.59143669061589377</v>
      </c>
      <c r="FY158">
        <v>0.51770707325768239</v>
      </c>
      <c r="FZ158">
        <v>-1.1860014616791059</v>
      </c>
      <c r="GA158">
        <v>0.36544450382790672</v>
      </c>
      <c r="GB158">
        <v>1.2534066493302629</v>
      </c>
      <c r="GC158">
        <v>0.82257139741198526</v>
      </c>
      <c r="GD158">
        <v>1.056975304965847</v>
      </c>
      <c r="GE158">
        <v>0.90023685957798572</v>
      </c>
      <c r="GF158">
        <v>0.30173856808566951</v>
      </c>
      <c r="GG158">
        <v>0.67815836665409768</v>
      </c>
      <c r="GH158">
        <v>-0.46015977251074552</v>
      </c>
      <c r="GI158">
        <v>0.95911716405660974</v>
      </c>
      <c r="GJ158">
        <v>5.4835225663421167E-2</v>
      </c>
      <c r="GK158">
        <v>1.0578234764496759</v>
      </c>
      <c r="GL158">
        <v>1.0386618869713531</v>
      </c>
      <c r="GM158">
        <v>-1.4861766582733289</v>
      </c>
      <c r="GN158">
        <v>-0.7717266905815181</v>
      </c>
      <c r="GO158">
        <v>0.27405577074364701</v>
      </c>
      <c r="GP158">
        <v>0.26310177463288731</v>
      </c>
      <c r="GQ158">
        <v>0.2387364319071853</v>
      </c>
      <c r="GR158">
        <v>-0.35138838614442708</v>
      </c>
    </row>
    <row r="159" spans="1:200" x14ac:dyDescent="0.2">
      <c r="A159" s="2">
        <v>44881</v>
      </c>
      <c r="B159">
        <v>-1.299479022967603</v>
      </c>
      <c r="C159">
        <v>0.85360162048302779</v>
      </c>
      <c r="D159">
        <v>-0.75251345935647707</v>
      </c>
      <c r="E159">
        <v>0.56708958897916062</v>
      </c>
      <c r="F159">
        <v>0.92690008504825738</v>
      </c>
      <c r="G159">
        <v>-1.5245685427073481</v>
      </c>
      <c r="H159">
        <v>1.0814143915998651</v>
      </c>
      <c r="I159">
        <v>-0.54181525736213665</v>
      </c>
      <c r="J159">
        <v>0.5291528088634726</v>
      </c>
      <c r="K159">
        <v>0.20130594204152241</v>
      </c>
      <c r="L159">
        <v>-0.92303120360647717</v>
      </c>
      <c r="M159">
        <v>0.49763134147918781</v>
      </c>
      <c r="N159">
        <v>-0.67114964345448935</v>
      </c>
      <c r="O159">
        <v>5.1358991796229443E-2</v>
      </c>
      <c r="P159">
        <v>0.8244256664254993</v>
      </c>
      <c r="Q159">
        <v>-1.4602654812186371</v>
      </c>
      <c r="R159">
        <v>0.86170962497981984</v>
      </c>
      <c r="S159">
        <v>-0.57998791082528212</v>
      </c>
      <c r="T159">
        <v>0.76125125462448884</v>
      </c>
      <c r="U159">
        <v>0.45283248068225751</v>
      </c>
      <c r="V159">
        <v>-0.53724666070870564</v>
      </c>
      <c r="W159">
        <v>0.34829013726461339</v>
      </c>
      <c r="X159">
        <v>0.40595433052518448</v>
      </c>
      <c r="Y159">
        <v>-0.31998845911280532</v>
      </c>
      <c r="Z159">
        <v>1.069873744711866</v>
      </c>
      <c r="AA159">
        <v>-0.21978856315347109</v>
      </c>
      <c r="AB159">
        <v>0.9470105764588671</v>
      </c>
      <c r="AC159">
        <v>1.0578991264177879</v>
      </c>
      <c r="AD159">
        <v>1.112368332847145</v>
      </c>
      <c r="AE159">
        <v>1.2816914885148949</v>
      </c>
      <c r="AF159">
        <v>1.145957836231472</v>
      </c>
      <c r="AG159">
        <v>-2.6827082402632759E-2</v>
      </c>
      <c r="AH159">
        <v>0.73050560448734192</v>
      </c>
      <c r="AI159">
        <v>-1.5174327880202689</v>
      </c>
      <c r="AJ159">
        <v>-0.60594699945834041</v>
      </c>
      <c r="AK159">
        <v>0.5440360934697358</v>
      </c>
      <c r="AL159">
        <v>0.5595268166140257</v>
      </c>
      <c r="AM159">
        <v>0.27969696734738769</v>
      </c>
      <c r="AN159">
        <v>1.1725351444587</v>
      </c>
      <c r="AO159">
        <v>-0.6193688743582032</v>
      </c>
      <c r="AP159">
        <v>0.57565180392267679</v>
      </c>
      <c r="AQ159">
        <v>-0.53039575626761448</v>
      </c>
      <c r="AR159">
        <v>1.8962112216269209</v>
      </c>
      <c r="AS159">
        <v>0.88862742603348266</v>
      </c>
      <c r="AT159">
        <v>1.0655834328803691</v>
      </c>
      <c r="AU159">
        <v>0.32962249655917703</v>
      </c>
      <c r="AV159">
        <v>0.51829691504435771</v>
      </c>
      <c r="AW159">
        <v>0.85694171201372038</v>
      </c>
      <c r="AX159">
        <v>0.51039032099261639</v>
      </c>
      <c r="AY159">
        <v>0.97322129726412088</v>
      </c>
      <c r="AZ159">
        <v>0.86729711160335299</v>
      </c>
      <c r="BA159">
        <v>-0.38104473730943961</v>
      </c>
      <c r="BB159">
        <v>-0.70293553915082674</v>
      </c>
      <c r="BC159">
        <v>0.90153386635608379</v>
      </c>
      <c r="BD159">
        <v>0.17059616569414199</v>
      </c>
      <c r="BE159">
        <v>0.52665490338100118</v>
      </c>
      <c r="BF159">
        <v>0.6278883070123461</v>
      </c>
      <c r="BG159">
        <v>-0.91297988790134721</v>
      </c>
      <c r="BH159">
        <v>-0.79473191891760453</v>
      </c>
      <c r="BI159">
        <v>-0.90947193481387689</v>
      </c>
      <c r="BJ159">
        <v>0.49675003315097482</v>
      </c>
      <c r="BK159">
        <v>-0.42465333899324031</v>
      </c>
      <c r="BL159">
        <v>0.91024790990914684</v>
      </c>
      <c r="BM159">
        <v>-1.5518762012186089</v>
      </c>
      <c r="BN159">
        <v>0.95550134738937609</v>
      </c>
      <c r="BO159">
        <v>-0.98635002780956116</v>
      </c>
      <c r="BP159">
        <v>-1.1528275134682491</v>
      </c>
      <c r="BQ159">
        <v>0.75848014119144636</v>
      </c>
      <c r="BR159">
        <v>1.277016878211795</v>
      </c>
      <c r="BS159">
        <v>1.2018969718455761</v>
      </c>
      <c r="BT159">
        <v>-0.5246898486393704</v>
      </c>
      <c r="BU159">
        <v>-0.20276312141760719</v>
      </c>
      <c r="BV159">
        <v>-2.5883561759215379</v>
      </c>
      <c r="BW159">
        <v>-1.400357363446799</v>
      </c>
      <c r="BX159">
        <v>-6.9443068459608626E-2</v>
      </c>
      <c r="BY159">
        <v>-0.80504764296659959</v>
      </c>
      <c r="BZ159">
        <v>-0.40347469322590118</v>
      </c>
      <c r="CA159">
        <v>-1.0941581863767911</v>
      </c>
      <c r="CB159">
        <v>-0.76167334785035823</v>
      </c>
      <c r="CC159">
        <v>-0.53458166271680563</v>
      </c>
      <c r="CD159">
        <v>-1.2450524954751649</v>
      </c>
      <c r="CE159">
        <v>-1.0008853587189861</v>
      </c>
      <c r="CF159">
        <v>-1.473080089952324</v>
      </c>
      <c r="CG159">
        <v>-1.400984756972889</v>
      </c>
      <c r="CH159">
        <v>-0.88242416787344335</v>
      </c>
      <c r="CI159">
        <v>-1.0297997028103369</v>
      </c>
      <c r="CJ159">
        <v>2.807486835409909E-2</v>
      </c>
      <c r="CK159">
        <v>-0.45744608234275652</v>
      </c>
      <c r="CL159">
        <v>7.8236670404663311E-2</v>
      </c>
      <c r="CM159">
        <v>-1.278848936819742</v>
      </c>
      <c r="CN159">
        <v>0.79733521257060536</v>
      </c>
      <c r="CO159">
        <v>0.76389360589328736</v>
      </c>
      <c r="CP159">
        <v>-0.2398188607301977</v>
      </c>
      <c r="CQ159">
        <v>0.47977934174839421</v>
      </c>
      <c r="CR159">
        <v>0.89866430334579728</v>
      </c>
      <c r="CS159">
        <v>-1.5376257467025629</v>
      </c>
      <c r="CT159">
        <v>0.67180082177214884</v>
      </c>
      <c r="CU159">
        <v>-1.4190893792983501</v>
      </c>
      <c r="CV159">
        <v>0.64803768716110721</v>
      </c>
      <c r="CW159">
        <v>0.99272533369756943</v>
      </c>
      <c r="CX159">
        <v>1.2778553320842221</v>
      </c>
      <c r="CY159">
        <v>0.9388114957432222</v>
      </c>
      <c r="CZ159">
        <v>0.62647741746700081</v>
      </c>
      <c r="DA159">
        <v>-0.58430447436682276</v>
      </c>
      <c r="DB159">
        <v>-2.148858964258944</v>
      </c>
      <c r="DC159">
        <v>0.57068506906578909</v>
      </c>
      <c r="DD159">
        <v>0.61355237758704118</v>
      </c>
      <c r="DE159">
        <v>2.0710008914027661E-2</v>
      </c>
      <c r="DF159">
        <v>0.1513259255177126</v>
      </c>
      <c r="DG159">
        <v>4.4035463981626492E-2</v>
      </c>
      <c r="DH159">
        <v>-0.59327573212289497</v>
      </c>
      <c r="DI159">
        <v>-0.44555677001258148</v>
      </c>
      <c r="DJ159">
        <v>0.29270086111249699</v>
      </c>
      <c r="DK159">
        <v>-0.49373555943607178</v>
      </c>
      <c r="DL159">
        <v>0.1887421879226818</v>
      </c>
      <c r="DM159">
        <v>-1.089299679729024</v>
      </c>
      <c r="DN159">
        <v>-1.75617691509862</v>
      </c>
      <c r="DO159">
        <v>0.56215905551455925</v>
      </c>
      <c r="DP159">
        <v>0.22560235281942539</v>
      </c>
      <c r="DQ159">
        <v>0.33102947872282701</v>
      </c>
      <c r="DR159">
        <v>0.22084848609895291</v>
      </c>
      <c r="DS159">
        <v>-0.30353306953167442</v>
      </c>
      <c r="DT159">
        <v>-0.30631375358330443</v>
      </c>
      <c r="DU159">
        <v>0.77131188967338138</v>
      </c>
      <c r="DV159">
        <v>-1.508618481467896</v>
      </c>
      <c r="DW159">
        <v>-0.39357457895432307</v>
      </c>
      <c r="DX159">
        <v>1.200023619389869</v>
      </c>
      <c r="DY159">
        <v>-0.93658802175450673</v>
      </c>
      <c r="DZ159">
        <v>-0.60568358554357682</v>
      </c>
      <c r="EA159">
        <v>0.99298519734431034</v>
      </c>
      <c r="EB159">
        <v>1.472386672582948</v>
      </c>
      <c r="EC159">
        <v>0.53411548963388078</v>
      </c>
      <c r="ED159">
        <v>0.76289818681913824</v>
      </c>
      <c r="EE159">
        <v>0.24902891115684159</v>
      </c>
      <c r="EF159">
        <v>0.47024578606135109</v>
      </c>
      <c r="EG159">
        <v>0.74775350264118112</v>
      </c>
      <c r="EH159">
        <v>0.81718806643130926</v>
      </c>
      <c r="EI159">
        <v>-0.75375599681671468</v>
      </c>
      <c r="EJ159">
        <v>1.211752429621918</v>
      </c>
      <c r="EK159">
        <v>0.84166409642746276</v>
      </c>
      <c r="EL159">
        <v>-1.527634704223001</v>
      </c>
      <c r="EM159">
        <v>-0.89176194360233174</v>
      </c>
      <c r="EN159">
        <v>-0.58797413297086198</v>
      </c>
      <c r="EO159">
        <v>0.63945587111756974</v>
      </c>
      <c r="EP159">
        <v>0.89127145409544672</v>
      </c>
      <c r="EQ159">
        <v>0.56444773979492247</v>
      </c>
      <c r="ER159">
        <v>0.16001964795368431</v>
      </c>
      <c r="ES159">
        <v>0.21665766330676209</v>
      </c>
      <c r="ET159">
        <v>0.9792007805337033</v>
      </c>
      <c r="EU159">
        <v>-0.43702126670315528</v>
      </c>
      <c r="EV159">
        <v>-1.572548198327836</v>
      </c>
      <c r="EW159">
        <v>0.37106518785329179</v>
      </c>
      <c r="EX159">
        <v>0.38512663128398611</v>
      </c>
      <c r="EY159">
        <v>-0.39451074202420988</v>
      </c>
      <c r="EZ159">
        <v>-0.76507347024965422</v>
      </c>
      <c r="FA159">
        <v>0.32697610705671443</v>
      </c>
      <c r="FB159">
        <v>1.229697751975029</v>
      </c>
      <c r="FC159">
        <v>0.1075510784401764</v>
      </c>
      <c r="FD159">
        <v>-0.56007015499692514</v>
      </c>
      <c r="FE159">
        <v>1.0837624909545569</v>
      </c>
      <c r="FF159">
        <v>4.7066687463584403E-2</v>
      </c>
      <c r="FG159">
        <v>1.307629320661672</v>
      </c>
      <c r="FH159">
        <v>1.3289323131295281</v>
      </c>
      <c r="FI159">
        <v>1.4238147571239761</v>
      </c>
      <c r="FJ159">
        <v>0.36008318276906631</v>
      </c>
      <c r="FK159">
        <v>1.177289090741346</v>
      </c>
      <c r="FL159">
        <v>-0.17877785717153671</v>
      </c>
      <c r="FM159">
        <v>0.8243176417128828</v>
      </c>
      <c r="FN159">
        <v>0.84591097073536026</v>
      </c>
      <c r="FO159">
        <v>-1.5197604345597819</v>
      </c>
      <c r="FP159">
        <v>-0.90003217004754299</v>
      </c>
      <c r="FQ159">
        <v>1.184708151869742</v>
      </c>
      <c r="FR159">
        <v>0.5630088778812351</v>
      </c>
      <c r="FS159">
        <v>0.5283069916890113</v>
      </c>
      <c r="FT159">
        <v>-0.2887207823345998</v>
      </c>
      <c r="FU159">
        <v>1.2440210713092541</v>
      </c>
      <c r="FV159">
        <v>-0.98385721795825187</v>
      </c>
      <c r="FW159">
        <v>-0.8202783875033024</v>
      </c>
      <c r="FX159">
        <v>-0.56595473491068582</v>
      </c>
      <c r="FY159">
        <v>0.52543004306946417</v>
      </c>
      <c r="FZ159">
        <v>-1.2713743157283099</v>
      </c>
      <c r="GA159">
        <v>0.59193553238466357</v>
      </c>
      <c r="GB159">
        <v>1.2518300039786949</v>
      </c>
      <c r="GC159">
        <v>0.73834213348122546</v>
      </c>
      <c r="GD159">
        <v>0.99762690681429789</v>
      </c>
      <c r="GE159">
        <v>0.79018866238756225</v>
      </c>
      <c r="GF159">
        <v>0.16268010853792639</v>
      </c>
      <c r="GG159">
        <v>0.6208440444702471</v>
      </c>
      <c r="GH159">
        <v>-0.520312285214383</v>
      </c>
      <c r="GI159">
        <v>0.90631834460444749</v>
      </c>
      <c r="GJ159">
        <v>-1.439494090251865E-2</v>
      </c>
      <c r="GK159">
        <v>1.06928654481824</v>
      </c>
      <c r="GL159">
        <v>0.99005015656586792</v>
      </c>
      <c r="GM159">
        <v>-1.5015823765367819</v>
      </c>
      <c r="GN159">
        <v>-0.69343657717311447</v>
      </c>
      <c r="GO159">
        <v>0.18582623203512411</v>
      </c>
      <c r="GP159">
        <v>0.29445227815673292</v>
      </c>
      <c r="GQ159">
        <v>0.33717809512766678</v>
      </c>
      <c r="GR159">
        <v>-0.34227160106957721</v>
      </c>
    </row>
    <row r="160" spans="1:200" x14ac:dyDescent="0.2">
      <c r="A160" s="2">
        <v>44882</v>
      </c>
      <c r="B160">
        <v>-1.273209909418793</v>
      </c>
      <c r="C160">
        <v>0.88253030798885324</v>
      </c>
      <c r="D160">
        <v>-0.74810980615328559</v>
      </c>
      <c r="E160">
        <v>0.57112312288983802</v>
      </c>
      <c r="F160">
        <v>0.86638442318458186</v>
      </c>
      <c r="G160">
        <v>-1.6784485730874881</v>
      </c>
      <c r="H160">
        <v>1.185368304662676</v>
      </c>
      <c r="I160">
        <v>-0.36185890037311907</v>
      </c>
      <c r="J160">
        <v>0.53373479984414662</v>
      </c>
      <c r="K160">
        <v>0.23553624473734011</v>
      </c>
      <c r="L160">
        <v>-0.8541119787373711</v>
      </c>
      <c r="M160">
        <v>0.53111584849045523</v>
      </c>
      <c r="N160">
        <v>-0.62318979033071253</v>
      </c>
      <c r="O160">
        <v>-0.26337855582430281</v>
      </c>
      <c r="P160">
        <v>0.79907954496078892</v>
      </c>
      <c r="Q160">
        <v>-1.6145227397175601</v>
      </c>
      <c r="R160">
        <v>0.8618921857043218</v>
      </c>
      <c r="S160">
        <v>-0.3902066814082597</v>
      </c>
      <c r="T160">
        <v>0.68895069559661448</v>
      </c>
      <c r="U160">
        <v>0.3554703583039428</v>
      </c>
      <c r="V160">
        <v>-0.52261645424692482</v>
      </c>
      <c r="W160">
        <v>-5.7115220674299479E-2</v>
      </c>
      <c r="X160">
        <v>0.46206923271559969</v>
      </c>
      <c r="Y160">
        <v>-0.36582819985098869</v>
      </c>
      <c r="Z160">
        <v>1.115951030108753</v>
      </c>
      <c r="AA160">
        <v>-0.19408387792336401</v>
      </c>
      <c r="AB160">
        <v>1.0097209799088409</v>
      </c>
      <c r="AC160">
        <v>1.094450041127456</v>
      </c>
      <c r="AD160">
        <v>1.136643198039289</v>
      </c>
      <c r="AE160">
        <v>1.311233565406245</v>
      </c>
      <c r="AF160">
        <v>1.0451479009016069</v>
      </c>
      <c r="AG160">
        <v>-8.2956354675268587E-2</v>
      </c>
      <c r="AH160">
        <v>0.65511326239481982</v>
      </c>
      <c r="AI160">
        <v>-1.670748441221835</v>
      </c>
      <c r="AJ160">
        <v>-0.63445463608668873</v>
      </c>
      <c r="AK160">
        <v>0.5101342208551376</v>
      </c>
      <c r="AL160">
        <v>0.5951276658845992</v>
      </c>
      <c r="AM160">
        <v>0.25084046181134612</v>
      </c>
      <c r="AN160">
        <v>1.2655162716723649</v>
      </c>
      <c r="AO160">
        <v>-0.4459271853658146</v>
      </c>
      <c r="AP160">
        <v>0.59459321134134047</v>
      </c>
      <c r="AQ160">
        <v>-0.49870571748719927</v>
      </c>
      <c r="AR160">
        <v>1.958847939496501</v>
      </c>
      <c r="AS160">
        <v>0.92112027469122337</v>
      </c>
      <c r="AT160">
        <v>1.1313709018498259</v>
      </c>
      <c r="AU160">
        <v>0.35543154892833179</v>
      </c>
      <c r="AV160">
        <v>0.57183047795397302</v>
      </c>
      <c r="AW160">
        <v>0.89170964839038458</v>
      </c>
      <c r="AX160">
        <v>0.50526106304574425</v>
      </c>
      <c r="AY160">
        <v>1.006354808246368</v>
      </c>
      <c r="AZ160">
        <v>0.90674782811736476</v>
      </c>
      <c r="BA160">
        <v>-0.31122165124106599</v>
      </c>
      <c r="BB160">
        <v>-0.68009459008279438</v>
      </c>
      <c r="BC160">
        <v>0.96553789541457313</v>
      </c>
      <c r="BD160">
        <v>0.21596391727557121</v>
      </c>
      <c r="BE160">
        <v>0.58737637255932906</v>
      </c>
      <c r="BF160">
        <v>0.28508732461211572</v>
      </c>
      <c r="BG160">
        <v>-0.88736142864082623</v>
      </c>
      <c r="BH160">
        <v>-0.79111726473591515</v>
      </c>
      <c r="BI160">
        <v>-0.89529638722312532</v>
      </c>
      <c r="BJ160">
        <v>-2.117906661644994E-2</v>
      </c>
      <c r="BK160">
        <v>-0.47493113600277109</v>
      </c>
      <c r="BL160">
        <v>0.85460276211427622</v>
      </c>
      <c r="BM160">
        <v>-1.70752426426969</v>
      </c>
      <c r="BN160">
        <v>0.72382240365422723</v>
      </c>
      <c r="BO160">
        <v>-1.0255481794072321</v>
      </c>
      <c r="BP160">
        <v>-1.3493534417652799</v>
      </c>
      <c r="BQ160">
        <v>0.7918415273285222</v>
      </c>
      <c r="BR160">
        <v>1.246864514797603</v>
      </c>
      <c r="BS160">
        <v>1.340699886814362</v>
      </c>
      <c r="BT160">
        <v>-0.34335594075329562</v>
      </c>
      <c r="BU160">
        <v>-0.21591565817334599</v>
      </c>
      <c r="BV160">
        <v>-2.5931466575622242</v>
      </c>
      <c r="BW160">
        <v>-1.439819275577886</v>
      </c>
      <c r="BX160">
        <v>5.15581477792302E-2</v>
      </c>
      <c r="BY160">
        <v>-0.81341919170482735</v>
      </c>
      <c r="BZ160">
        <v>-0.3997517491657695</v>
      </c>
      <c r="CA160">
        <v>-1.085357075388147</v>
      </c>
      <c r="CB160">
        <v>-0.78015120196747856</v>
      </c>
      <c r="CC160">
        <v>-0.49090692644033213</v>
      </c>
      <c r="CD160">
        <v>-1.1908711115604229</v>
      </c>
      <c r="CE160">
        <v>-0.96287759231084458</v>
      </c>
      <c r="CF160">
        <v>-1.469348558275575</v>
      </c>
      <c r="CG160">
        <v>-1.4253679780592681</v>
      </c>
      <c r="CH160">
        <v>-0.8473000340986363</v>
      </c>
      <c r="CI160">
        <v>-1.1874773131442879</v>
      </c>
      <c r="CJ160">
        <v>-7.5338154677725255E-2</v>
      </c>
      <c r="CK160">
        <v>-0.46632976123510189</v>
      </c>
      <c r="CL160">
        <v>6.3038586943115052E-2</v>
      </c>
      <c r="CM160">
        <v>-1.3194877804416809</v>
      </c>
      <c r="CN160">
        <v>0.74678919585853643</v>
      </c>
      <c r="CO160">
        <v>0.61792105773419459</v>
      </c>
      <c r="CP160">
        <v>-0.33946139411633952</v>
      </c>
      <c r="CQ160">
        <v>0.43838080520889228</v>
      </c>
      <c r="CR160">
        <v>0.83585273522041381</v>
      </c>
      <c r="CS160">
        <v>-1.6926980610838711</v>
      </c>
      <c r="CT160">
        <v>0.61372808698287373</v>
      </c>
      <c r="CU160">
        <v>-1.592263045967913</v>
      </c>
      <c r="CV160">
        <v>0.64106194478050371</v>
      </c>
      <c r="CW160">
        <v>1.0137677208417979</v>
      </c>
      <c r="CX160">
        <v>1.2459986087233501</v>
      </c>
      <c r="CY160">
        <v>0.99646844469909235</v>
      </c>
      <c r="CZ160">
        <v>0.45346901779891458</v>
      </c>
      <c r="DA160">
        <v>-0.40860169963030879</v>
      </c>
      <c r="DB160">
        <v>-2.255906431625371</v>
      </c>
      <c r="DC160">
        <v>0.5547499149189643</v>
      </c>
      <c r="DD160">
        <v>0.58612356436531321</v>
      </c>
      <c r="DE160">
        <v>-4.4418717042312983E-2</v>
      </c>
      <c r="DF160">
        <v>0.141875989916564</v>
      </c>
      <c r="DG160">
        <v>3.5333069708836443E-2</v>
      </c>
      <c r="DH160">
        <v>-0.61766215372838595</v>
      </c>
      <c r="DI160">
        <v>-0.54312677005456333</v>
      </c>
      <c r="DJ160">
        <v>0.28801109155399279</v>
      </c>
      <c r="DK160">
        <v>-0.44179106322730421</v>
      </c>
      <c r="DL160">
        <v>0.19147488229899651</v>
      </c>
      <c r="DM160">
        <v>-1.044077603439058</v>
      </c>
      <c r="DN160">
        <v>-1.7707584522949349</v>
      </c>
      <c r="DO160">
        <v>0.55915359985056434</v>
      </c>
      <c r="DP160">
        <v>0.22366192532749499</v>
      </c>
      <c r="DQ160">
        <v>0.23130801527885619</v>
      </c>
      <c r="DR160">
        <v>0.1334353509232164</v>
      </c>
      <c r="DS160">
        <v>-0.44518055061027367</v>
      </c>
      <c r="DT160">
        <v>-0.35942072041651041</v>
      </c>
      <c r="DU160">
        <v>0.73607758240918908</v>
      </c>
      <c r="DV160">
        <v>-1.666534199975644</v>
      </c>
      <c r="DW160">
        <v>-0.54795281706400467</v>
      </c>
      <c r="DX160">
        <v>1.2243254105043639</v>
      </c>
      <c r="DY160">
        <v>-0.91282793362935843</v>
      </c>
      <c r="DZ160">
        <v>-0.41383370763619243</v>
      </c>
      <c r="EA160">
        <v>0.94449180097128882</v>
      </c>
      <c r="EB160">
        <v>1.361220322217551</v>
      </c>
      <c r="EC160">
        <v>0.51573402577683536</v>
      </c>
      <c r="ED160">
        <v>0.68116722722837963</v>
      </c>
      <c r="EE160">
        <v>0.19629551775882709</v>
      </c>
      <c r="EF160">
        <v>0.38739124831346861</v>
      </c>
      <c r="EG160">
        <v>0.65814874588244499</v>
      </c>
      <c r="EH160">
        <v>0.7365313723095952</v>
      </c>
      <c r="EI160">
        <v>-0.91810539996275742</v>
      </c>
      <c r="EJ160">
        <v>1.0337339865541051</v>
      </c>
      <c r="EK160">
        <v>0.77479744391525684</v>
      </c>
      <c r="EL160">
        <v>-1.6819537416120001</v>
      </c>
      <c r="EM160">
        <v>-0.95357281857393306</v>
      </c>
      <c r="EN160">
        <v>-0.41090150980002521</v>
      </c>
      <c r="EO160">
        <v>0.53812567867301586</v>
      </c>
      <c r="EP160">
        <v>0.88602598626520224</v>
      </c>
      <c r="EQ160">
        <v>0.48352576588676421</v>
      </c>
      <c r="ER160">
        <v>0.18452157466914099</v>
      </c>
      <c r="ES160">
        <v>0.22959125401404359</v>
      </c>
      <c r="ET160">
        <v>0.99329728826348229</v>
      </c>
      <c r="EU160">
        <v>-0.38142679883321901</v>
      </c>
      <c r="EV160">
        <v>-1.554486145479768</v>
      </c>
      <c r="EW160">
        <v>0.41110494180831669</v>
      </c>
      <c r="EX160">
        <v>0.29486263786988609</v>
      </c>
      <c r="EY160">
        <v>-0.36533711284981968</v>
      </c>
      <c r="EZ160">
        <v>-0.79226484011794773</v>
      </c>
      <c r="FA160">
        <v>0.29272992034951661</v>
      </c>
      <c r="FB160">
        <v>1.2403360736028151</v>
      </c>
      <c r="FC160">
        <v>0.1967492099179052</v>
      </c>
      <c r="FD160">
        <v>-0.56165223287012345</v>
      </c>
      <c r="FE160">
        <v>1.0726715973973071</v>
      </c>
      <c r="FF160">
        <v>5.0813808558222033E-2</v>
      </c>
      <c r="FG160">
        <v>1.3231167762159659</v>
      </c>
      <c r="FH160">
        <v>1.295310011037258</v>
      </c>
      <c r="FI160">
        <v>1.392232599783636</v>
      </c>
      <c r="FJ160">
        <v>0.44527620710419108</v>
      </c>
      <c r="FK160">
        <v>1.182864134893542</v>
      </c>
      <c r="FL160">
        <v>-0.24124495067728491</v>
      </c>
      <c r="FM160">
        <v>0.83803330072211923</v>
      </c>
      <c r="FN160">
        <v>0.78457936501185632</v>
      </c>
      <c r="FO160">
        <v>-1.6745020571320861</v>
      </c>
      <c r="FP160">
        <v>-0.76593879863297298</v>
      </c>
      <c r="FQ160">
        <v>1.1518560620928071</v>
      </c>
      <c r="FR160">
        <v>0.52147917309066161</v>
      </c>
      <c r="FS160">
        <v>0.54437767087808941</v>
      </c>
      <c r="FT160">
        <v>-0.44343505135574762</v>
      </c>
      <c r="FU160">
        <v>1.329733573596344</v>
      </c>
      <c r="FV160">
        <v>-0.94481527899402962</v>
      </c>
      <c r="FW160">
        <v>-0.77791652204988326</v>
      </c>
      <c r="FX160">
        <v>-0.38952482162824398</v>
      </c>
      <c r="FY160">
        <v>0.50667852110439815</v>
      </c>
      <c r="FZ160">
        <v>-1.286922448310222</v>
      </c>
      <c r="GA160">
        <v>0.69669312173926323</v>
      </c>
      <c r="GB160">
        <v>1.2473142142558491</v>
      </c>
      <c r="GC160">
        <v>0.82497876077747179</v>
      </c>
      <c r="GD160">
        <v>0.98628773198934094</v>
      </c>
      <c r="GE160">
        <v>0.80011996804745422</v>
      </c>
      <c r="GF160">
        <v>0.15943258198939389</v>
      </c>
      <c r="GG160">
        <v>0.63692765536112073</v>
      </c>
      <c r="GH160">
        <v>-0.52097727622984291</v>
      </c>
      <c r="GI160">
        <v>0.89184782470254242</v>
      </c>
      <c r="GJ160">
        <v>-8.6319843464182477E-2</v>
      </c>
      <c r="GK160">
        <v>1.055699208950136</v>
      </c>
      <c r="GL160">
        <v>0.99216002998254271</v>
      </c>
      <c r="GM160">
        <v>-1.503648328302563</v>
      </c>
      <c r="GN160">
        <v>-0.69787157201533578</v>
      </c>
      <c r="GO160">
        <v>0.13773309096181621</v>
      </c>
      <c r="GP160">
        <v>2.8026417206987191E-5</v>
      </c>
      <c r="GQ160">
        <v>0.233968206289761</v>
      </c>
      <c r="GR160">
        <v>-0.35566427839021031</v>
      </c>
    </row>
    <row r="161" spans="1:200" x14ac:dyDescent="0.2">
      <c r="A161" s="2">
        <v>44883</v>
      </c>
      <c r="B161">
        <v>-1.1861866185240679</v>
      </c>
      <c r="C161">
        <v>0.92323794273346249</v>
      </c>
      <c r="D161">
        <v>-0.57429995602507677</v>
      </c>
      <c r="E161">
        <v>0.64106933175982905</v>
      </c>
      <c r="F161">
        <v>0.9337939437101952</v>
      </c>
      <c r="G161">
        <v>-1.275352158626744</v>
      </c>
      <c r="H161">
        <v>1.269762083847191</v>
      </c>
      <c r="I161">
        <v>-0.21486636651054419</v>
      </c>
      <c r="J161">
        <v>0.64251207192350268</v>
      </c>
      <c r="K161">
        <v>0.28714079469253823</v>
      </c>
      <c r="L161">
        <v>-0.82725429484346458</v>
      </c>
      <c r="M161">
        <v>0.52291833397698706</v>
      </c>
      <c r="N161">
        <v>-0.64374746693186058</v>
      </c>
      <c r="O161">
        <v>-0.1948188331265317</v>
      </c>
      <c r="P161">
        <v>0.83662125027050394</v>
      </c>
      <c r="Q161">
        <v>-1.2194425180534381</v>
      </c>
      <c r="R161">
        <v>0.96574026516428257</v>
      </c>
      <c r="S161">
        <v>-0.25842886733121068</v>
      </c>
      <c r="T161">
        <v>0.85573266124625702</v>
      </c>
      <c r="U161">
        <v>0.46846215302632838</v>
      </c>
      <c r="V161">
        <v>-0.41992314943382703</v>
      </c>
      <c r="W161">
        <v>8.6046612465136979E-2</v>
      </c>
      <c r="X161">
        <v>0.45901138048046181</v>
      </c>
      <c r="Y161">
        <v>-0.35533650554749069</v>
      </c>
      <c r="Z161">
        <v>1.109214900892507</v>
      </c>
      <c r="AA161">
        <v>-5.87392272118787E-2</v>
      </c>
      <c r="AB161">
        <v>0.97440165880693075</v>
      </c>
      <c r="AC161">
        <v>1.111192277700441</v>
      </c>
      <c r="AD161">
        <v>1.1057311242023471</v>
      </c>
      <c r="AE161">
        <v>1.304471191889673</v>
      </c>
      <c r="AF161">
        <v>1.037134503992623</v>
      </c>
      <c r="AG161">
        <v>-5.7136706924613451E-2</v>
      </c>
      <c r="AH161">
        <v>0.73594034006904263</v>
      </c>
      <c r="AI161">
        <v>-1.268107347085959</v>
      </c>
      <c r="AJ161">
        <v>-0.60550782498216227</v>
      </c>
      <c r="AK161">
        <v>0.5147292209942661</v>
      </c>
      <c r="AL161">
        <v>0.83330523344305873</v>
      </c>
      <c r="AM161">
        <v>0.25947983697029181</v>
      </c>
      <c r="AN161">
        <v>1.3072211092512731</v>
      </c>
      <c r="AO161">
        <v>-0.29744882613478407</v>
      </c>
      <c r="AP161">
        <v>0.65727714592622599</v>
      </c>
      <c r="AQ161">
        <v>-0.53971642048138879</v>
      </c>
      <c r="AR161">
        <v>2.0175995327292511</v>
      </c>
      <c r="AS161">
        <v>0.91819243563036623</v>
      </c>
      <c r="AT161">
        <v>1.1209368715315711</v>
      </c>
      <c r="AU161">
        <v>0.33865435205676192</v>
      </c>
      <c r="AV161">
        <v>0.52751972410939663</v>
      </c>
      <c r="AW161">
        <v>0.82275131926964129</v>
      </c>
      <c r="AX161">
        <v>0.55359398432668461</v>
      </c>
      <c r="AY161">
        <v>0.97517490550440944</v>
      </c>
      <c r="AZ161">
        <v>0.87159094099388268</v>
      </c>
      <c r="BA161">
        <v>-0.27064333906093041</v>
      </c>
      <c r="BB161">
        <v>-0.55504062211343208</v>
      </c>
      <c r="BC161">
        <v>0.93438921467402758</v>
      </c>
      <c r="BD161">
        <v>0.1649700531533802</v>
      </c>
      <c r="BE161">
        <v>0.54502700281159189</v>
      </c>
      <c r="BF161">
        <v>0.34255655475710312</v>
      </c>
      <c r="BG161">
        <v>-0.79600244898831551</v>
      </c>
      <c r="BH161">
        <v>-0.63563748021464561</v>
      </c>
      <c r="BI161">
        <v>-0.89867216503227965</v>
      </c>
      <c r="BJ161">
        <v>8.8693829730272664E-2</v>
      </c>
      <c r="BK161">
        <v>-0.44378855421718799</v>
      </c>
      <c r="BL161">
        <v>0.91521633512949796</v>
      </c>
      <c r="BM161">
        <v>-1.2999123700289299</v>
      </c>
      <c r="BN161">
        <v>0.65313258539293406</v>
      </c>
      <c r="BO161">
        <v>-0.9868499883564319</v>
      </c>
      <c r="BP161">
        <v>-1.237142629312767</v>
      </c>
      <c r="BQ161">
        <v>0.73717149636703572</v>
      </c>
      <c r="BR161">
        <v>1.2050724436599931</v>
      </c>
      <c r="BS161">
        <v>1.4597515140027011</v>
      </c>
      <c r="BT161">
        <v>-0.19555737379689911</v>
      </c>
      <c r="BU161">
        <v>-4.7631348412422579E-2</v>
      </c>
      <c r="BV161">
        <v>-2.6064456559411502</v>
      </c>
      <c r="BW161">
        <v>-1.355094704299167</v>
      </c>
      <c r="BX161">
        <v>0.48460355456118259</v>
      </c>
      <c r="BY161">
        <v>-0.80467728614632683</v>
      </c>
      <c r="BZ161">
        <v>-0.39131776101174559</v>
      </c>
      <c r="CA161">
        <v>-1.086011105373559</v>
      </c>
      <c r="CB161">
        <v>-0.73123633913639718</v>
      </c>
      <c r="CC161">
        <v>-0.45099530912171332</v>
      </c>
      <c r="CD161">
        <v>-1.1350714982645931</v>
      </c>
      <c r="CE161">
        <v>-0.96318037774650456</v>
      </c>
      <c r="CF161">
        <v>-1.480221010635911</v>
      </c>
      <c r="CG161">
        <v>-1.263217007217897</v>
      </c>
      <c r="CH161">
        <v>-0.86220881226405155</v>
      </c>
      <c r="CI161">
        <v>-1.2648978149386081</v>
      </c>
      <c r="CJ161">
        <v>-0.1480084094197178</v>
      </c>
      <c r="CK161">
        <v>-0.35315673027238409</v>
      </c>
      <c r="CL161">
        <v>-9.5769108119141452E-2</v>
      </c>
      <c r="CM161">
        <v>-1.318122239218295</v>
      </c>
      <c r="CN161">
        <v>0.67810041649084263</v>
      </c>
      <c r="CO161">
        <v>0.55291838045070829</v>
      </c>
      <c r="CP161">
        <v>-0.35590044433589513</v>
      </c>
      <c r="CQ161">
        <v>0.38816100975913242</v>
      </c>
      <c r="CR161">
        <v>0.94613624599053592</v>
      </c>
      <c r="CS161">
        <v>-1.288136219862571</v>
      </c>
      <c r="CT161">
        <v>0.52993858802334004</v>
      </c>
      <c r="CU161">
        <v>-1.7149315867162129</v>
      </c>
      <c r="CV161">
        <v>0.55941242224927146</v>
      </c>
      <c r="CW161">
        <v>1.0799996487102721</v>
      </c>
      <c r="CX161">
        <v>1.1662527862861469</v>
      </c>
      <c r="CY161">
        <v>1.0039870059761611</v>
      </c>
      <c r="CZ161">
        <v>0.31787815251134971</v>
      </c>
      <c r="DA161">
        <v>-0.25544368894563851</v>
      </c>
      <c r="DB161">
        <v>-2.1939299287734988</v>
      </c>
      <c r="DC161">
        <v>0.47212509236375089</v>
      </c>
      <c r="DD161">
        <v>0.52492068954016058</v>
      </c>
      <c r="DE161">
        <v>-0.26715187550101371</v>
      </c>
      <c r="DF161">
        <v>8.6939148030891547E-2</v>
      </c>
      <c r="DG161">
        <v>-7.9495316139195471E-2</v>
      </c>
      <c r="DH161">
        <v>-0.8227537719978123</v>
      </c>
      <c r="DI161">
        <v>-0.6790308778574301</v>
      </c>
      <c r="DJ161">
        <v>0.1794972119614878</v>
      </c>
      <c r="DK161">
        <v>-0.42001075306316732</v>
      </c>
      <c r="DL161">
        <v>0.1106977826460241</v>
      </c>
      <c r="DM161">
        <v>-1.103464941174745</v>
      </c>
      <c r="DN161">
        <v>-1.894101615981389</v>
      </c>
      <c r="DO161">
        <v>0.49181672600152437</v>
      </c>
      <c r="DP161">
        <v>0.12695732833926329</v>
      </c>
      <c r="DQ161">
        <v>0.1234128273286591</v>
      </c>
      <c r="DR161">
        <v>-3.5973929041932508E-2</v>
      </c>
      <c r="DS161">
        <v>-0.57793619726287948</v>
      </c>
      <c r="DT161">
        <v>-0.3160164645103295</v>
      </c>
      <c r="DU161">
        <v>0.86431381627857107</v>
      </c>
      <c r="DV161">
        <v>-1.26879780963175</v>
      </c>
      <c r="DW161">
        <v>-0.71085531007978431</v>
      </c>
      <c r="DX161">
        <v>1.175346740184237</v>
      </c>
      <c r="DY161">
        <v>-0.94431750466985553</v>
      </c>
      <c r="DZ161">
        <v>-0.24690805924481399</v>
      </c>
      <c r="EA161">
        <v>0.80597338564597865</v>
      </c>
      <c r="EB161">
        <v>1.207340833144664</v>
      </c>
      <c r="EC161">
        <v>0.41080299408218413</v>
      </c>
      <c r="ED161">
        <v>0.503636427079861</v>
      </c>
      <c r="EE161">
        <v>8.4065744208936505E-2</v>
      </c>
      <c r="EF161">
        <v>0.19035067327983229</v>
      </c>
      <c r="EG161">
        <v>0.43454174039826737</v>
      </c>
      <c r="EH161">
        <v>0.56836533927644262</v>
      </c>
      <c r="EI161">
        <v>-0.95051154559144968</v>
      </c>
      <c r="EJ161">
        <v>1.071518692802818</v>
      </c>
      <c r="EK161">
        <v>0.84457515155958507</v>
      </c>
      <c r="EL161">
        <v>-1.277228193955418</v>
      </c>
      <c r="EM161">
        <v>-0.87618629539915949</v>
      </c>
      <c r="EN161">
        <v>-0.26547781201882731</v>
      </c>
      <c r="EO161">
        <v>0.56097329623300074</v>
      </c>
      <c r="EP161">
        <v>0.89877622516262112</v>
      </c>
      <c r="EQ161">
        <v>0.46488959165331961</v>
      </c>
      <c r="ER161">
        <v>0.20519185910371179</v>
      </c>
      <c r="ES161">
        <v>0.23432664637605449</v>
      </c>
      <c r="ET161">
        <v>0.99318642207290575</v>
      </c>
      <c r="EU161">
        <v>-0.33454207484119391</v>
      </c>
      <c r="EV161">
        <v>-1.5738680186080809</v>
      </c>
      <c r="EW161">
        <v>0.39765037964569522</v>
      </c>
      <c r="EX161">
        <v>0.2253312295823465</v>
      </c>
      <c r="EY161">
        <v>-0.27021022972808562</v>
      </c>
      <c r="EZ161">
        <v>-0.75040635567300762</v>
      </c>
      <c r="FA161">
        <v>0.23421164901204469</v>
      </c>
      <c r="FB161">
        <v>1.233010412003787</v>
      </c>
      <c r="FC161">
        <v>0.18080054446075339</v>
      </c>
      <c r="FD161">
        <v>-0.37609997309114279</v>
      </c>
      <c r="FE161">
        <v>1.020985293947164</v>
      </c>
      <c r="FF161">
        <v>-2.7254200708082321E-2</v>
      </c>
      <c r="FG161">
        <v>1.2806367618203389</v>
      </c>
      <c r="FH161">
        <v>1.2474138970184809</v>
      </c>
      <c r="FI161">
        <v>1.3859839982845701</v>
      </c>
      <c r="FJ161">
        <v>0.46271452815050518</v>
      </c>
      <c r="FK161">
        <v>1.170689430683483</v>
      </c>
      <c r="FL161">
        <v>-0.2213542187729868</v>
      </c>
      <c r="FM161">
        <v>0.9158083523167555</v>
      </c>
      <c r="FN161">
        <v>0.86451692598210905</v>
      </c>
      <c r="FO161">
        <v>-1.270800545449936</v>
      </c>
      <c r="FP161">
        <v>-0.67788981669527359</v>
      </c>
      <c r="FQ161">
        <v>1.184594975881909</v>
      </c>
      <c r="FR161">
        <v>0.52081134753429104</v>
      </c>
      <c r="FS161">
        <v>0.87005981271433075</v>
      </c>
      <c r="FT161">
        <v>-0.42346693479512298</v>
      </c>
      <c r="FU161">
        <v>1.384660391269382</v>
      </c>
      <c r="FV161">
        <v>-0.94758182106932531</v>
      </c>
      <c r="FW161">
        <v>-0.75741015744789042</v>
      </c>
      <c r="FX161">
        <v>-0.24354387793309279</v>
      </c>
      <c r="FY161">
        <v>0.60302842117098832</v>
      </c>
      <c r="FZ161">
        <v>-1.346357725477749</v>
      </c>
      <c r="GA161">
        <v>1.066619798814195</v>
      </c>
      <c r="GB161">
        <v>1.3026886907311981</v>
      </c>
      <c r="GC161">
        <v>0.85687369157755311</v>
      </c>
      <c r="GD161">
        <v>0.94688939080635848</v>
      </c>
      <c r="GE161">
        <v>0.79130197078497422</v>
      </c>
      <c r="GF161">
        <v>0.13972608488356589</v>
      </c>
      <c r="GG161">
        <v>0.57549216496052324</v>
      </c>
      <c r="GH161">
        <v>-0.5815130591865818</v>
      </c>
      <c r="GI161">
        <v>0.78141408883496022</v>
      </c>
      <c r="GJ161">
        <v>-3.9434087343537143E-2</v>
      </c>
      <c r="GK161">
        <v>1.0095394744663311</v>
      </c>
      <c r="GL161">
        <v>0.93675371407905206</v>
      </c>
      <c r="GM161">
        <v>-1.550563773829801</v>
      </c>
      <c r="GN161">
        <v>-0.60117941840784361</v>
      </c>
      <c r="GO161">
        <v>0.22686274327060729</v>
      </c>
      <c r="GP161">
        <v>4.646933831425152E-2</v>
      </c>
      <c r="GQ161">
        <v>0.14812404384445499</v>
      </c>
      <c r="GR161">
        <v>-0.2279388023550302</v>
      </c>
    </row>
    <row r="162" spans="1:200" x14ac:dyDescent="0.2">
      <c r="A162" s="2">
        <v>44886</v>
      </c>
      <c r="B162">
        <v>-1.287321903224014</v>
      </c>
      <c r="C162">
        <v>0.90370659989691671</v>
      </c>
      <c r="D162">
        <v>-0.56741092910930224</v>
      </c>
      <c r="E162">
        <v>0.64991857732534886</v>
      </c>
      <c r="F162">
        <v>1.016099877932904</v>
      </c>
      <c r="G162">
        <v>-0.6293647134996333</v>
      </c>
      <c r="H162">
        <v>1.242071200990406</v>
      </c>
      <c r="I162">
        <v>-0.10860059900122571</v>
      </c>
      <c r="J162">
        <v>0.69623243599934204</v>
      </c>
      <c r="K162">
        <v>0.33346663735819759</v>
      </c>
      <c r="L162">
        <v>-0.91789250831902458</v>
      </c>
      <c r="M162">
        <v>0.48152365286149068</v>
      </c>
      <c r="N162">
        <v>-0.70789242622046922</v>
      </c>
      <c r="O162">
        <v>-0.27714934119275048</v>
      </c>
      <c r="P162">
        <v>0.93921381638226864</v>
      </c>
      <c r="Q162">
        <v>-0.59593507224287245</v>
      </c>
      <c r="R162">
        <v>0.91738394467146522</v>
      </c>
      <c r="S162">
        <v>-0.14732085047699081</v>
      </c>
      <c r="T162">
        <v>0.86627059477153578</v>
      </c>
      <c r="U162">
        <v>0.42910390442607482</v>
      </c>
      <c r="V162">
        <v>-0.49123781353410922</v>
      </c>
      <c r="W162">
        <v>-4.1483669091246442E-2</v>
      </c>
      <c r="X162">
        <v>0.42756361087232542</v>
      </c>
      <c r="Y162">
        <v>-0.29324046986989333</v>
      </c>
      <c r="Z162">
        <v>1.106062889096221</v>
      </c>
      <c r="AA162">
        <v>-4.8230757058848002E-2</v>
      </c>
      <c r="AB162">
        <v>0.96339535518982156</v>
      </c>
      <c r="AC162">
        <v>1.1238607338643081</v>
      </c>
      <c r="AD162">
        <v>1.0917711877390699</v>
      </c>
      <c r="AE162">
        <v>1.3255773397062329</v>
      </c>
      <c r="AF162">
        <v>1.0637510596242301</v>
      </c>
      <c r="AG162">
        <v>0.1237573027689553</v>
      </c>
      <c r="AH162">
        <v>0.8203871955214298</v>
      </c>
      <c r="AI162">
        <v>-0.62191371589558442</v>
      </c>
      <c r="AJ162">
        <v>-0.62674548507563232</v>
      </c>
      <c r="AK162">
        <v>0.50531083167199997</v>
      </c>
      <c r="AL162">
        <v>0.89489236473846123</v>
      </c>
      <c r="AM162">
        <v>0.22302447697718311</v>
      </c>
      <c r="AN162">
        <v>1.2920358438744881</v>
      </c>
      <c r="AO162">
        <v>-0.19330217453944021</v>
      </c>
      <c r="AP162">
        <v>0.63830143170670062</v>
      </c>
      <c r="AQ162">
        <v>-0.17964912187813081</v>
      </c>
      <c r="AR162">
        <v>2.0853167684758049</v>
      </c>
      <c r="AS162">
        <v>0.8212821169107779</v>
      </c>
      <c r="AT162">
        <v>1.156234727114946</v>
      </c>
      <c r="AU162">
        <v>0.33235851612814782</v>
      </c>
      <c r="AV162">
        <v>0.52628383247565091</v>
      </c>
      <c r="AW162">
        <v>0.81831557513171393</v>
      </c>
      <c r="AX162">
        <v>0.55547018756383615</v>
      </c>
      <c r="AY162">
        <v>0.98908860862855263</v>
      </c>
      <c r="AZ162">
        <v>0.86064818955425348</v>
      </c>
      <c r="BA162">
        <v>-0.30678524876690672</v>
      </c>
      <c r="BB162">
        <v>-0.57098673355470897</v>
      </c>
      <c r="BC162">
        <v>0.89927511932472681</v>
      </c>
      <c r="BD162">
        <v>0.15656086556176929</v>
      </c>
      <c r="BE162">
        <v>0.52545682825583906</v>
      </c>
      <c r="BF162">
        <v>0.25129155966184158</v>
      </c>
      <c r="BG162">
        <v>-0.76671912117209862</v>
      </c>
      <c r="BH162">
        <v>-0.62384141882295041</v>
      </c>
      <c r="BI162">
        <v>-0.84776453413204012</v>
      </c>
      <c r="BJ162">
        <v>0.19679377045852761</v>
      </c>
      <c r="BK162">
        <v>-0.33055481613885151</v>
      </c>
      <c r="BL162">
        <v>0.98841012582742072</v>
      </c>
      <c r="BM162">
        <v>-0.64678610933818859</v>
      </c>
      <c r="BN162">
        <v>0.68812733333623333</v>
      </c>
      <c r="BO162">
        <v>-0.99175645856889549</v>
      </c>
      <c r="BP162">
        <v>-1.257045788669112</v>
      </c>
      <c r="BQ162">
        <v>0.74383967728377287</v>
      </c>
      <c r="BR162">
        <v>1.105465671576535</v>
      </c>
      <c r="BS162">
        <v>1.4331232584390809</v>
      </c>
      <c r="BT162">
        <v>-8.9292043201685142E-2</v>
      </c>
      <c r="BU162">
        <v>-8.0805716955311885E-2</v>
      </c>
      <c r="BV162">
        <v>-1.9541716186379181</v>
      </c>
      <c r="BW162">
        <v>-1.3379678892786611</v>
      </c>
      <c r="BX162">
        <v>9.6062925019808912E-2</v>
      </c>
      <c r="BY162">
        <v>-0.79477956932117222</v>
      </c>
      <c r="BZ162">
        <v>-0.39824041451004699</v>
      </c>
      <c r="CA162">
        <v>-1.0866104495668309</v>
      </c>
      <c r="CB162">
        <v>-0.64384403982478988</v>
      </c>
      <c r="CC162">
        <v>-0.47780877916675363</v>
      </c>
      <c r="CD162">
        <v>-1.152801101394803</v>
      </c>
      <c r="CE162">
        <v>-0.99180276974516934</v>
      </c>
      <c r="CF162">
        <v>-1.470774441117211</v>
      </c>
      <c r="CG162">
        <v>-1.2235595709103111</v>
      </c>
      <c r="CH162">
        <v>-0.88292983225326471</v>
      </c>
      <c r="CI162">
        <v>-1.1777242127431879</v>
      </c>
      <c r="CJ162">
        <v>-8.3016096016010898E-2</v>
      </c>
      <c r="CK162">
        <v>-0.30697527107806311</v>
      </c>
      <c r="CL162">
        <v>3.7740496251339288E-2</v>
      </c>
      <c r="CM162">
        <v>-1.419987353574778</v>
      </c>
      <c r="CN162">
        <v>0.71469142238717231</v>
      </c>
      <c r="CO162">
        <v>0.62554465085503386</v>
      </c>
      <c r="CP162">
        <v>-0.12793152726940701</v>
      </c>
      <c r="CQ162">
        <v>0.42601597592456358</v>
      </c>
      <c r="CR162">
        <v>1.0205596018489429</v>
      </c>
      <c r="CS162">
        <v>-0.63791106345641568</v>
      </c>
      <c r="CT162">
        <v>0.5717264130016988</v>
      </c>
      <c r="CU162">
        <v>-1.607991963902746</v>
      </c>
      <c r="CV162">
        <v>0.59585371251251873</v>
      </c>
      <c r="CW162">
        <v>1.0464044185826029</v>
      </c>
      <c r="CX162">
        <v>1.117806086072574</v>
      </c>
      <c r="CY162">
        <v>1.0162516121157179</v>
      </c>
      <c r="CZ162">
        <v>0.44281839769325709</v>
      </c>
      <c r="DA162">
        <v>-0.15978784201953641</v>
      </c>
      <c r="DB162">
        <v>-2.0989105339816478</v>
      </c>
      <c r="DC162">
        <v>0.51533922116772335</v>
      </c>
      <c r="DD162">
        <v>0.58104026227855421</v>
      </c>
      <c r="DE162">
        <v>-0.12660348186679171</v>
      </c>
      <c r="DF162">
        <v>0.1124408199380537</v>
      </c>
      <c r="DG162">
        <v>-0.1098052262738035</v>
      </c>
      <c r="DH162">
        <v>-0.72205279906013697</v>
      </c>
      <c r="DI162">
        <v>-0.69076000751975963</v>
      </c>
      <c r="DJ162">
        <v>0.21261479390717161</v>
      </c>
      <c r="DK162">
        <v>-0.44004739830695871</v>
      </c>
      <c r="DL162">
        <v>0.15546044834647779</v>
      </c>
      <c r="DM162">
        <v>-1.1169273548253591</v>
      </c>
      <c r="DN162">
        <v>-1.825742869222464</v>
      </c>
      <c r="DO162">
        <v>0.51471303384029377</v>
      </c>
      <c r="DP162">
        <v>0.162444749167103</v>
      </c>
      <c r="DQ162">
        <v>0.20250841126871491</v>
      </c>
      <c r="DR162">
        <v>-6.9607584419762142E-2</v>
      </c>
      <c r="DS162">
        <v>-0.54443319854086902</v>
      </c>
      <c r="DT162">
        <v>-0.30914428335897859</v>
      </c>
      <c r="DU162">
        <v>0.95011183624977336</v>
      </c>
      <c r="DV162">
        <v>-0.62015927671270343</v>
      </c>
      <c r="DW162">
        <v>-0.72768772859312703</v>
      </c>
      <c r="DX162">
        <v>1.154789956450653</v>
      </c>
      <c r="DY162">
        <v>-0.94925836963967791</v>
      </c>
      <c r="DZ162">
        <v>-0.1388657932243304</v>
      </c>
      <c r="EA162">
        <v>0.79519693105019829</v>
      </c>
      <c r="EB162">
        <v>1.25646749000625</v>
      </c>
      <c r="EC162">
        <v>0.46473303881204753</v>
      </c>
      <c r="ED162">
        <v>0.52597198534930667</v>
      </c>
      <c r="EE162">
        <v>7.3945335796681569E-2</v>
      </c>
      <c r="EF162">
        <v>0.1708090647947208</v>
      </c>
      <c r="EG162">
        <v>0.4235693809466286</v>
      </c>
      <c r="EH162">
        <v>0.57534771352237679</v>
      </c>
      <c r="EI162">
        <v>-0.92642701322015408</v>
      </c>
      <c r="EJ162">
        <v>1.0936409798923721</v>
      </c>
      <c r="EK162">
        <v>0.93170878456306172</v>
      </c>
      <c r="EL162">
        <v>-0.62887862861023924</v>
      </c>
      <c r="EM162">
        <v>-0.90862938476695154</v>
      </c>
      <c r="EN162">
        <v>-0.15976544150066399</v>
      </c>
      <c r="EO162">
        <v>0.41452511605560077</v>
      </c>
      <c r="EP162">
        <v>0.91327820069899712</v>
      </c>
      <c r="EQ162">
        <v>0.44222800116720817</v>
      </c>
      <c r="ER162">
        <v>0.18405336326614519</v>
      </c>
      <c r="ES162">
        <v>0.21841541598735389</v>
      </c>
      <c r="ET162">
        <v>0.99879055039243336</v>
      </c>
      <c r="EU162">
        <v>-0.37018786666612158</v>
      </c>
      <c r="EV162">
        <v>-1.572131181945793</v>
      </c>
      <c r="EW162">
        <v>0.36643388014677297</v>
      </c>
      <c r="EX162">
        <v>0.27945354340978018</v>
      </c>
      <c r="EY162">
        <v>-0.17988794937647051</v>
      </c>
      <c r="EZ162">
        <v>-0.7302455604902256</v>
      </c>
      <c r="FA162">
        <v>0.35106444881906912</v>
      </c>
      <c r="FB162">
        <v>1.2625100316268381</v>
      </c>
      <c r="FC162">
        <v>0.22643410240413039</v>
      </c>
      <c r="FD162">
        <v>-0.34135599148061729</v>
      </c>
      <c r="FE162">
        <v>1.051087032989845</v>
      </c>
      <c r="FF162">
        <v>9.8465827125224517E-2</v>
      </c>
      <c r="FG162">
        <v>1.3215935357967381</v>
      </c>
      <c r="FH162">
        <v>1.265732926841973</v>
      </c>
      <c r="FI162">
        <v>1.461951614072339</v>
      </c>
      <c r="FJ162">
        <v>0.53881536413103437</v>
      </c>
      <c r="FK162">
        <v>1.237117401515478</v>
      </c>
      <c r="FL162">
        <v>-7.8413024185021885E-2</v>
      </c>
      <c r="FM162">
        <v>1.065571803573101</v>
      </c>
      <c r="FN162">
        <v>0.94145851808457892</v>
      </c>
      <c r="FO162">
        <v>-0.62145565186528773</v>
      </c>
      <c r="FP162">
        <v>-0.73088598169697094</v>
      </c>
      <c r="FQ162">
        <v>1.2145371694070071</v>
      </c>
      <c r="FR162">
        <v>0.51065759852738823</v>
      </c>
      <c r="FS162">
        <v>0.97199855570926774</v>
      </c>
      <c r="FT162">
        <v>-0.42532483382626868</v>
      </c>
      <c r="FU162">
        <v>1.383127226389971</v>
      </c>
      <c r="FV162">
        <v>-0.94677337126839922</v>
      </c>
      <c r="FW162">
        <v>-0.7602414605703901</v>
      </c>
      <c r="FX162">
        <v>-0.14300133018410699</v>
      </c>
      <c r="FY162">
        <v>0.60108717089884767</v>
      </c>
      <c r="FZ162">
        <v>-0.75950606838739043</v>
      </c>
      <c r="GA162">
        <v>0.72724566185122819</v>
      </c>
      <c r="GB162">
        <v>1.396639924712721</v>
      </c>
      <c r="GC162">
        <v>1.0099143948420879</v>
      </c>
      <c r="GD162">
        <v>1.000664493014761</v>
      </c>
      <c r="GE162">
        <v>0.8738090433959963</v>
      </c>
      <c r="GF162">
        <v>0.15209917153575531</v>
      </c>
      <c r="GG162">
        <v>0.61299927105581387</v>
      </c>
      <c r="GH162">
        <v>-0.54218361378212232</v>
      </c>
      <c r="GI162">
        <v>0.81463808164245877</v>
      </c>
      <c r="GJ162">
        <v>2.1049358609715791E-4</v>
      </c>
      <c r="GK162">
        <v>1.0686434176724131</v>
      </c>
      <c r="GL162">
        <v>0.95427936419125148</v>
      </c>
      <c r="GM162">
        <v>-1.515872168509079</v>
      </c>
      <c r="GN162">
        <v>-0.60103780093910619</v>
      </c>
      <c r="GO162">
        <v>0.33136935552719848</v>
      </c>
      <c r="GP162">
        <v>-9.8313183476522771E-3</v>
      </c>
      <c r="GQ162">
        <v>0.22151694488139231</v>
      </c>
      <c r="GR162">
        <v>-0.2338143081315954</v>
      </c>
    </row>
    <row r="163" spans="1:200" x14ac:dyDescent="0.2">
      <c r="A163" s="2">
        <v>44887</v>
      </c>
      <c r="B163">
        <v>-1.2836327818519599</v>
      </c>
      <c r="C163">
        <v>0.9073424546075608</v>
      </c>
      <c r="D163">
        <v>-0.48630334245665979</v>
      </c>
      <c r="E163">
        <v>0.67627658896093612</v>
      </c>
      <c r="F163">
        <v>0.97396514809058321</v>
      </c>
      <c r="G163">
        <v>-0.56485676925220207</v>
      </c>
      <c r="H163">
        <v>1.28488059854809</v>
      </c>
      <c r="I163">
        <v>-8.5138442627928027E-3</v>
      </c>
      <c r="J163">
        <v>0.6819267506883141</v>
      </c>
      <c r="K163">
        <v>0.34694790166855632</v>
      </c>
      <c r="L163">
        <v>-0.98314123655423458</v>
      </c>
      <c r="M163">
        <v>0.44659490962819909</v>
      </c>
      <c r="N163">
        <v>-0.76026095418823281</v>
      </c>
      <c r="O163">
        <v>4.7491799067551653E-2</v>
      </c>
      <c r="P163">
        <v>0.884296324491884</v>
      </c>
      <c r="Q163">
        <v>-0.53176080713897522</v>
      </c>
      <c r="R163">
        <v>0.96298373778836566</v>
      </c>
      <c r="S163">
        <v>-5.3823679461252757E-2</v>
      </c>
      <c r="T163">
        <v>0.8772342731687206</v>
      </c>
      <c r="U163">
        <v>0.46919439977809457</v>
      </c>
      <c r="V163">
        <v>-0.38481660698689962</v>
      </c>
      <c r="W163">
        <v>0.31567655121603161</v>
      </c>
      <c r="X163">
        <v>0.40485599166309622</v>
      </c>
      <c r="Y163">
        <v>-0.31746685242535688</v>
      </c>
      <c r="Z163">
        <v>1.090835728432753</v>
      </c>
      <c r="AA163">
        <v>1.183705940298594E-2</v>
      </c>
      <c r="AB163">
        <v>0.94687073095358154</v>
      </c>
      <c r="AC163">
        <v>1.1228834235708911</v>
      </c>
      <c r="AD163">
        <v>1.0836966404508961</v>
      </c>
      <c r="AE163">
        <v>1.2901674978241431</v>
      </c>
      <c r="AF163">
        <v>1.02126039561041</v>
      </c>
      <c r="AG163">
        <v>0.19339322039480039</v>
      </c>
      <c r="AH163">
        <v>0.78270924990017443</v>
      </c>
      <c r="AI163">
        <v>-0.55731179080680127</v>
      </c>
      <c r="AJ163">
        <v>-0.62109609986625136</v>
      </c>
      <c r="AK163">
        <v>0.48753179619650278</v>
      </c>
      <c r="AL163">
        <v>0.9468826468387187</v>
      </c>
      <c r="AM163">
        <v>0.30698386485589579</v>
      </c>
      <c r="AN163">
        <v>1.310962262542007</v>
      </c>
      <c r="AO163">
        <v>-9.2239971527938974E-2</v>
      </c>
      <c r="AP163">
        <v>0.60459420924096674</v>
      </c>
      <c r="AQ163">
        <v>-0.19714967298972549</v>
      </c>
      <c r="AR163">
        <v>2.241352006116538</v>
      </c>
      <c r="AS163">
        <v>0.80616197264443268</v>
      </c>
      <c r="AT163">
        <v>1.1389243053807581</v>
      </c>
      <c r="AU163">
        <v>0.35701413649565361</v>
      </c>
      <c r="AV163">
        <v>0.50977561265459026</v>
      </c>
      <c r="AW163">
        <v>0.77877142474409433</v>
      </c>
      <c r="AX163">
        <v>0.59366039381064994</v>
      </c>
      <c r="AY163">
        <v>0.95457523453230753</v>
      </c>
      <c r="AZ163">
        <v>0.82986184571624388</v>
      </c>
      <c r="BA163">
        <v>-0.23489117853866351</v>
      </c>
      <c r="BB163">
        <v>-0.54179973251513303</v>
      </c>
      <c r="BC163">
        <v>0.8816980193334325</v>
      </c>
      <c r="BD163">
        <v>0.204772777573894</v>
      </c>
      <c r="BE163">
        <v>0.48157287942837368</v>
      </c>
      <c r="BF163">
        <v>0.61882150648218581</v>
      </c>
      <c r="BG163">
        <v>-0.74414784244832821</v>
      </c>
      <c r="BH163">
        <v>-0.54790320041016383</v>
      </c>
      <c r="BI163">
        <v>-0.83145478803071571</v>
      </c>
      <c r="BJ163">
        <v>0.14590620769474419</v>
      </c>
      <c r="BK163">
        <v>-0.27574492402447093</v>
      </c>
      <c r="BL163">
        <v>0.94774732139670459</v>
      </c>
      <c r="BM163">
        <v>-0.58095574897701563</v>
      </c>
      <c r="BN163">
        <v>0.64651721871364953</v>
      </c>
      <c r="BO163">
        <v>-0.96729660670429185</v>
      </c>
      <c r="BP163">
        <v>-1.2304800849630919</v>
      </c>
      <c r="BQ163">
        <v>0.80277367983117109</v>
      </c>
      <c r="BR163">
        <v>1.079813166107856</v>
      </c>
      <c r="BS163">
        <v>1.499417715862374</v>
      </c>
      <c r="BT163">
        <v>1.108099212894114E-2</v>
      </c>
      <c r="BU163">
        <v>-0.1081634647700592</v>
      </c>
      <c r="BV163">
        <v>-1.939191709241725</v>
      </c>
      <c r="BW163">
        <v>-1.309485364950969</v>
      </c>
      <c r="BX163">
        <v>0.25914305718377151</v>
      </c>
      <c r="BY163">
        <v>-0.78972134656981574</v>
      </c>
      <c r="BZ163">
        <v>-0.33848451867052232</v>
      </c>
      <c r="CA163">
        <v>-1.0744076619338041</v>
      </c>
      <c r="CB163">
        <v>-0.54077740210554404</v>
      </c>
      <c r="CC163">
        <v>-0.41619950603548389</v>
      </c>
      <c r="CD163">
        <v>-1.1219753447556331</v>
      </c>
      <c r="CE163">
        <v>-0.93331936882749988</v>
      </c>
      <c r="CF163">
        <v>-1.434030547906848</v>
      </c>
      <c r="CG163">
        <v>-1.2362477429396479</v>
      </c>
      <c r="CH163">
        <v>-0.89216455670034478</v>
      </c>
      <c r="CI163">
        <v>-1.127794097173257</v>
      </c>
      <c r="CJ163">
        <v>2.560887295909197E-2</v>
      </c>
      <c r="CK163">
        <v>-0.25750736618706982</v>
      </c>
      <c r="CL163">
        <v>-3.3954067304423997E-2</v>
      </c>
      <c r="CM163">
        <v>-1.3020499891858051</v>
      </c>
      <c r="CN163">
        <v>0.66870437845277031</v>
      </c>
      <c r="CO163">
        <v>0.55980698762139824</v>
      </c>
      <c r="CP163">
        <v>-7.461790044980092E-2</v>
      </c>
      <c r="CQ163">
        <v>0.39612712676858403</v>
      </c>
      <c r="CR163">
        <v>0.98963840951035242</v>
      </c>
      <c r="CS163">
        <v>-0.57289764159475187</v>
      </c>
      <c r="CT163">
        <v>0.52317021127863483</v>
      </c>
      <c r="CU163">
        <v>-1.67228538070113</v>
      </c>
      <c r="CV163">
        <v>0.56763917089182692</v>
      </c>
      <c r="CW163">
        <v>1.083572522056226</v>
      </c>
      <c r="CX163">
        <v>1.070609760407919</v>
      </c>
      <c r="CY163">
        <v>1.019381440711318</v>
      </c>
      <c r="CZ163">
        <v>0.39339049512514668</v>
      </c>
      <c r="DA163">
        <v>-5.6974197575748682E-2</v>
      </c>
      <c r="DB163">
        <v>-2.1065228155534661</v>
      </c>
      <c r="DC163">
        <v>0.4750268665692402</v>
      </c>
      <c r="DD163">
        <v>0.45238718548265999</v>
      </c>
      <c r="DE163">
        <v>-0.25532083610726208</v>
      </c>
      <c r="DF163">
        <v>0.1175089747336521</v>
      </c>
      <c r="DG163">
        <v>0.1019605079291377</v>
      </c>
      <c r="DH163">
        <v>-0.81741730984002892</v>
      </c>
      <c r="DI163">
        <v>-0.70749170941134454</v>
      </c>
      <c r="DJ163">
        <v>0.17960776448563071</v>
      </c>
      <c r="DK163">
        <v>-0.3760650658433754</v>
      </c>
      <c r="DL163">
        <v>0.1081642757816022</v>
      </c>
      <c r="DM163">
        <v>-1.063338910943737</v>
      </c>
      <c r="DN163">
        <v>-1.824373991436147</v>
      </c>
      <c r="DO163">
        <v>0.48284485252596049</v>
      </c>
      <c r="DP163">
        <v>0.10627874820487419</v>
      </c>
      <c r="DQ163">
        <v>0.27268241308241609</v>
      </c>
      <c r="DR163">
        <v>-0.12611049395261251</v>
      </c>
      <c r="DS163">
        <v>-0.59104663482786468</v>
      </c>
      <c r="DT163">
        <v>-0.26803010542253208</v>
      </c>
      <c r="DU163">
        <v>0.92314140107013298</v>
      </c>
      <c r="DV163">
        <v>-0.55734039375446465</v>
      </c>
      <c r="DW163">
        <v>-0.76456647494924057</v>
      </c>
      <c r="DX163">
        <v>1.154715048264539</v>
      </c>
      <c r="DY163">
        <v>-0.96425458161828015</v>
      </c>
      <c r="DZ163">
        <v>-3.2121207721416453E-2</v>
      </c>
      <c r="EA163">
        <v>0.77065805733610093</v>
      </c>
      <c r="EB163">
        <v>1.3438848149248619</v>
      </c>
      <c r="EC163">
        <v>0.43328508057129661</v>
      </c>
      <c r="ED163">
        <v>0.4738448098604412</v>
      </c>
      <c r="EE163">
        <v>7.5922979126470544E-2</v>
      </c>
      <c r="EF163">
        <v>9.7236867447581005E-2</v>
      </c>
      <c r="EG163">
        <v>0.34933495169296191</v>
      </c>
      <c r="EH163">
        <v>0.51172304804775737</v>
      </c>
      <c r="EI163">
        <v>-0.84988392275291946</v>
      </c>
      <c r="EJ163">
        <v>1.0148725835268819</v>
      </c>
      <c r="EK163">
        <v>0.8965265895708644</v>
      </c>
      <c r="EL163">
        <v>-0.56430776474242095</v>
      </c>
      <c r="EM163">
        <v>-0.92658064359094783</v>
      </c>
      <c r="EN163">
        <v>-5.7060997208058829E-2</v>
      </c>
      <c r="EO163">
        <v>0.23774750385552121</v>
      </c>
      <c r="EP163">
        <v>0.74863095316909467</v>
      </c>
      <c r="EQ163">
        <v>0.32810113530891982</v>
      </c>
      <c r="ER163">
        <v>1.954810868693083E-2</v>
      </c>
      <c r="ES163">
        <v>0.235557317137016</v>
      </c>
      <c r="ET163">
        <v>0.93534768083771969</v>
      </c>
      <c r="EU163">
        <v>-0.30832831251407222</v>
      </c>
      <c r="EV163">
        <v>-1.556079709062675</v>
      </c>
      <c r="EW163">
        <v>0.30483175688814951</v>
      </c>
      <c r="EX163">
        <v>0.35998693328293002</v>
      </c>
      <c r="EY163">
        <v>-0.1586067565082904</v>
      </c>
      <c r="EZ163">
        <v>-0.65237213032782893</v>
      </c>
      <c r="FA163">
        <v>0.29289372600425367</v>
      </c>
      <c r="FB163">
        <v>1.263458705124632</v>
      </c>
      <c r="FC163">
        <v>0.32279560278742558</v>
      </c>
      <c r="FD163">
        <v>-0.2451440096705334</v>
      </c>
      <c r="FE163">
        <v>1.029814980582922</v>
      </c>
      <c r="FF163">
        <v>0.10215838675958309</v>
      </c>
      <c r="FG163">
        <v>1.320485718573065</v>
      </c>
      <c r="FH163">
        <v>1.282174504402092</v>
      </c>
      <c r="FI163">
        <v>1.43844383944733</v>
      </c>
      <c r="FJ163">
        <v>0.58134717953568782</v>
      </c>
      <c r="FK163">
        <v>1.1981560214095359</v>
      </c>
      <c r="FL163">
        <v>-1.921346095742656E-2</v>
      </c>
      <c r="FM163">
        <v>1.1693157835850969</v>
      </c>
      <c r="FN163">
        <v>0.8975510412964226</v>
      </c>
      <c r="FO163">
        <v>-0.55655644954774219</v>
      </c>
      <c r="FP163">
        <v>-0.56483002979000174</v>
      </c>
      <c r="FQ163">
        <v>1.2403184242607479</v>
      </c>
      <c r="FR163">
        <v>0.49422095195733778</v>
      </c>
      <c r="FS163">
        <v>1.055774537043356</v>
      </c>
      <c r="FT163">
        <v>-0.24106364777618461</v>
      </c>
      <c r="FU163">
        <v>1.4202159809172199</v>
      </c>
      <c r="FV163">
        <v>-0.95224961019929411</v>
      </c>
      <c r="FW163">
        <v>-0.65693999342164155</v>
      </c>
      <c r="FX163">
        <v>-4.5361840945373592E-2</v>
      </c>
      <c r="FY163">
        <v>0.56952724201383897</v>
      </c>
      <c r="FZ163">
        <v>-0.7604709943676754</v>
      </c>
      <c r="GA163">
        <v>0.86969818993402659</v>
      </c>
      <c r="GB163">
        <v>1.559587118043104</v>
      </c>
      <c r="GC163">
        <v>1.027513233577295</v>
      </c>
      <c r="GD163">
        <v>1.010902379564119</v>
      </c>
      <c r="GE163">
        <v>0.8812069102887311</v>
      </c>
      <c r="GF163">
        <v>0.19841669042575619</v>
      </c>
      <c r="GG163">
        <v>0.57256631929001711</v>
      </c>
      <c r="GH163">
        <v>-0.54067462507031305</v>
      </c>
      <c r="GI163">
        <v>0.77811114422660521</v>
      </c>
      <c r="GJ163">
        <v>6.1710108374951972E-2</v>
      </c>
      <c r="GK163">
        <v>1.040530724167118</v>
      </c>
      <c r="GL163">
        <v>0.92859282329293735</v>
      </c>
      <c r="GM163">
        <v>-1.4723671823575779</v>
      </c>
      <c r="GN163">
        <v>-0.56993188278949802</v>
      </c>
      <c r="GO163">
        <v>0.29137317946708829</v>
      </c>
      <c r="GP163">
        <v>0.28802315329930839</v>
      </c>
      <c r="GQ163">
        <v>0.32135014470653112</v>
      </c>
      <c r="GR163">
        <v>-0.15607569632096971</v>
      </c>
    </row>
    <row r="164" spans="1:200" x14ac:dyDescent="0.2">
      <c r="A164" s="2">
        <v>44888</v>
      </c>
      <c r="B164">
        <v>-1.2548919970133821</v>
      </c>
      <c r="C164">
        <v>0.91158284250601473</v>
      </c>
      <c r="D164">
        <v>-0.43714835098407751</v>
      </c>
      <c r="E164">
        <v>0.68126525570897123</v>
      </c>
      <c r="F164">
        <v>1.066395592014981</v>
      </c>
      <c r="G164">
        <v>-0.44194852505636861</v>
      </c>
      <c r="H164">
        <v>1.297914652653761</v>
      </c>
      <c r="I164">
        <v>-1.455382063680487E-2</v>
      </c>
      <c r="J164">
        <v>0.73325213898513941</v>
      </c>
      <c r="K164">
        <v>0.37277113708783283</v>
      </c>
      <c r="L164">
        <v>-0.95672196971943035</v>
      </c>
      <c r="M164">
        <v>0.4565466033004108</v>
      </c>
      <c r="N164">
        <v>-0.72027637916090415</v>
      </c>
      <c r="O164">
        <v>0.20230290805693571</v>
      </c>
      <c r="P164">
        <v>0.98580185841664814</v>
      </c>
      <c r="Q164">
        <v>-0.41362586367337151</v>
      </c>
      <c r="R164">
        <v>0.95873426203579104</v>
      </c>
      <c r="S164">
        <v>-5.7013062480884877E-2</v>
      </c>
      <c r="T164">
        <v>0.91009678048975362</v>
      </c>
      <c r="U164">
        <v>0.45727613646512549</v>
      </c>
      <c r="V164">
        <v>-0.40923605374094307</v>
      </c>
      <c r="W164">
        <v>0.45623339283365733</v>
      </c>
      <c r="X164">
        <v>0.43529647781512298</v>
      </c>
      <c r="Y164">
        <v>-0.30348347281059268</v>
      </c>
      <c r="Z164">
        <v>1.106116381844946</v>
      </c>
      <c r="AA164">
        <v>6.431033618638686E-2</v>
      </c>
      <c r="AB164">
        <v>0.99066583022999588</v>
      </c>
      <c r="AC164">
        <v>1.140179981608199</v>
      </c>
      <c r="AD164">
        <v>1.0682498248328001</v>
      </c>
      <c r="AE164">
        <v>1.244154305433318</v>
      </c>
      <c r="AF164">
        <v>1.0519270236196701</v>
      </c>
      <c r="AG164">
        <v>0.30017479179703499</v>
      </c>
      <c r="AH164">
        <v>0.87505265847173941</v>
      </c>
      <c r="AI164">
        <v>-0.43416733757173243</v>
      </c>
      <c r="AJ164">
        <v>-0.52182358788859418</v>
      </c>
      <c r="AK164">
        <v>0.54250740662868902</v>
      </c>
      <c r="AL164">
        <v>0.98458656067538364</v>
      </c>
      <c r="AM164">
        <v>0.38963172064955059</v>
      </c>
      <c r="AN164">
        <v>1.328531499547092</v>
      </c>
      <c r="AO164">
        <v>-9.9860597155705208E-2</v>
      </c>
      <c r="AP164">
        <v>0.68074746911440154</v>
      </c>
      <c r="AQ164">
        <v>-9.533337474526081E-2</v>
      </c>
      <c r="AR164">
        <v>2.2938595691089319</v>
      </c>
      <c r="AS164">
        <v>0.80291158671039153</v>
      </c>
      <c r="AT164">
        <v>1.1726603950753749</v>
      </c>
      <c r="AU164">
        <v>0.37806436227372042</v>
      </c>
      <c r="AV164">
        <v>0.53633481851029008</v>
      </c>
      <c r="AW164">
        <v>0.80813911330512644</v>
      </c>
      <c r="AX164">
        <v>0.62997638492169727</v>
      </c>
      <c r="AY164">
        <v>0.96449174691180461</v>
      </c>
      <c r="AZ164">
        <v>0.85062385612769109</v>
      </c>
      <c r="BA164">
        <v>-0.24232201692256911</v>
      </c>
      <c r="BB164">
        <v>-0.51315522643871825</v>
      </c>
      <c r="BC164">
        <v>0.91665220520055257</v>
      </c>
      <c r="BD164">
        <v>0.25627596051947271</v>
      </c>
      <c r="BE164">
        <v>0.51541525293785995</v>
      </c>
      <c r="BF164">
        <v>0.8126559607047944</v>
      </c>
      <c r="BG164">
        <v>-0.74333908681364924</v>
      </c>
      <c r="BH164">
        <v>-0.50543803896807238</v>
      </c>
      <c r="BI164">
        <v>-0.78725127833467445</v>
      </c>
      <c r="BJ164">
        <v>0.19785000782401241</v>
      </c>
      <c r="BK164">
        <v>-0.21621440615969689</v>
      </c>
      <c r="BL164">
        <v>1.0329756567539321</v>
      </c>
      <c r="BM164">
        <v>-0.45679670182277282</v>
      </c>
      <c r="BN164">
        <v>0.70072883752104698</v>
      </c>
      <c r="BO164">
        <v>-0.9482438407100926</v>
      </c>
      <c r="BP164">
        <v>-1.12050911036497</v>
      </c>
      <c r="BQ164">
        <v>0.8442182044580343</v>
      </c>
      <c r="BR164">
        <v>1.1355904244585999</v>
      </c>
      <c r="BS164">
        <v>1.515842727739718</v>
      </c>
      <c r="BT164">
        <v>5.1221120099580672E-3</v>
      </c>
      <c r="BU164">
        <v>1.60212636349354E-2</v>
      </c>
      <c r="BV164">
        <v>-1.7828113642777961</v>
      </c>
      <c r="BW164">
        <v>-1.238363268345321</v>
      </c>
      <c r="BX164">
        <v>0.45589645770825038</v>
      </c>
      <c r="BY164">
        <v>-0.80199282712236952</v>
      </c>
      <c r="BZ164">
        <v>-0.32298002149655408</v>
      </c>
      <c r="CA164">
        <v>-1.0683430311697111</v>
      </c>
      <c r="CB164">
        <v>-0.57961525187765672</v>
      </c>
      <c r="CC164">
        <v>-0.42587269619801033</v>
      </c>
      <c r="CD164">
        <v>-1.1380067892439061</v>
      </c>
      <c r="CE164">
        <v>-0.91206761067050879</v>
      </c>
      <c r="CF164">
        <v>-1.3965537045341849</v>
      </c>
      <c r="CG164">
        <v>-1.2161795583017641</v>
      </c>
      <c r="CH164">
        <v>-0.87979254002929408</v>
      </c>
      <c r="CI164">
        <v>-1.063427562561416</v>
      </c>
      <c r="CJ164">
        <v>0.11319585159213851</v>
      </c>
      <c r="CK164">
        <v>-0.22912744239213961</v>
      </c>
      <c r="CL164">
        <v>-3.3584040878943157E-2</v>
      </c>
      <c r="CM164">
        <v>-1.2341822125625459</v>
      </c>
      <c r="CN164">
        <v>0.64425027908849986</v>
      </c>
      <c r="CO164">
        <v>0.54389374106659438</v>
      </c>
      <c r="CP164">
        <v>5.2722340381062618E-3</v>
      </c>
      <c r="CQ164">
        <v>0.40277577768364192</v>
      </c>
      <c r="CR164">
        <v>1.1070118821144099</v>
      </c>
      <c r="CS164">
        <v>-0.44967842106557848</v>
      </c>
      <c r="CT164">
        <v>0.51154405214629528</v>
      </c>
      <c r="CU164">
        <v>-1.688369203771217</v>
      </c>
      <c r="CV164">
        <v>0.55443838662039979</v>
      </c>
      <c r="CW164">
        <v>1.143438917773417</v>
      </c>
      <c r="CX164">
        <v>1.0961502358146631</v>
      </c>
      <c r="CY164">
        <v>1.0116253388038201</v>
      </c>
      <c r="CZ164">
        <v>0.3876887495115674</v>
      </c>
      <c r="DA164">
        <v>-5.8968188035929833E-2</v>
      </c>
      <c r="DB164">
        <v>-1.992436204902472</v>
      </c>
      <c r="DC164">
        <v>0.45346739748629911</v>
      </c>
      <c r="DD164">
        <v>0.48461906071897298</v>
      </c>
      <c r="DE164">
        <v>-0.35563474460326489</v>
      </c>
      <c r="DF164">
        <v>0.1090509032770571</v>
      </c>
      <c r="DG164">
        <v>8.7927915840588386E-2</v>
      </c>
      <c r="DH164">
        <v>-0.86983325577359938</v>
      </c>
      <c r="DI164">
        <v>-0.69839710965407109</v>
      </c>
      <c r="DJ164">
        <v>0.15660389752685849</v>
      </c>
      <c r="DK164">
        <v>-0.39875739024011131</v>
      </c>
      <c r="DL164">
        <v>6.8371784814127937E-2</v>
      </c>
      <c r="DM164">
        <v>-1.049869269215886</v>
      </c>
      <c r="DN164">
        <v>-1.7938195538439901</v>
      </c>
      <c r="DO164">
        <v>0.46109251606521651</v>
      </c>
      <c r="DP164">
        <v>8.3857839127145672E-2</v>
      </c>
      <c r="DQ164">
        <v>0.33608323129023049</v>
      </c>
      <c r="DR164">
        <v>-0.13315539166798951</v>
      </c>
      <c r="DS164">
        <v>-0.60951216824024301</v>
      </c>
      <c r="DT164">
        <v>-0.2323361103836088</v>
      </c>
      <c r="DU164">
        <v>1.0244597742149131</v>
      </c>
      <c r="DV164">
        <v>-0.43453558037513212</v>
      </c>
      <c r="DW164">
        <v>-0.75518404662700278</v>
      </c>
      <c r="DX164">
        <v>1.155072106463134</v>
      </c>
      <c r="DY164">
        <v>-0.96301578523314202</v>
      </c>
      <c r="DZ164">
        <v>-3.6820363655802067E-2</v>
      </c>
      <c r="EA164">
        <v>0.75284812915818788</v>
      </c>
      <c r="EB164">
        <v>1.3487059566253521</v>
      </c>
      <c r="EC164">
        <v>0.44198003445147621</v>
      </c>
      <c r="ED164">
        <v>0.46879368765620799</v>
      </c>
      <c r="EE164">
        <v>7.7270912588285848E-2</v>
      </c>
      <c r="EF164">
        <v>8.5990166101810039E-2</v>
      </c>
      <c r="EG164">
        <v>0.34871361615936319</v>
      </c>
      <c r="EH164">
        <v>0.49391103791152552</v>
      </c>
      <c r="EI164">
        <v>-0.70377247090211914</v>
      </c>
      <c r="EJ164">
        <v>1.0158799073694</v>
      </c>
      <c r="EK164">
        <v>0.99748874729839432</v>
      </c>
      <c r="EL164">
        <v>-0.4412535511044639</v>
      </c>
      <c r="EM164">
        <v>-0.90804089062248838</v>
      </c>
      <c r="EN164">
        <v>-6.1596738863598177E-2</v>
      </c>
      <c r="EO164">
        <v>0.34260694986833518</v>
      </c>
      <c r="EP164">
        <v>0.81194794013594651</v>
      </c>
      <c r="EQ164">
        <v>0.32199964761492073</v>
      </c>
      <c r="ER164">
        <v>-8.3470198978911489E-2</v>
      </c>
      <c r="ES164">
        <v>0.238347622066407</v>
      </c>
      <c r="ET164">
        <v>0.91238470641457503</v>
      </c>
      <c r="EU164">
        <v>-0.32352091389515819</v>
      </c>
      <c r="EV164">
        <v>-1.511042182941376</v>
      </c>
      <c r="EW164">
        <v>0.29562581746423972</v>
      </c>
      <c r="EX164">
        <v>0.43541557546363602</v>
      </c>
      <c r="EY164">
        <v>-0.17200987776964949</v>
      </c>
      <c r="EZ164">
        <v>-0.64992456556465361</v>
      </c>
      <c r="FA164">
        <v>0.31784501179365421</v>
      </c>
      <c r="FB164">
        <v>1.254028056126999</v>
      </c>
      <c r="FC164">
        <v>0.3637403783952497</v>
      </c>
      <c r="FD164">
        <v>-0.1937393910305967</v>
      </c>
      <c r="FE164">
        <v>1.0158550392119849</v>
      </c>
      <c r="FF164">
        <v>0.15027847918091791</v>
      </c>
      <c r="FG164">
        <v>1.299012149790965</v>
      </c>
      <c r="FH164">
        <v>1.215966739844567</v>
      </c>
      <c r="FI164">
        <v>1.325327786605089</v>
      </c>
      <c r="FJ164">
        <v>0.60918109929685682</v>
      </c>
      <c r="FK164">
        <v>1.190465482932892</v>
      </c>
      <c r="FL164">
        <v>4.6044063437389468E-2</v>
      </c>
      <c r="FM164">
        <v>1.1294963379282501</v>
      </c>
      <c r="FN164">
        <v>0.99798304973266683</v>
      </c>
      <c r="FO164">
        <v>-0.43351875358108438</v>
      </c>
      <c r="FP164">
        <v>-0.54024279814172593</v>
      </c>
      <c r="FQ164">
        <v>1.247298718393677</v>
      </c>
      <c r="FR164">
        <v>0.53361023963410525</v>
      </c>
      <c r="FS164">
        <v>1.0894945580438671</v>
      </c>
      <c r="FT164">
        <v>-0.159341468396407</v>
      </c>
      <c r="FU164">
        <v>1.4252415676294179</v>
      </c>
      <c r="FV164">
        <v>-0.94979845006260522</v>
      </c>
      <c r="FW164">
        <v>-0.62313727882860426</v>
      </c>
      <c r="FX164">
        <v>-5.0389325068209458E-2</v>
      </c>
      <c r="FY164">
        <v>0.65807170996630526</v>
      </c>
      <c r="FZ164">
        <v>-0.63947266110475864</v>
      </c>
      <c r="GA164">
        <v>1.0448495199298979</v>
      </c>
      <c r="GB164">
        <v>1.5735775304848409</v>
      </c>
      <c r="GC164">
        <v>1.0544590511739891</v>
      </c>
      <c r="GD164">
        <v>1.0097708253081361</v>
      </c>
      <c r="GE164">
        <v>0.88423106629670312</v>
      </c>
      <c r="GF164">
        <v>0.2056779102843786</v>
      </c>
      <c r="GG164">
        <v>0.56227062230053038</v>
      </c>
      <c r="GH164">
        <v>-0.54611444333026871</v>
      </c>
      <c r="GI164">
        <v>0.78740855335127047</v>
      </c>
      <c r="GJ164">
        <v>5.7974075354182648E-2</v>
      </c>
      <c r="GK164">
        <v>1.020322361839026</v>
      </c>
      <c r="GL164">
        <v>0.92866068710959493</v>
      </c>
      <c r="GM164">
        <v>-1.4265245436151539</v>
      </c>
      <c r="GN164">
        <v>-0.55993872606421058</v>
      </c>
      <c r="GO164">
        <v>0.29135302420283798</v>
      </c>
      <c r="GP164">
        <v>0.42486365547146521</v>
      </c>
      <c r="GQ164">
        <v>0.40147436632990657</v>
      </c>
      <c r="GR164">
        <v>-0.1043772072347921</v>
      </c>
    </row>
    <row r="165" spans="1:200" x14ac:dyDescent="0.2">
      <c r="A165" s="2">
        <v>44890</v>
      </c>
      <c r="B165">
        <v>-1.2320606263689491</v>
      </c>
      <c r="C165">
        <v>0.88819703550675122</v>
      </c>
      <c r="D165">
        <v>-0.28459563898083512</v>
      </c>
      <c r="E165">
        <v>0.68913533995630039</v>
      </c>
      <c r="F165">
        <v>1.042901677894726</v>
      </c>
      <c r="G165">
        <v>-0.39148457691420152</v>
      </c>
      <c r="H165">
        <v>1.3005460732773251</v>
      </c>
      <c r="I165">
        <v>3.8801849760069007E-2</v>
      </c>
      <c r="J165">
        <v>0.82729864598644676</v>
      </c>
      <c r="K165">
        <v>0.36614353218007428</v>
      </c>
      <c r="L165">
        <v>-1.0723140311358239</v>
      </c>
      <c r="M165">
        <v>0.42622699721584872</v>
      </c>
      <c r="N165">
        <v>-0.7693970545734018</v>
      </c>
      <c r="O165">
        <v>0.19890143329538329</v>
      </c>
      <c r="P165">
        <v>0.97289708037102529</v>
      </c>
      <c r="Q165">
        <v>-0.36628198267474787</v>
      </c>
      <c r="R165">
        <v>0.94113978588451075</v>
      </c>
      <c r="S165">
        <v>-4.2682999843219683E-4</v>
      </c>
      <c r="T165">
        <v>0.97365992392063283</v>
      </c>
      <c r="U165">
        <v>0.42086147023652881</v>
      </c>
      <c r="V165">
        <v>-0.44744621825001818</v>
      </c>
      <c r="W165">
        <v>0.42623926733813727</v>
      </c>
      <c r="X165">
        <v>0.45924980571833068</v>
      </c>
      <c r="Y165">
        <v>-0.24318873946813119</v>
      </c>
      <c r="Z165">
        <v>1.1049098599398379</v>
      </c>
      <c r="AA165">
        <v>0.20617088197170219</v>
      </c>
      <c r="AB165">
        <v>0.99813753790535309</v>
      </c>
      <c r="AC165">
        <v>1.1563242486682579</v>
      </c>
      <c r="AD165">
        <v>1.077527775107251</v>
      </c>
      <c r="AE165">
        <v>1.2225396602342391</v>
      </c>
      <c r="AF165">
        <v>1.0470611823374889</v>
      </c>
      <c r="AG165">
        <v>0.41658787464045599</v>
      </c>
      <c r="AH165">
        <v>0.84693664023385917</v>
      </c>
      <c r="AI165">
        <v>-0.38312172474740069</v>
      </c>
      <c r="AJ165">
        <v>-0.48817228804453822</v>
      </c>
      <c r="AK165">
        <v>0.55099846523289275</v>
      </c>
      <c r="AL165">
        <v>1.077282345046396</v>
      </c>
      <c r="AM165">
        <v>0.43361955174259342</v>
      </c>
      <c r="AN165">
        <v>1.3369559065632</v>
      </c>
      <c r="AO165">
        <v>-4.8373515069806028E-2</v>
      </c>
      <c r="AP165">
        <v>0.7833995835697124</v>
      </c>
      <c r="AQ165">
        <v>-9.7699075062321034E-2</v>
      </c>
      <c r="AR165">
        <v>2.3542478468625738</v>
      </c>
      <c r="AS165">
        <v>0.8195974101218586</v>
      </c>
      <c r="AT165">
        <v>1.184190939427634</v>
      </c>
      <c r="AU165">
        <v>0.41196617777829209</v>
      </c>
      <c r="AV165">
        <v>0.50207807515700953</v>
      </c>
      <c r="AW165">
        <v>0.79710416165761788</v>
      </c>
      <c r="AX165">
        <v>0.60538723708659647</v>
      </c>
      <c r="AY165">
        <v>0.96365334417674986</v>
      </c>
      <c r="AZ165">
        <v>0.85008964411088195</v>
      </c>
      <c r="BA165">
        <v>-0.25736084073100562</v>
      </c>
      <c r="BB165">
        <v>-0.46663140699553041</v>
      </c>
      <c r="BC165">
        <v>0.91070213774053843</v>
      </c>
      <c r="BD165">
        <v>0.25548699173231437</v>
      </c>
      <c r="BE165">
        <v>0.50715833674172695</v>
      </c>
      <c r="BF165">
        <v>0.81769747706675733</v>
      </c>
      <c r="BG165">
        <v>-0.69791551664818674</v>
      </c>
      <c r="BH165">
        <v>-0.36308463954714731</v>
      </c>
      <c r="BI165">
        <v>-0.78096044747736282</v>
      </c>
      <c r="BJ165">
        <v>0.19154407462265219</v>
      </c>
      <c r="BK165">
        <v>-0.1426924906208018</v>
      </c>
      <c r="BL165">
        <v>1.0075423848768299</v>
      </c>
      <c r="BM165">
        <v>-0.40514698311744213</v>
      </c>
      <c r="BN165">
        <v>0.73400272907732056</v>
      </c>
      <c r="BO165">
        <v>-0.93487538265146553</v>
      </c>
      <c r="BP165">
        <v>-1.0882853292416661</v>
      </c>
      <c r="BQ165">
        <v>0.95692100513951472</v>
      </c>
      <c r="BR165">
        <v>1.1551538794625149</v>
      </c>
      <c r="BS165">
        <v>1.5353218338016741</v>
      </c>
      <c r="BT165">
        <v>5.7437095317245578E-2</v>
      </c>
      <c r="BU165">
        <v>0.2165155052751562</v>
      </c>
      <c r="BV165">
        <v>-1.7819542633617671</v>
      </c>
      <c r="BW165">
        <v>-1.19277617067857</v>
      </c>
      <c r="BX165">
        <v>0.69056119553866524</v>
      </c>
      <c r="BY165">
        <v>-0.7768334347649003</v>
      </c>
      <c r="BZ165">
        <v>-0.27205742034430852</v>
      </c>
      <c r="CA165">
        <v>-1.078423892774822</v>
      </c>
      <c r="CB165">
        <v>-0.59425445424444101</v>
      </c>
      <c r="CC165">
        <v>-0.43650712136844932</v>
      </c>
      <c r="CD165">
        <v>-1.1356641610532909</v>
      </c>
      <c r="CE165">
        <v>-0.94827830058130758</v>
      </c>
      <c r="CF165">
        <v>-1.3991568446897149</v>
      </c>
      <c r="CG165">
        <v>-1.2261492515892169</v>
      </c>
      <c r="CH165">
        <v>-0.87240077728547261</v>
      </c>
      <c r="CI165">
        <v>-1.087005228401877</v>
      </c>
      <c r="CJ165">
        <v>8.867098488006811E-2</v>
      </c>
      <c r="CK165">
        <v>-6.2538403601497553E-2</v>
      </c>
      <c r="CL165">
        <v>-1.9139515715231179E-2</v>
      </c>
      <c r="CM165">
        <v>-1.1719438765087431</v>
      </c>
      <c r="CN165">
        <v>0.65551023003957809</v>
      </c>
      <c r="CO165">
        <v>0.5468095393019019</v>
      </c>
      <c r="CP165">
        <v>0.1341094511233796</v>
      </c>
      <c r="CQ165">
        <v>0.43273608000545588</v>
      </c>
      <c r="CR165">
        <v>1.0735320312694741</v>
      </c>
      <c r="CS165">
        <v>-0.39823905502895379</v>
      </c>
      <c r="CT165">
        <v>0.52128673308669615</v>
      </c>
      <c r="CU165">
        <v>-1.634062191016658</v>
      </c>
      <c r="CV165">
        <v>0.58146383546921887</v>
      </c>
      <c r="CW165">
        <v>1.1669693942324619</v>
      </c>
      <c r="CX165">
        <v>1.1128616308046131</v>
      </c>
      <c r="CY165">
        <v>1.0235852250152351</v>
      </c>
      <c r="CZ165">
        <v>0.43621018432854303</v>
      </c>
      <c r="DA165">
        <v>-9.534103859403115E-3</v>
      </c>
      <c r="DB165">
        <v>-1.890100803732383</v>
      </c>
      <c r="DC165">
        <v>0.45454864570753911</v>
      </c>
      <c r="DD165">
        <v>0.52254975926032821</v>
      </c>
      <c r="DE165">
        <v>-0.29219141294643142</v>
      </c>
      <c r="DF165">
        <v>0.14623139250554679</v>
      </c>
      <c r="DG165">
        <v>2.3296806081220211E-2</v>
      </c>
      <c r="DH165">
        <v>-0.87849748373447301</v>
      </c>
      <c r="DI165">
        <v>-0.69916089724156405</v>
      </c>
      <c r="DJ165">
        <v>0.1599098729475516</v>
      </c>
      <c r="DK165">
        <v>-0.41140372503482792</v>
      </c>
      <c r="DL165">
        <v>7.4496714562251126E-2</v>
      </c>
      <c r="DM165">
        <v>-1.1012735767548141</v>
      </c>
      <c r="DN165">
        <v>-1.7931271859367759</v>
      </c>
      <c r="DO165">
        <v>0.45858899820763288</v>
      </c>
      <c r="DP165">
        <v>9.1578782995229258E-2</v>
      </c>
      <c r="DQ165">
        <v>0.31661349317752518</v>
      </c>
      <c r="DR165">
        <v>-0.2160298867559495</v>
      </c>
      <c r="DS165">
        <v>-0.65737319156925378</v>
      </c>
      <c r="DT165">
        <v>-0.1443556595975802</v>
      </c>
      <c r="DU165">
        <v>1.0264432609602689</v>
      </c>
      <c r="DV165">
        <v>-0.38699187407921481</v>
      </c>
      <c r="DW165">
        <v>-0.8488609845795394</v>
      </c>
      <c r="DX165">
        <v>1.105553745140784</v>
      </c>
      <c r="DY165">
        <v>-0.9639668163421572</v>
      </c>
      <c r="DZ165">
        <v>2.5208291851605211E-2</v>
      </c>
      <c r="EA165">
        <v>0.69399515827254399</v>
      </c>
      <c r="EB165">
        <v>1.2742132693910631</v>
      </c>
      <c r="EC165">
        <v>0.40476948701079041</v>
      </c>
      <c r="ED165">
        <v>0.37401737078480363</v>
      </c>
      <c r="EE165">
        <v>5.035971833270237E-2</v>
      </c>
      <c r="EF165">
        <v>-3.2386189415854007E-2</v>
      </c>
      <c r="EG165">
        <v>0.24234746960913639</v>
      </c>
      <c r="EH165">
        <v>0.40738678258014088</v>
      </c>
      <c r="EI165">
        <v>-0.7410875488468236</v>
      </c>
      <c r="EJ165">
        <v>0.97449636946860463</v>
      </c>
      <c r="EK165">
        <v>0.97602264590371968</v>
      </c>
      <c r="EL165">
        <v>-0.39047243898604789</v>
      </c>
      <c r="EM165">
        <v>-0.92530918663286299</v>
      </c>
      <c r="EN165">
        <v>-7.3983518702131889E-3</v>
      </c>
      <c r="EO165">
        <v>0.37455060936752632</v>
      </c>
      <c r="EP165">
        <v>0.83210877101395553</v>
      </c>
      <c r="EQ165">
        <v>0.2399120961082068</v>
      </c>
      <c r="ER165">
        <v>-0.1100087816942599</v>
      </c>
      <c r="ES165">
        <v>0.25949019487908892</v>
      </c>
      <c r="ET165">
        <v>0.88135922783278986</v>
      </c>
      <c r="EU165">
        <v>-0.34385004768289168</v>
      </c>
      <c r="EV165">
        <v>-1.5415794883621949</v>
      </c>
      <c r="EW165">
        <v>0.26420390249832199</v>
      </c>
      <c r="EX165">
        <v>0.39883810999069103</v>
      </c>
      <c r="EY165">
        <v>-0.13449176097428869</v>
      </c>
      <c r="EZ165">
        <v>-0.63989760104918159</v>
      </c>
      <c r="FA165">
        <v>0.30269647861605059</v>
      </c>
      <c r="FB165">
        <v>1.2258876195842821</v>
      </c>
      <c r="FC165">
        <v>0.42719285938306589</v>
      </c>
      <c r="FD165">
        <v>-1.685362973756438E-2</v>
      </c>
      <c r="FE165">
        <v>0.98380746909983086</v>
      </c>
      <c r="FF165">
        <v>0.1114581141838276</v>
      </c>
      <c r="FG165">
        <v>1.2686778666308951</v>
      </c>
      <c r="FH165">
        <v>1.19970055618484</v>
      </c>
      <c r="FI165">
        <v>1.2588960950997119</v>
      </c>
      <c r="FJ165">
        <v>0.61541951131489403</v>
      </c>
      <c r="FK165">
        <v>1.1816700301156899</v>
      </c>
      <c r="FL165">
        <v>0.120809694623709</v>
      </c>
      <c r="FM165">
        <v>1.0963264726623361</v>
      </c>
      <c r="FN165">
        <v>0.97562026804083846</v>
      </c>
      <c r="FO165">
        <v>-0.38294527437870352</v>
      </c>
      <c r="FP165">
        <v>-0.47377363172486181</v>
      </c>
      <c r="FQ165">
        <v>1.25982040344812</v>
      </c>
      <c r="FR165">
        <v>0.52236123083652386</v>
      </c>
      <c r="FS165">
        <v>1.201734051783472</v>
      </c>
      <c r="FT165">
        <v>-0.13067725660144841</v>
      </c>
      <c r="FU165">
        <v>1.42255119185245</v>
      </c>
      <c r="FV165">
        <v>-0.93654631602518124</v>
      </c>
      <c r="FW165">
        <v>-0.60224350989446684</v>
      </c>
      <c r="FX165">
        <v>2.2562559130807629E-3</v>
      </c>
      <c r="FY165">
        <v>0.79172154509438086</v>
      </c>
      <c r="FZ165">
        <v>-0.6705321957171948</v>
      </c>
      <c r="GA165">
        <v>1.241273209032953</v>
      </c>
      <c r="GB165">
        <v>1.601485880619965</v>
      </c>
      <c r="GC165">
        <v>1.097768405476697</v>
      </c>
      <c r="GD165">
        <v>0.97434479200547031</v>
      </c>
      <c r="GE165">
        <v>0.86831274704369699</v>
      </c>
      <c r="GF165">
        <v>0.2336018025570594</v>
      </c>
      <c r="GG165">
        <v>0.47634211127523352</v>
      </c>
      <c r="GH165">
        <v>-0.60076617214388683</v>
      </c>
      <c r="GI165">
        <v>0.73816523755507357</v>
      </c>
      <c r="GJ165">
        <v>6.6630744012798337E-3</v>
      </c>
      <c r="GK165">
        <v>0.99055441171873393</v>
      </c>
      <c r="GL165">
        <v>0.90045490783546833</v>
      </c>
      <c r="GM165">
        <v>-1.4509433035833259</v>
      </c>
      <c r="GN165">
        <v>-0.53379150368797401</v>
      </c>
      <c r="GO165">
        <v>0.22098753545791069</v>
      </c>
      <c r="GP165">
        <v>0.41743703683260569</v>
      </c>
      <c r="GQ165">
        <v>0.36729026389103792</v>
      </c>
      <c r="GR165">
        <v>3.9183192224316987E-2</v>
      </c>
    </row>
    <row r="166" spans="1:200" x14ac:dyDescent="0.2">
      <c r="A166" s="2">
        <v>44893</v>
      </c>
      <c r="B166">
        <v>-1.152795320796425</v>
      </c>
      <c r="C166">
        <v>0.92089936203353584</v>
      </c>
      <c r="D166">
        <v>-0.40735803109614371</v>
      </c>
      <c r="E166">
        <v>0.57048261324498051</v>
      </c>
      <c r="F166">
        <v>0.95217281891632011</v>
      </c>
      <c r="G166">
        <v>-0.44054584542195502</v>
      </c>
      <c r="H166">
        <v>1.347535680291279</v>
      </c>
      <c r="I166">
        <v>0.10573241393353219</v>
      </c>
      <c r="J166">
        <v>0.72782441190660629</v>
      </c>
      <c r="K166">
        <v>0.42955788779346321</v>
      </c>
      <c r="L166">
        <v>-0.87871917203494998</v>
      </c>
      <c r="M166">
        <v>0.50598759454892939</v>
      </c>
      <c r="N166">
        <v>-0.7798682459748435</v>
      </c>
      <c r="O166">
        <v>8.1783518209427395E-3</v>
      </c>
      <c r="P166">
        <v>0.85461294174359625</v>
      </c>
      <c r="Q166">
        <v>-0.41021293798542119</v>
      </c>
      <c r="R166">
        <v>1.0136682969503981</v>
      </c>
      <c r="S166">
        <v>5.4617856553230197E-2</v>
      </c>
      <c r="T166">
        <v>0.93671222169666046</v>
      </c>
      <c r="U166">
        <v>0.52272670529481058</v>
      </c>
      <c r="V166">
        <v>-0.47868677814270089</v>
      </c>
      <c r="W166">
        <v>0.294011769349311</v>
      </c>
      <c r="X166">
        <v>0.52082166123911811</v>
      </c>
      <c r="Y166">
        <v>-0.29147633847612658</v>
      </c>
      <c r="Z166">
        <v>1.1419022487969279</v>
      </c>
      <c r="AA166">
        <v>0.111944917371489</v>
      </c>
      <c r="AB166">
        <v>1.065668517787288</v>
      </c>
      <c r="AC166">
        <v>1.101747408610688</v>
      </c>
      <c r="AD166">
        <v>1.1066617191431569</v>
      </c>
      <c r="AE166">
        <v>1.231883637377305</v>
      </c>
      <c r="AF166">
        <v>1.0067694239525871</v>
      </c>
      <c r="AG166">
        <v>0.27023097840363569</v>
      </c>
      <c r="AH166">
        <v>0.74294164917619399</v>
      </c>
      <c r="AI166">
        <v>-0.43288688247149493</v>
      </c>
      <c r="AJ166">
        <v>-0.36503765844523001</v>
      </c>
      <c r="AK166">
        <v>0.56077859823390164</v>
      </c>
      <c r="AL166">
        <v>1.10137654416846</v>
      </c>
      <c r="AM166">
        <v>0.41551470526013962</v>
      </c>
      <c r="AN166">
        <v>1.3831913516616889</v>
      </c>
      <c r="AO166">
        <v>1.457118184586517E-2</v>
      </c>
      <c r="AP166">
        <v>0.82659117043548669</v>
      </c>
      <c r="AQ166">
        <v>-0.10486482280997469</v>
      </c>
      <c r="AR166">
        <v>2.1879595570365642</v>
      </c>
      <c r="AS166">
        <v>0.855699662318396</v>
      </c>
      <c r="AT166">
        <v>1.249761579781866</v>
      </c>
      <c r="AU166">
        <v>0.39907136548582928</v>
      </c>
      <c r="AV166">
        <v>0.55074530010524547</v>
      </c>
      <c r="AW166">
        <v>0.85766474162993456</v>
      </c>
      <c r="AX166">
        <v>0.78599581961703535</v>
      </c>
      <c r="AY166">
        <v>1.0290941085676051</v>
      </c>
      <c r="AZ166">
        <v>0.89889869970551128</v>
      </c>
      <c r="BA166">
        <v>-0.3097842075652355</v>
      </c>
      <c r="BB166">
        <v>-0.46924162930658819</v>
      </c>
      <c r="BC166">
        <v>0.95285764224186797</v>
      </c>
      <c r="BD166">
        <v>0.32411120662319243</v>
      </c>
      <c r="BE166">
        <v>0.52873834332965164</v>
      </c>
      <c r="BF166">
        <v>0.61116437350505148</v>
      </c>
      <c r="BG166">
        <v>-0.761042840878982</v>
      </c>
      <c r="BH166">
        <v>-0.49733184334737018</v>
      </c>
      <c r="BI166">
        <v>-0.87627145856947442</v>
      </c>
      <c r="BJ166">
        <v>-0.225527794943644</v>
      </c>
      <c r="BK166">
        <v>-0.26244235491647228</v>
      </c>
      <c r="BL166">
        <v>0.93585316007919161</v>
      </c>
      <c r="BM166">
        <v>-0.45673730095622039</v>
      </c>
      <c r="BN166">
        <v>0.62340471214834725</v>
      </c>
      <c r="BO166">
        <v>-0.95113245312082295</v>
      </c>
      <c r="BP166">
        <v>-1.2506701373949769</v>
      </c>
      <c r="BQ166">
        <v>0.8428032468849832</v>
      </c>
      <c r="BR166">
        <v>1.131807878920106</v>
      </c>
      <c r="BS166">
        <v>1.5496914342187931</v>
      </c>
      <c r="BT166">
        <v>0.12946797973081489</v>
      </c>
      <c r="BU166">
        <v>0.20671895480676139</v>
      </c>
      <c r="BV166">
        <v>-1.9106213625485551</v>
      </c>
      <c r="BW166">
        <v>-1.2938856308568629</v>
      </c>
      <c r="BX166">
        <v>0.53639057744791363</v>
      </c>
      <c r="BY166">
        <v>-0.83405477131057337</v>
      </c>
      <c r="BZ166">
        <v>-0.35222360159109051</v>
      </c>
      <c r="CA166">
        <v>-1.088297719755889</v>
      </c>
      <c r="CB166">
        <v>-0.69265998434880616</v>
      </c>
      <c r="CC166">
        <v>-0.49368321262425002</v>
      </c>
      <c r="CD166">
        <v>-1.1834856814883929</v>
      </c>
      <c r="CE166">
        <v>-0.9781647528961489</v>
      </c>
      <c r="CF166">
        <v>-1.4816990727953889</v>
      </c>
      <c r="CG166">
        <v>-1.235383246311335</v>
      </c>
      <c r="CH166">
        <v>-0.86698170511493744</v>
      </c>
      <c r="CI166">
        <v>-1.129138627185202</v>
      </c>
      <c r="CJ166">
        <v>3.1579733749211851E-2</v>
      </c>
      <c r="CK166">
        <v>-0.1554777690637355</v>
      </c>
      <c r="CL166">
        <v>2.1047618510397371E-2</v>
      </c>
      <c r="CM166">
        <v>-1.275069208492269</v>
      </c>
      <c r="CN166">
        <v>0.69459922098727866</v>
      </c>
      <c r="CO166">
        <v>0.53027211426055376</v>
      </c>
      <c r="CP166">
        <v>-5.0704357971393223E-3</v>
      </c>
      <c r="CQ166">
        <v>0.46947697077563982</v>
      </c>
      <c r="CR166">
        <v>0.9515763857876387</v>
      </c>
      <c r="CS166">
        <v>-0.44869595698343712</v>
      </c>
      <c r="CT166">
        <v>0.56613799351498661</v>
      </c>
      <c r="CU166">
        <v>-1.4557574623773759</v>
      </c>
      <c r="CV166">
        <v>0.62328579079330293</v>
      </c>
      <c r="CW166">
        <v>1.1255053651242271</v>
      </c>
      <c r="CX166">
        <v>1.1417745307695479</v>
      </c>
      <c r="CY166">
        <v>1.077964271054096</v>
      </c>
      <c r="CZ166">
        <v>0.47895136399243071</v>
      </c>
      <c r="DA166">
        <v>4.8201703800309553E-2</v>
      </c>
      <c r="DB166">
        <v>-1.994268080501878</v>
      </c>
      <c r="DC166">
        <v>0.52340081055840659</v>
      </c>
      <c r="DD166">
        <v>0.49186314575688889</v>
      </c>
      <c r="DE166">
        <v>-0.1844787741693987</v>
      </c>
      <c r="DF166">
        <v>0.14904636509476701</v>
      </c>
      <c r="DG166">
        <v>4.2711797524582408E-2</v>
      </c>
      <c r="DH166">
        <v>-0.70571068789483171</v>
      </c>
      <c r="DI166">
        <v>-0.62503806720356847</v>
      </c>
      <c r="DJ166">
        <v>0.24937547926988551</v>
      </c>
      <c r="DK166">
        <v>-0.45818803566355021</v>
      </c>
      <c r="DL166">
        <v>0.15209157764818559</v>
      </c>
      <c r="DM166">
        <v>-1.0908634481507089</v>
      </c>
      <c r="DN166">
        <v>-1.8341970666922409</v>
      </c>
      <c r="DO166">
        <v>0.50488307082084605</v>
      </c>
      <c r="DP166">
        <v>0.17826903719491061</v>
      </c>
      <c r="DQ166">
        <v>0.30750334292660492</v>
      </c>
      <c r="DR166">
        <v>-0.17358883594413391</v>
      </c>
      <c r="DS166">
        <v>-0.69590994436716014</v>
      </c>
      <c r="DT166">
        <v>-0.2493103886006989</v>
      </c>
      <c r="DU166">
        <v>0.92676401002815412</v>
      </c>
      <c r="DV166">
        <v>-0.43592011784428009</v>
      </c>
      <c r="DW166">
        <v>-0.80440094775352911</v>
      </c>
      <c r="DX166">
        <v>1.149751785718514</v>
      </c>
      <c r="DY166">
        <v>-0.94964868157514171</v>
      </c>
      <c r="DZ166">
        <v>9.272056632076596E-2</v>
      </c>
      <c r="EA166">
        <v>0.74892662327014747</v>
      </c>
      <c r="EB166">
        <v>1.1208492372926331</v>
      </c>
      <c r="EC166">
        <v>0.36481313510074342</v>
      </c>
      <c r="ED166">
        <v>0.41884890011000231</v>
      </c>
      <c r="EE166">
        <v>3.2772893595520373E-2</v>
      </c>
      <c r="EF166">
        <v>2.6847226901246881E-2</v>
      </c>
      <c r="EG166">
        <v>0.29432195182183962</v>
      </c>
      <c r="EH166">
        <v>0.46124649279552382</v>
      </c>
      <c r="EI166">
        <v>-0.88887717060146998</v>
      </c>
      <c r="EJ166">
        <v>0.86176226064467221</v>
      </c>
      <c r="EK166">
        <v>0.88546811075909759</v>
      </c>
      <c r="EL166">
        <v>-0.44110582003060411</v>
      </c>
      <c r="EM166">
        <v>-0.90690688197450864</v>
      </c>
      <c r="EN166">
        <v>6.0252026253846513E-2</v>
      </c>
      <c r="EO166">
        <v>0.1245983960450216</v>
      </c>
      <c r="EP166">
        <v>0.72676289295974461</v>
      </c>
      <c r="EQ166">
        <v>0.2199128362644483</v>
      </c>
      <c r="ER166">
        <v>-0.18363385412242361</v>
      </c>
      <c r="ES166">
        <v>0.2175981275457137</v>
      </c>
      <c r="ET166">
        <v>0.92222965960959136</v>
      </c>
      <c r="EU166">
        <v>-0.40320712015576771</v>
      </c>
      <c r="EV166">
        <v>-1.6379979451584441</v>
      </c>
      <c r="EW166">
        <v>0.30983971225333701</v>
      </c>
      <c r="EX166">
        <v>0.36129906503053888</v>
      </c>
      <c r="EY166">
        <v>-0.2064984035215216</v>
      </c>
      <c r="EZ166">
        <v>-0.70773552495117209</v>
      </c>
      <c r="FA166">
        <v>0.26948781846262432</v>
      </c>
      <c r="FB166">
        <v>1.216478621218464</v>
      </c>
      <c r="FC166">
        <v>0.43043168316171843</v>
      </c>
      <c r="FD166">
        <v>-0.18466541256243829</v>
      </c>
      <c r="FE166">
        <v>1.002059526785376</v>
      </c>
      <c r="FF166">
        <v>1.166354453948098E-2</v>
      </c>
      <c r="FG166">
        <v>1.26863618163415</v>
      </c>
      <c r="FH166">
        <v>1.1671029898075671</v>
      </c>
      <c r="FI166">
        <v>1.188546634970107</v>
      </c>
      <c r="FJ166">
        <v>0.5288397052917071</v>
      </c>
      <c r="FK166">
        <v>1.2092756017169339</v>
      </c>
      <c r="FL166">
        <v>-8.9981472137740937E-3</v>
      </c>
      <c r="FM166">
        <v>1.0794403292792201</v>
      </c>
      <c r="FN166">
        <v>0.88725970489067441</v>
      </c>
      <c r="FO166">
        <v>-0.43348530076817637</v>
      </c>
      <c r="FP166">
        <v>-0.46789725507521063</v>
      </c>
      <c r="FQ166">
        <v>1.2577525894212629</v>
      </c>
      <c r="FR166">
        <v>0.53070786463824271</v>
      </c>
      <c r="FS166">
        <v>1.199051354446538</v>
      </c>
      <c r="FT166">
        <v>-0.27732860790706321</v>
      </c>
      <c r="FU166">
        <v>1.445748688731465</v>
      </c>
      <c r="FV166">
        <v>-0.9293347436662972</v>
      </c>
      <c r="FW166">
        <v>-0.62784654645696225</v>
      </c>
      <c r="FX166">
        <v>7.0274518937530311E-2</v>
      </c>
      <c r="FY166">
        <v>0.8048652591708696</v>
      </c>
      <c r="FZ166">
        <v>-0.7516357363108146</v>
      </c>
      <c r="GA166">
        <v>1.1174176958041671</v>
      </c>
      <c r="GB166">
        <v>1.387760670068487</v>
      </c>
      <c r="GC166">
        <v>0.95980270980029736</v>
      </c>
      <c r="GD166">
        <v>0.9148017379483383</v>
      </c>
      <c r="GE166">
        <v>0.87107746231848959</v>
      </c>
      <c r="GF166">
        <v>0.17719590744557809</v>
      </c>
      <c r="GG166">
        <v>0.51678610144404091</v>
      </c>
      <c r="GH166">
        <v>-0.58088100946184451</v>
      </c>
      <c r="GI166">
        <v>0.7596949535521631</v>
      </c>
      <c r="GJ166">
        <v>9.6748279052535829E-2</v>
      </c>
      <c r="GK166">
        <v>1.0219005611795009</v>
      </c>
      <c r="GL166">
        <v>0.91203607631933725</v>
      </c>
      <c r="GM166">
        <v>-1.550538765584127</v>
      </c>
      <c r="GN166">
        <v>-0.559727928645947</v>
      </c>
      <c r="GO166">
        <v>0.26361357002668179</v>
      </c>
      <c r="GP166">
        <v>0.22672860412454501</v>
      </c>
      <c r="GQ166">
        <v>0.32188084207133749</v>
      </c>
      <c r="GR166">
        <v>-8.2072131502190365E-2</v>
      </c>
    </row>
    <row r="167" spans="1:200" x14ac:dyDescent="0.2">
      <c r="A167" s="2">
        <v>44894</v>
      </c>
      <c r="B167">
        <v>-1.035415332012358</v>
      </c>
      <c r="C167">
        <v>0.94552160148582143</v>
      </c>
      <c r="D167">
        <v>-0.29597989165202993</v>
      </c>
      <c r="E167">
        <v>0.60992038793079095</v>
      </c>
      <c r="F167">
        <v>0.96525590909516201</v>
      </c>
      <c r="G167">
        <v>-0.17891709788458129</v>
      </c>
      <c r="H167">
        <v>1.263676790842053</v>
      </c>
      <c r="I167">
        <v>0.13496623531736879</v>
      </c>
      <c r="J167">
        <v>0.71850872707844526</v>
      </c>
      <c r="K167">
        <v>0.48847591801278478</v>
      </c>
      <c r="L167">
        <v>-0.86071424986224432</v>
      </c>
      <c r="M167">
        <v>0.50745988926172703</v>
      </c>
      <c r="N167">
        <v>-0.82064673193715487</v>
      </c>
      <c r="O167">
        <v>-0.13823368942346889</v>
      </c>
      <c r="P167">
        <v>0.87890613937180662</v>
      </c>
      <c r="Q167">
        <v>-0.1581641567276591</v>
      </c>
      <c r="R167">
        <v>0.94482755780231986</v>
      </c>
      <c r="S167">
        <v>8.7336861967478294E-2</v>
      </c>
      <c r="T167">
        <v>0.90516525799248559</v>
      </c>
      <c r="U167">
        <v>0.51136359629302086</v>
      </c>
      <c r="V167">
        <v>-0.48018543897724619</v>
      </c>
      <c r="W167">
        <v>0.11967019151737909</v>
      </c>
      <c r="X167">
        <v>0.46268811219871459</v>
      </c>
      <c r="Y167">
        <v>-0.34905280268410749</v>
      </c>
      <c r="Z167">
        <v>1.0802560260349461</v>
      </c>
      <c r="AA167">
        <v>0.15991369804406039</v>
      </c>
      <c r="AB167">
        <v>0.98577274198363474</v>
      </c>
      <c r="AC167">
        <v>1.0485551729218441</v>
      </c>
      <c r="AD167">
        <v>1.047850133790067</v>
      </c>
      <c r="AE167">
        <v>1.1326646151243609</v>
      </c>
      <c r="AF167">
        <v>0.93652614666942102</v>
      </c>
      <c r="AG167">
        <v>0.16844331017615469</v>
      </c>
      <c r="AH167">
        <v>0.7835301629529362</v>
      </c>
      <c r="AI167">
        <v>-0.17300205580792349</v>
      </c>
      <c r="AJ167">
        <v>-0.44138053344602418</v>
      </c>
      <c r="AK167">
        <v>0.47236760435534958</v>
      </c>
      <c r="AL167">
        <v>1.095379254105078</v>
      </c>
      <c r="AM167">
        <v>0.33817858148877789</v>
      </c>
      <c r="AN167">
        <v>1.2773576904371371</v>
      </c>
      <c r="AO167">
        <v>5.267670631085928E-2</v>
      </c>
      <c r="AP167">
        <v>0.7079015976991434</v>
      </c>
      <c r="AQ167">
        <v>-0.17510383619514519</v>
      </c>
      <c r="AR167">
        <v>2.0033973890618268</v>
      </c>
      <c r="AS167">
        <v>0.79256571840905377</v>
      </c>
      <c r="AT167">
        <v>1.1742053215104149</v>
      </c>
      <c r="AU167">
        <v>0.31607653959651733</v>
      </c>
      <c r="AV167">
        <v>0.45541150305307931</v>
      </c>
      <c r="AW167">
        <v>0.77258843783303377</v>
      </c>
      <c r="AX167">
        <v>0.53718002441572887</v>
      </c>
      <c r="AY167">
        <v>0.93464009034782902</v>
      </c>
      <c r="AZ167">
        <v>0.82521166280732583</v>
      </c>
      <c r="BA167">
        <v>-0.32560035394459069</v>
      </c>
      <c r="BB167">
        <v>-0.55175638193946008</v>
      </c>
      <c r="BC167">
        <v>0.83947074894728768</v>
      </c>
      <c r="BD167">
        <v>0.1431957322792092</v>
      </c>
      <c r="BE167">
        <v>0.41855227295034769</v>
      </c>
      <c r="BF167">
        <v>0.37433571514108138</v>
      </c>
      <c r="BG167">
        <v>-0.79100903367876962</v>
      </c>
      <c r="BH167">
        <v>-0.40873973241975098</v>
      </c>
      <c r="BI167">
        <v>-0.87958456769299687</v>
      </c>
      <c r="BJ167">
        <v>-0.21875660958295259</v>
      </c>
      <c r="BK167">
        <v>-0.29658449387428309</v>
      </c>
      <c r="BL167">
        <v>0.9520257251659251</v>
      </c>
      <c r="BM167">
        <v>-0.19277325013700641</v>
      </c>
      <c r="BN167">
        <v>0.52865185891469724</v>
      </c>
      <c r="BO167">
        <v>-0.91945150697010747</v>
      </c>
      <c r="BP167">
        <v>-1.307825764599359</v>
      </c>
      <c r="BQ167">
        <v>0.84020528351328261</v>
      </c>
      <c r="BR167">
        <v>1.0506566494863381</v>
      </c>
      <c r="BS167">
        <v>1.4211868314880001</v>
      </c>
      <c r="BT167">
        <v>0.16078540468906569</v>
      </c>
      <c r="BU167">
        <v>7.2457184215865805E-2</v>
      </c>
      <c r="BV167">
        <v>-1.920848836949538</v>
      </c>
      <c r="BW167">
        <v>-1.3017334576925961</v>
      </c>
      <c r="BX167">
        <v>0.3962782532909751</v>
      </c>
      <c r="BY167">
        <v>-0.8505517996918931</v>
      </c>
      <c r="BZ167">
        <v>-0.40824410652995058</v>
      </c>
      <c r="CA167">
        <v>-1.10304884218743</v>
      </c>
      <c r="CB167">
        <v>-0.74843511676462882</v>
      </c>
      <c r="CC167">
        <v>-0.48818809656445289</v>
      </c>
      <c r="CD167">
        <v>-1.2198010225791689</v>
      </c>
      <c r="CE167">
        <v>-0.98658084185662243</v>
      </c>
      <c r="CF167">
        <v>-1.510480648790548</v>
      </c>
      <c r="CG167">
        <v>-1.276620514162782</v>
      </c>
      <c r="CH167">
        <v>-0.89458990796718363</v>
      </c>
      <c r="CI167">
        <v>-1.160390046403575</v>
      </c>
      <c r="CJ167">
        <v>-0.1234267084889496</v>
      </c>
      <c r="CK167">
        <v>-3.3671938011394668E-2</v>
      </c>
      <c r="CL167">
        <v>6.4943577928487331E-2</v>
      </c>
      <c r="CM167">
        <v>-1.298918164990194</v>
      </c>
      <c r="CN167">
        <v>0.71331438485594634</v>
      </c>
      <c r="CO167">
        <v>0.56023554023501454</v>
      </c>
      <c r="CP167">
        <v>-4.1976503398185608E-2</v>
      </c>
      <c r="CQ167">
        <v>0.47382276078834012</v>
      </c>
      <c r="CR167">
        <v>0.96130810138520151</v>
      </c>
      <c r="CS167">
        <v>-0.18574077342267181</v>
      </c>
      <c r="CT167">
        <v>0.56973245151333651</v>
      </c>
      <c r="CU167">
        <v>-1.2799528955741291</v>
      </c>
      <c r="CV167">
        <v>0.64428906380206619</v>
      </c>
      <c r="CW167">
        <v>1.118642788276013</v>
      </c>
      <c r="CX167">
        <v>1.097395238547191</v>
      </c>
      <c r="CY167">
        <v>1.0307993428916919</v>
      </c>
      <c r="CZ167">
        <v>0.51689436225914931</v>
      </c>
      <c r="DA167">
        <v>7.4497103802258477E-2</v>
      </c>
      <c r="DB167">
        <v>-1.9748109883846849</v>
      </c>
      <c r="DC167">
        <v>0.54800282499623632</v>
      </c>
      <c r="DD167">
        <v>0.56370796048684368</v>
      </c>
      <c r="DE167">
        <v>-0.14452835335500769</v>
      </c>
      <c r="DF167">
        <v>0.12978035614547359</v>
      </c>
      <c r="DG167">
        <v>6.1478712948563261E-2</v>
      </c>
      <c r="DH167">
        <v>-0.67025127375597082</v>
      </c>
      <c r="DI167">
        <v>-0.63216449336948888</v>
      </c>
      <c r="DJ167">
        <v>0.2685512675417448</v>
      </c>
      <c r="DK167">
        <v>-0.44118838106655572</v>
      </c>
      <c r="DL167">
        <v>0.1685241387824146</v>
      </c>
      <c r="DM167">
        <v>-1.085372012646235</v>
      </c>
      <c r="DN167">
        <v>-1.850587710894259</v>
      </c>
      <c r="DO167">
        <v>0.52450074740676433</v>
      </c>
      <c r="DP167">
        <v>0.19333885452462049</v>
      </c>
      <c r="DQ167">
        <v>0.18447467881558441</v>
      </c>
      <c r="DR167">
        <v>-4.0641886846671027E-2</v>
      </c>
      <c r="DS167">
        <v>-0.58050533043180597</v>
      </c>
      <c r="DT167">
        <v>-9.0598667690813234E-2</v>
      </c>
      <c r="DU167">
        <v>0.91336048938580816</v>
      </c>
      <c r="DV167">
        <v>-0.16999268463878181</v>
      </c>
      <c r="DW167">
        <v>-0.64667750003562319</v>
      </c>
      <c r="DX167">
        <v>1.138785247777083</v>
      </c>
      <c r="DY167">
        <v>-0.94217856378711873</v>
      </c>
      <c r="DZ167">
        <v>0.11448158185947491</v>
      </c>
      <c r="EA167">
        <v>0.80871513552129848</v>
      </c>
      <c r="EB167">
        <v>1.185580946093107</v>
      </c>
      <c r="EC167">
        <v>0.45405070909438278</v>
      </c>
      <c r="ED167">
        <v>0.54037485753040404</v>
      </c>
      <c r="EE167">
        <v>5.7823877836380239E-2</v>
      </c>
      <c r="EF167">
        <v>0.1257961693176177</v>
      </c>
      <c r="EG167">
        <v>0.37686867478921038</v>
      </c>
      <c r="EH167">
        <v>0.52364979693317693</v>
      </c>
      <c r="EI167">
        <v>-1.0120291047088581</v>
      </c>
      <c r="EJ167">
        <v>0.85014588227318277</v>
      </c>
      <c r="EK167">
        <v>0.90635143675334162</v>
      </c>
      <c r="EL167">
        <v>-0.17918150841647279</v>
      </c>
      <c r="EM167">
        <v>-0.85660700245187971</v>
      </c>
      <c r="EN167">
        <v>9.1830065304099012E-2</v>
      </c>
      <c r="EO167">
        <v>2.78564730016168E-2</v>
      </c>
      <c r="EP167">
        <v>0.7860493558774595</v>
      </c>
      <c r="EQ167">
        <v>0.23756873655425009</v>
      </c>
      <c r="ER167">
        <v>-0.28874605535315601</v>
      </c>
      <c r="ES167">
        <v>0.16340495018053619</v>
      </c>
      <c r="ET167">
        <v>0.86901298016156658</v>
      </c>
      <c r="EU167">
        <v>-0.39937983374451669</v>
      </c>
      <c r="EV167">
        <v>-1.692059120684432</v>
      </c>
      <c r="EW167">
        <v>0.27829121852061289</v>
      </c>
      <c r="EX167">
        <v>0.21093951235102451</v>
      </c>
      <c r="EY167">
        <v>-0.29789963299880301</v>
      </c>
      <c r="EZ167">
        <v>-0.69166486425024643</v>
      </c>
      <c r="FA167">
        <v>0.15039481278431799</v>
      </c>
      <c r="FB167">
        <v>1.1836058006425161</v>
      </c>
      <c r="FC167">
        <v>0.43422219912660381</v>
      </c>
      <c r="FD167">
        <v>-8.188632089364517E-2</v>
      </c>
      <c r="FE167">
        <v>0.96092703506653077</v>
      </c>
      <c r="FF167">
        <v>-4.2695979958899587E-2</v>
      </c>
      <c r="FG167">
        <v>1.2263063257760249</v>
      </c>
      <c r="FH167">
        <v>1.145401306165589</v>
      </c>
      <c r="FI167">
        <v>1.115109352772456</v>
      </c>
      <c r="FJ167">
        <v>0.51918214094368453</v>
      </c>
      <c r="FK167">
        <v>1.1599271569373519</v>
      </c>
      <c r="FL167">
        <v>-5.978137673110169E-2</v>
      </c>
      <c r="FM167">
        <v>1.0025254100009771</v>
      </c>
      <c r="FN167">
        <v>0.91272835746357084</v>
      </c>
      <c r="FO167">
        <v>-0.17219354897730049</v>
      </c>
      <c r="FP167">
        <v>-0.47526248204013938</v>
      </c>
      <c r="FQ167">
        <v>1.2419936102030049</v>
      </c>
      <c r="FR167">
        <v>0.46652880470517599</v>
      </c>
      <c r="FS167">
        <v>1.2243531449766001</v>
      </c>
      <c r="FT167">
        <v>-0.29817151724414082</v>
      </c>
      <c r="FU167">
        <v>1.3453211684091559</v>
      </c>
      <c r="FV167">
        <v>-0.94467533622296707</v>
      </c>
      <c r="FW167">
        <v>-0.6267358131647558</v>
      </c>
      <c r="FX167">
        <v>0.10236740738577529</v>
      </c>
      <c r="FY167">
        <v>0.67560970806989551</v>
      </c>
      <c r="FZ167">
        <v>-0.79292142875616034</v>
      </c>
      <c r="GA167">
        <v>0.96363696074435312</v>
      </c>
      <c r="GB167">
        <v>1.285992128251048</v>
      </c>
      <c r="GC167">
        <v>0.94826470319637102</v>
      </c>
      <c r="GD167">
        <v>0.8507605561771121</v>
      </c>
      <c r="GE167">
        <v>0.85182683933845083</v>
      </c>
      <c r="GF167">
        <v>0.10817754021853621</v>
      </c>
      <c r="GG167">
        <v>0.42361170476665561</v>
      </c>
      <c r="GH167">
        <v>-0.64378077732023431</v>
      </c>
      <c r="GI167">
        <v>0.6932153980562149</v>
      </c>
      <c r="GJ167">
        <v>-5.9343818525183847E-2</v>
      </c>
      <c r="GK167">
        <v>0.94062476993224264</v>
      </c>
      <c r="GL167">
        <v>0.85488079928342398</v>
      </c>
      <c r="GM167">
        <v>-1.6129978371598439</v>
      </c>
      <c r="GN167">
        <v>-0.60026702542204757</v>
      </c>
      <c r="GO167">
        <v>0.15686754331691541</v>
      </c>
      <c r="GP167">
        <v>6.9657779711408283E-2</v>
      </c>
      <c r="GQ167">
        <v>0.1622534205041877</v>
      </c>
      <c r="GR167">
        <v>4.7826927449388879E-2</v>
      </c>
    </row>
    <row r="168" spans="1:200" x14ac:dyDescent="0.2">
      <c r="A168" s="2">
        <v>44895</v>
      </c>
      <c r="B168">
        <v>-1.0424051416387461</v>
      </c>
      <c r="C168">
        <v>0.95219921491407988</v>
      </c>
      <c r="D168">
        <v>-0.16693060458969619</v>
      </c>
      <c r="E168">
        <v>0.64086834343899757</v>
      </c>
      <c r="F168">
        <v>1.087397986010965</v>
      </c>
      <c r="G168">
        <v>0.41078775704365089</v>
      </c>
      <c r="H168">
        <v>1.369119141272338</v>
      </c>
      <c r="I168">
        <v>0.23577543708532789</v>
      </c>
      <c r="J168">
        <v>0.76488741403435534</v>
      </c>
      <c r="K168">
        <v>0.52928171641088628</v>
      </c>
      <c r="L168">
        <v>-0.89398327747361328</v>
      </c>
      <c r="M168">
        <v>0.52213295404575666</v>
      </c>
      <c r="N168">
        <v>-0.82164521306928129</v>
      </c>
      <c r="O168">
        <v>0.20906533541656011</v>
      </c>
      <c r="P168">
        <v>1.0012244304721549</v>
      </c>
      <c r="Q168">
        <v>0.41372081840679242</v>
      </c>
      <c r="R168">
        <v>1.0117367633590379</v>
      </c>
      <c r="S168">
        <v>0.18530040967726691</v>
      </c>
      <c r="T168">
        <v>0.95232214362961143</v>
      </c>
      <c r="U168">
        <v>0.53264186629819277</v>
      </c>
      <c r="V168">
        <v>-0.39356419078098198</v>
      </c>
      <c r="W168">
        <v>0.47737500264386229</v>
      </c>
      <c r="X168">
        <v>0.41400851823628981</v>
      </c>
      <c r="Y168">
        <v>-0.36406115314246429</v>
      </c>
      <c r="Z168">
        <v>1.05129896635624</v>
      </c>
      <c r="AA168">
        <v>0.25195424971869512</v>
      </c>
      <c r="AB168">
        <v>0.9097556246659676</v>
      </c>
      <c r="AC168">
        <v>1.034417605850851</v>
      </c>
      <c r="AD168">
        <v>1.005569560601536</v>
      </c>
      <c r="AE168">
        <v>1.082889165903987</v>
      </c>
      <c r="AF168">
        <v>1.052625145376064</v>
      </c>
      <c r="AG168">
        <v>0.45838007439990491</v>
      </c>
      <c r="AH168">
        <v>0.92436140328285032</v>
      </c>
      <c r="AI168">
        <v>0.41659566582965307</v>
      </c>
      <c r="AJ168">
        <v>-0.48538479399090012</v>
      </c>
      <c r="AK168">
        <v>0.49496329072596301</v>
      </c>
      <c r="AL168">
        <v>1.3071230476125359</v>
      </c>
      <c r="AM168">
        <v>0.34490181046936169</v>
      </c>
      <c r="AN168">
        <v>1.330184581944859</v>
      </c>
      <c r="AO168">
        <v>0.1564966419963357</v>
      </c>
      <c r="AP168">
        <v>0.88692837389795187</v>
      </c>
      <c r="AQ168">
        <v>-1.6082327079006769E-3</v>
      </c>
      <c r="AR168">
        <v>2.245839422546517</v>
      </c>
      <c r="AS168">
        <v>0.80525132433632496</v>
      </c>
      <c r="AT168">
        <v>1.1498472797160331</v>
      </c>
      <c r="AU168">
        <v>0.50717664146717778</v>
      </c>
      <c r="AV168">
        <v>0.47134267799465052</v>
      </c>
      <c r="AW168">
        <v>0.72486055276502048</v>
      </c>
      <c r="AX168">
        <v>0.65800985419250313</v>
      </c>
      <c r="AY168">
        <v>0.88389182045563974</v>
      </c>
      <c r="AZ168">
        <v>0.78193360728955796</v>
      </c>
      <c r="BA168">
        <v>-0.26460109188022229</v>
      </c>
      <c r="BB168">
        <v>-0.43933552150998317</v>
      </c>
      <c r="BC168">
        <v>0.66062650165022441</v>
      </c>
      <c r="BD168">
        <v>0.12506868902707141</v>
      </c>
      <c r="BE168">
        <v>0.37779827420284767</v>
      </c>
      <c r="BF168">
        <v>0.75532113673393897</v>
      </c>
      <c r="BG168">
        <v>-0.73675217808728555</v>
      </c>
      <c r="BH168">
        <v>-0.29093017765399087</v>
      </c>
      <c r="BI168">
        <v>-0.76848720394619041</v>
      </c>
      <c r="BJ168">
        <v>0.38717895489611059</v>
      </c>
      <c r="BK168">
        <v>-9.7874511725249261E-2</v>
      </c>
      <c r="BL168">
        <v>1.062669489513514</v>
      </c>
      <c r="BM168">
        <v>0.40399144267525477</v>
      </c>
      <c r="BN168">
        <v>0.62290570582418459</v>
      </c>
      <c r="BO168">
        <v>-0.89689814366638521</v>
      </c>
      <c r="BP168">
        <v>-1.1205413044433441</v>
      </c>
      <c r="BQ168">
        <v>0.78307748432240698</v>
      </c>
      <c r="BR168">
        <v>1.243161273275269</v>
      </c>
      <c r="BS168">
        <v>1.571204696804112</v>
      </c>
      <c r="BT168">
        <v>0.26226533880904668</v>
      </c>
      <c r="BU168">
        <v>0.47517714812141432</v>
      </c>
      <c r="BV168">
        <v>-1.533102995088397</v>
      </c>
      <c r="BW168">
        <v>-1.1897429958288579</v>
      </c>
      <c r="BX168">
        <v>0.9584242524463007</v>
      </c>
      <c r="BY168">
        <v>-0.81027490492283416</v>
      </c>
      <c r="BZ168">
        <v>-9.6554308331478308E-2</v>
      </c>
      <c r="CA168">
        <v>-1.071762748315719</v>
      </c>
      <c r="CB168">
        <v>-0.64896319034768235</v>
      </c>
      <c r="CC168">
        <v>-0.43043340801618668</v>
      </c>
      <c r="CD168">
        <v>-1.155411739405519</v>
      </c>
      <c r="CE168">
        <v>-0.87880703323842191</v>
      </c>
      <c r="CF168">
        <v>-1.3053869588009039</v>
      </c>
      <c r="CG168">
        <v>-1.3508859693837401</v>
      </c>
      <c r="CH168">
        <v>-0.95551810881422439</v>
      </c>
      <c r="CI168">
        <v>-0.97246829721422801</v>
      </c>
      <c r="CJ168">
        <v>0.1221646788316794</v>
      </c>
      <c r="CK168">
        <v>4.7185927655220082E-2</v>
      </c>
      <c r="CL168">
        <v>5.7937240343500077E-2</v>
      </c>
      <c r="CM168">
        <v>-1.051218501155329</v>
      </c>
      <c r="CN168">
        <v>0.62427605933591845</v>
      </c>
      <c r="CO168">
        <v>0.63279043374757615</v>
      </c>
      <c r="CP168">
        <v>0.2390659312492632</v>
      </c>
      <c r="CQ168">
        <v>0.45665973788283343</v>
      </c>
      <c r="CR168">
        <v>1.1285946403257969</v>
      </c>
      <c r="CS168">
        <v>0.40728339225430649</v>
      </c>
      <c r="CT168">
        <v>0.52900991806027686</v>
      </c>
      <c r="CU168">
        <v>-1.413249907604557</v>
      </c>
      <c r="CV168">
        <v>0.57376330903299066</v>
      </c>
      <c r="CW168">
        <v>1.2459903522321789</v>
      </c>
      <c r="CX168">
        <v>1.197408586689569</v>
      </c>
      <c r="CY168">
        <v>1.061838337566523</v>
      </c>
      <c r="CZ168">
        <v>0.43225662478155291</v>
      </c>
      <c r="DA168">
        <v>0.1814144053075919</v>
      </c>
      <c r="DB168">
        <v>-1.835558810159974</v>
      </c>
      <c r="DC168">
        <v>0.47425685594304368</v>
      </c>
      <c r="DD168">
        <v>0.54817498129335762</v>
      </c>
      <c r="DE168">
        <v>-0.26245919769762871</v>
      </c>
      <c r="DF168">
        <v>0.28869747059747741</v>
      </c>
      <c r="DG168">
        <v>0.18687180769796069</v>
      </c>
      <c r="DH168">
        <v>-0.78271761018756647</v>
      </c>
      <c r="DI168">
        <v>-0.58788504917984807</v>
      </c>
      <c r="DJ168">
        <v>0.16959716685333179</v>
      </c>
      <c r="DK168">
        <v>-0.3903653400854844</v>
      </c>
      <c r="DL168">
        <v>0.1089611155207517</v>
      </c>
      <c r="DM168">
        <v>-0.97300817670360984</v>
      </c>
      <c r="DN168">
        <v>-1.5918278591928181</v>
      </c>
      <c r="DO168">
        <v>0.47731311130287019</v>
      </c>
      <c r="DP168">
        <v>9.0647531012849447E-2</v>
      </c>
      <c r="DQ168">
        <v>0.36387879723656502</v>
      </c>
      <c r="DR168">
        <v>-0.21756027782543411</v>
      </c>
      <c r="DS168">
        <v>-0.70357349320047902</v>
      </c>
      <c r="DT168">
        <v>-7.4234822724144597E-2</v>
      </c>
      <c r="DU168">
        <v>1.09183924081546</v>
      </c>
      <c r="DV168">
        <v>0.41605490529892541</v>
      </c>
      <c r="DW168">
        <v>-0.80919716113729967</v>
      </c>
      <c r="DX168">
        <v>1.1200394583803679</v>
      </c>
      <c r="DY168">
        <v>-0.94289060410131753</v>
      </c>
      <c r="DZ168">
        <v>0.23191778923731329</v>
      </c>
      <c r="EA168">
        <v>0.69182555751113395</v>
      </c>
      <c r="EB168">
        <v>1.226284251386768</v>
      </c>
      <c r="EC168">
        <v>0.33440533844801662</v>
      </c>
      <c r="ED168">
        <v>0.38273149380826671</v>
      </c>
      <c r="EE168">
        <v>0.1623369059520961</v>
      </c>
      <c r="EF168">
        <v>-5.9795068411608678E-2</v>
      </c>
      <c r="EG168">
        <v>0.20361256041666609</v>
      </c>
      <c r="EH168">
        <v>0.36269145367414529</v>
      </c>
      <c r="EI168">
        <v>-0.94804155103830201</v>
      </c>
      <c r="EJ168">
        <v>0.98929421716627641</v>
      </c>
      <c r="EK168">
        <v>1.049536844231407</v>
      </c>
      <c r="EL168">
        <v>0.4122132366736132</v>
      </c>
      <c r="EM168">
        <v>-0.91477244441571881</v>
      </c>
      <c r="EN168">
        <v>0.19754723459209539</v>
      </c>
      <c r="EO168">
        <v>0.14930494835985489</v>
      </c>
      <c r="EP168">
        <v>0.78365537375314609</v>
      </c>
      <c r="EQ168">
        <v>0.24331077326002951</v>
      </c>
      <c r="ER168">
        <v>-0.41713275551656459</v>
      </c>
      <c r="ES168">
        <v>0.37169367699923672</v>
      </c>
      <c r="ET168">
        <v>0.77859877334864647</v>
      </c>
      <c r="EU168">
        <v>-0.34807347128850402</v>
      </c>
      <c r="EV168">
        <v>-1.437666930063294</v>
      </c>
      <c r="EW168">
        <v>0.1538281297323186</v>
      </c>
      <c r="EX168">
        <v>0.40847078812184368</v>
      </c>
      <c r="EY168">
        <v>-0.21650842170611009</v>
      </c>
      <c r="EZ168">
        <v>-0.64257525082431344</v>
      </c>
      <c r="FA168">
        <v>0.2238711388864828</v>
      </c>
      <c r="FB168">
        <v>1.1914479755249821</v>
      </c>
      <c r="FC168">
        <v>0.52438441380240763</v>
      </c>
      <c r="FD168">
        <v>7.4561395641894831E-2</v>
      </c>
      <c r="FE168">
        <v>0.9203087143617954</v>
      </c>
      <c r="FF168">
        <v>0.1105913069175028</v>
      </c>
      <c r="FG168">
        <v>1.1950294063941931</v>
      </c>
      <c r="FH168">
        <v>1.138879921091043</v>
      </c>
      <c r="FI168">
        <v>1.1051481880853331</v>
      </c>
      <c r="FJ168">
        <v>0.59413861380960453</v>
      </c>
      <c r="FK168">
        <v>1.153358584288237</v>
      </c>
      <c r="FL168">
        <v>0.16871992617727211</v>
      </c>
      <c r="FM168">
        <v>1.101732479085562</v>
      </c>
      <c r="FN168">
        <v>1.0412991817932109</v>
      </c>
      <c r="FO168">
        <v>0.41993622137929132</v>
      </c>
      <c r="FP168">
        <v>-0.39206696760198628</v>
      </c>
      <c r="FQ168">
        <v>1.241605184176825</v>
      </c>
      <c r="FR168">
        <v>0.50620778370754449</v>
      </c>
      <c r="FS168">
        <v>1.5403940387720081</v>
      </c>
      <c r="FT168">
        <v>-0.19514873318584089</v>
      </c>
      <c r="FU168">
        <v>1.4401691030210191</v>
      </c>
      <c r="FV168">
        <v>-0.91502929031717195</v>
      </c>
      <c r="FW168">
        <v>-0.64480626435203503</v>
      </c>
      <c r="FX168">
        <v>0.2002988579461788</v>
      </c>
      <c r="FY168">
        <v>0.98473098426572137</v>
      </c>
      <c r="FZ168">
        <v>-0.47208582866165061</v>
      </c>
      <c r="GA168">
        <v>1.481980965253902</v>
      </c>
      <c r="GB168">
        <v>1.553543622256591</v>
      </c>
      <c r="GC168">
        <v>0.96183141877526823</v>
      </c>
      <c r="GD168">
        <v>0.93920431625317002</v>
      </c>
      <c r="GE168">
        <v>0.88322411908298692</v>
      </c>
      <c r="GF168">
        <v>0.38508561692323112</v>
      </c>
      <c r="GG168">
        <v>0.41073875581208552</v>
      </c>
      <c r="GH168">
        <v>-0.60712784172745604</v>
      </c>
      <c r="GI168">
        <v>0.6762052749613634</v>
      </c>
      <c r="GJ168">
        <v>0.1079697657339395</v>
      </c>
      <c r="GK168">
        <v>0.91722000549872018</v>
      </c>
      <c r="GL168">
        <v>0.83786390225751306</v>
      </c>
      <c r="GM168">
        <v>-1.3256502392924969</v>
      </c>
      <c r="GN168">
        <v>-0.49540809480087961</v>
      </c>
      <c r="GO168">
        <v>5.779445360880784E-2</v>
      </c>
      <c r="GP168">
        <v>0.39044293773543859</v>
      </c>
      <c r="GQ168">
        <v>0.39544578942216868</v>
      </c>
      <c r="GR168">
        <v>0.15503107539766839</v>
      </c>
    </row>
    <row r="169" spans="1:200" x14ac:dyDescent="0.2">
      <c r="A169" s="2">
        <v>44896</v>
      </c>
      <c r="B169">
        <v>-1.056864786994455</v>
      </c>
      <c r="C169">
        <v>0.92727232227056944</v>
      </c>
      <c r="D169">
        <v>-0.39256337199425212</v>
      </c>
      <c r="E169">
        <v>0.67348402687191977</v>
      </c>
      <c r="F169">
        <v>0.69619662591784781</v>
      </c>
      <c r="G169">
        <v>0.51668488365740828</v>
      </c>
      <c r="H169">
        <v>1.4214717276477531</v>
      </c>
      <c r="I169">
        <v>0.21140877556694609</v>
      </c>
      <c r="J169">
        <v>0.68684279971591899</v>
      </c>
      <c r="K169">
        <v>0.60494401304436407</v>
      </c>
      <c r="L169">
        <v>-0.87905286458331311</v>
      </c>
      <c r="M169">
        <v>0.52591358442083325</v>
      </c>
      <c r="N169">
        <v>-0.80068458504568152</v>
      </c>
      <c r="O169">
        <v>0.35177628575350411</v>
      </c>
      <c r="P169">
        <v>0.57350931299854224</v>
      </c>
      <c r="Q169">
        <v>0.52029002467964691</v>
      </c>
      <c r="R169">
        <v>1.090916013136513</v>
      </c>
      <c r="S169">
        <v>0.15073600834293799</v>
      </c>
      <c r="T169">
        <v>0.93872737799871397</v>
      </c>
      <c r="U169">
        <v>0.64480193842607381</v>
      </c>
      <c r="V169">
        <v>-0.34274254205510279</v>
      </c>
      <c r="W169">
        <v>0.6883346078075675</v>
      </c>
      <c r="X169">
        <v>0.4099018297059282</v>
      </c>
      <c r="Y169">
        <v>-0.37096223744608031</v>
      </c>
      <c r="Z169">
        <v>1.0402778691300121</v>
      </c>
      <c r="AA169">
        <v>5.3383574839747032E-2</v>
      </c>
      <c r="AB169">
        <v>0.88896462488119632</v>
      </c>
      <c r="AC169">
        <v>1.056733734758238</v>
      </c>
      <c r="AD169">
        <v>1.0015829544899839</v>
      </c>
      <c r="AE169">
        <v>1.0952723764479739</v>
      </c>
      <c r="AF169">
        <v>1.0231393285896391</v>
      </c>
      <c r="AG169">
        <v>0.47965284618124943</v>
      </c>
      <c r="AH169">
        <v>0.51271033279697642</v>
      </c>
      <c r="AI169">
        <v>0.52245989684981187</v>
      </c>
      <c r="AJ169">
        <v>-0.32920892513377747</v>
      </c>
      <c r="AK169">
        <v>0.60442611033674387</v>
      </c>
      <c r="AL169">
        <v>1.199059842216589</v>
      </c>
      <c r="AM169">
        <v>0.3050722903827936</v>
      </c>
      <c r="AN169">
        <v>1.367466533880066</v>
      </c>
      <c r="AO169">
        <v>0.13230131606072479</v>
      </c>
      <c r="AP169">
        <v>0.85667780802247062</v>
      </c>
      <c r="AQ169">
        <v>0.21536451639651091</v>
      </c>
      <c r="AR169">
        <v>2.4378197828718911</v>
      </c>
      <c r="AS169">
        <v>0.75944883326339985</v>
      </c>
      <c r="AT169">
        <v>1.19364364774565</v>
      </c>
      <c r="AU169">
        <v>0.52946438871497115</v>
      </c>
      <c r="AV169">
        <v>0.43369060401041593</v>
      </c>
      <c r="AW169">
        <v>0.75807301832842966</v>
      </c>
      <c r="AX169">
        <v>0.79896811276845769</v>
      </c>
      <c r="AY169">
        <v>0.92385400493247638</v>
      </c>
      <c r="AZ169">
        <v>0.78088543609279581</v>
      </c>
      <c r="BA169">
        <v>-0.25476716145916878</v>
      </c>
      <c r="BB169">
        <v>-0.44662383630337299</v>
      </c>
      <c r="BC169">
        <v>0.67330708542004558</v>
      </c>
      <c r="BD169">
        <v>0.18710150365691311</v>
      </c>
      <c r="BE169">
        <v>0.38835577741897642</v>
      </c>
      <c r="BF169">
        <v>0.92441962077895756</v>
      </c>
      <c r="BG169">
        <v>-0.72188557019381261</v>
      </c>
      <c r="BH169">
        <v>-0.48877539113829188</v>
      </c>
      <c r="BI169">
        <v>-0.7064647515782756</v>
      </c>
      <c r="BJ169">
        <v>0.27014508604866661</v>
      </c>
      <c r="BK169">
        <v>-8.5461335874570402E-2</v>
      </c>
      <c r="BL169">
        <v>0.70324861230466562</v>
      </c>
      <c r="BM169">
        <v>0.51094741712466696</v>
      </c>
      <c r="BN169">
        <v>0.71085189034191099</v>
      </c>
      <c r="BO169">
        <v>-0.84797953178896202</v>
      </c>
      <c r="BP169">
        <v>-0.81884589375493844</v>
      </c>
      <c r="BQ169">
        <v>1.0167944382478371</v>
      </c>
      <c r="BR169">
        <v>1.411933361242371</v>
      </c>
      <c r="BS169">
        <v>1.6407831517224469</v>
      </c>
      <c r="BT169">
        <v>0.23774321113604241</v>
      </c>
      <c r="BU169">
        <v>0.41477629817352618</v>
      </c>
      <c r="BV169">
        <v>-1.145567743023673</v>
      </c>
      <c r="BW169">
        <v>-1.0584983695158909</v>
      </c>
      <c r="BX169">
        <v>0.63382309706909024</v>
      </c>
      <c r="BY169">
        <v>-0.75046107063524869</v>
      </c>
      <c r="BZ169">
        <v>-6.6544894609709457E-2</v>
      </c>
      <c r="CA169">
        <v>-1.0721657799798781</v>
      </c>
      <c r="CB169">
        <v>-0.63740327332361146</v>
      </c>
      <c r="CC169">
        <v>-0.42344462741233918</v>
      </c>
      <c r="CD169">
        <v>-1.140612756760593</v>
      </c>
      <c r="CE169">
        <v>-0.89401896528084834</v>
      </c>
      <c r="CF169">
        <v>-1.312043445623357</v>
      </c>
      <c r="CG169">
        <v>-1.212879497813963</v>
      </c>
      <c r="CH169">
        <v>-0.95398315198521078</v>
      </c>
      <c r="CI169">
        <v>-0.87174969704063143</v>
      </c>
      <c r="CJ169">
        <v>0.37683032648998038</v>
      </c>
      <c r="CK169">
        <v>-0.17009456522841879</v>
      </c>
      <c r="CL169">
        <v>0.149644126343978</v>
      </c>
      <c r="CM169">
        <v>-0.94252840531455739</v>
      </c>
      <c r="CN169">
        <v>0.65240869144874425</v>
      </c>
      <c r="CO169">
        <v>0.61780994386374632</v>
      </c>
      <c r="CP169">
        <v>0.27072110957798129</v>
      </c>
      <c r="CQ169">
        <v>0.47962157325943772</v>
      </c>
      <c r="CR169">
        <v>0.6737142402443943</v>
      </c>
      <c r="CS169">
        <v>0.51382420237050241</v>
      </c>
      <c r="CT169">
        <v>0.55632432809768284</v>
      </c>
      <c r="CU169">
        <v>-1.221103388356265</v>
      </c>
      <c r="CV169">
        <v>0.63331292235132619</v>
      </c>
      <c r="CW169">
        <v>1.235202038551485</v>
      </c>
      <c r="CX169">
        <v>1.328437268736218</v>
      </c>
      <c r="CY169">
        <v>1.1034022221494599</v>
      </c>
      <c r="CZ169">
        <v>0.46167895590758939</v>
      </c>
      <c r="DA169">
        <v>0.15618623465111009</v>
      </c>
      <c r="DB169">
        <v>-1.539648188266546</v>
      </c>
      <c r="DC169">
        <v>0.48564455986038241</v>
      </c>
      <c r="DD169">
        <v>0.54187626575303038</v>
      </c>
      <c r="DE169">
        <v>-0.10315020356770579</v>
      </c>
      <c r="DF169">
        <v>0.31800608286143012</v>
      </c>
      <c r="DG169">
        <v>0.19118988409538101</v>
      </c>
      <c r="DH169">
        <v>-0.75277235294527511</v>
      </c>
      <c r="DI169">
        <v>-0.46585447016488901</v>
      </c>
      <c r="DJ169">
        <v>0.18738473663271779</v>
      </c>
      <c r="DK169">
        <v>-0.37631936086847162</v>
      </c>
      <c r="DL169">
        <v>0.13125231804183921</v>
      </c>
      <c r="DM169">
        <v>-0.98693380929059338</v>
      </c>
      <c r="DN169">
        <v>-1.587269659517073</v>
      </c>
      <c r="DO169">
        <v>0.47919752358059708</v>
      </c>
      <c r="DP169">
        <v>0.10488030943885</v>
      </c>
      <c r="DQ169">
        <v>0.59464720438041974</v>
      </c>
      <c r="DR169">
        <v>-2.4357181856460221E-2</v>
      </c>
      <c r="DS169">
        <v>-0.54366707937565839</v>
      </c>
      <c r="DT169">
        <v>-0.16630278501242751</v>
      </c>
      <c r="DU169">
        <v>0.6261679063499791</v>
      </c>
      <c r="DV169">
        <v>0.52934753172970828</v>
      </c>
      <c r="DW169">
        <v>-0.53324511495887705</v>
      </c>
      <c r="DX169">
        <v>1.2729541489166709</v>
      </c>
      <c r="DY169">
        <v>-0.91279957511644572</v>
      </c>
      <c r="DZ169">
        <v>0.18989210792188899</v>
      </c>
      <c r="EA169">
        <v>0.84739395480401791</v>
      </c>
      <c r="EB169">
        <v>1.6304794896107011</v>
      </c>
      <c r="EC169">
        <v>0.47337824330265771</v>
      </c>
      <c r="ED169">
        <v>0.61846705047981476</v>
      </c>
      <c r="EE169">
        <v>0.29687699670532081</v>
      </c>
      <c r="EF169">
        <v>0.14567392318264191</v>
      </c>
      <c r="EG169">
        <v>0.41886407144058491</v>
      </c>
      <c r="EH169">
        <v>0.56332789196110178</v>
      </c>
      <c r="EI169">
        <v>-0.68437595342522139</v>
      </c>
      <c r="EJ169">
        <v>0.9509960892358682</v>
      </c>
      <c r="EK169">
        <v>0.63784060597905745</v>
      </c>
      <c r="EL169">
        <v>0.51850720608667222</v>
      </c>
      <c r="EM169">
        <v>-0.80415030463198545</v>
      </c>
      <c r="EN169">
        <v>0.17301385359022051</v>
      </c>
      <c r="EO169">
        <v>0.31474247925281101</v>
      </c>
      <c r="EP169">
        <v>0.76390506309662187</v>
      </c>
      <c r="EQ169">
        <v>0.2272000713753993</v>
      </c>
      <c r="ER169">
        <v>-0.1764124760476285</v>
      </c>
      <c r="ES169">
        <v>0.39968628731711919</v>
      </c>
      <c r="ET169">
        <v>0.83578304709964402</v>
      </c>
      <c r="EU169">
        <v>-0.33856054657845008</v>
      </c>
      <c r="EV169">
        <v>-1.443838162942175</v>
      </c>
      <c r="EW169">
        <v>0.16042716568475049</v>
      </c>
      <c r="EX169">
        <v>0.64886976928387907</v>
      </c>
      <c r="EY169">
        <v>-0.18207892214189381</v>
      </c>
      <c r="EZ169">
        <v>-0.69470866196157621</v>
      </c>
      <c r="FA169">
        <v>0.19065870682786051</v>
      </c>
      <c r="FB169">
        <v>1.1787464827809451</v>
      </c>
      <c r="FC169">
        <v>0.46837629957615268</v>
      </c>
      <c r="FD169">
        <v>-0.19223123680741599</v>
      </c>
      <c r="FE169">
        <v>0.91582842107025153</v>
      </c>
      <c r="FF169">
        <v>0.21460056545882089</v>
      </c>
      <c r="FG169">
        <v>1.2017445911587259</v>
      </c>
      <c r="FH169">
        <v>1.137660308278893</v>
      </c>
      <c r="FI169">
        <v>1.1299630256152851</v>
      </c>
      <c r="FJ169">
        <v>0.56988848345578003</v>
      </c>
      <c r="FK169">
        <v>1.1225940968279751</v>
      </c>
      <c r="FL169">
        <v>0.18568553950725611</v>
      </c>
      <c r="FM169">
        <v>1.1362089068984991</v>
      </c>
      <c r="FN169">
        <v>0.62691767769405482</v>
      </c>
      <c r="FO169">
        <v>0.5263316757394555</v>
      </c>
      <c r="FP169">
        <v>-0.34520196637291362</v>
      </c>
      <c r="FQ169">
        <v>1.239791035505355</v>
      </c>
      <c r="FR169">
        <v>0.52131729525252279</v>
      </c>
      <c r="FS169">
        <v>1.3957751237257561</v>
      </c>
      <c r="FT169">
        <v>-0.2544889299758803</v>
      </c>
      <c r="FU169">
        <v>1.489594896836679</v>
      </c>
      <c r="FV169">
        <v>-0.91780903861915752</v>
      </c>
      <c r="FW169">
        <v>-0.66719997194815384</v>
      </c>
      <c r="FX169">
        <v>0.1760908649497139</v>
      </c>
      <c r="FY169">
        <v>0.94285707766528049</v>
      </c>
      <c r="FZ169">
        <v>-0.13541695231530651</v>
      </c>
      <c r="GA169">
        <v>1.1843880890878029</v>
      </c>
      <c r="GB169">
        <v>1.728564924917503</v>
      </c>
      <c r="GC169">
        <v>0.96331678529156706</v>
      </c>
      <c r="GD169">
        <v>1.014575966167172</v>
      </c>
      <c r="GE169">
        <v>0.94183681427917409</v>
      </c>
      <c r="GF169">
        <v>0.41639477612488951</v>
      </c>
      <c r="GG169">
        <v>0.431975734399209</v>
      </c>
      <c r="GH169">
        <v>-0.59860839591909709</v>
      </c>
      <c r="GI169">
        <v>0.7362734879645495</v>
      </c>
      <c r="GJ169">
        <v>0.2406070092552616</v>
      </c>
      <c r="GK169">
        <v>0.98515668483924179</v>
      </c>
      <c r="GL169">
        <v>0.84079250559246355</v>
      </c>
      <c r="GM169">
        <v>-1.330355594878297</v>
      </c>
      <c r="GN169">
        <v>-0.49936056391573469</v>
      </c>
      <c r="GO169">
        <v>0.2240372178703324</v>
      </c>
      <c r="GP169">
        <v>0.52441468560603521</v>
      </c>
      <c r="GQ169">
        <v>0.64242504130115752</v>
      </c>
      <c r="GR169">
        <v>-9.8809171346906477E-2</v>
      </c>
    </row>
    <row r="170" spans="1:200" x14ac:dyDescent="0.2">
      <c r="A170" s="2">
        <v>44897</v>
      </c>
      <c r="B170">
        <v>-1.009078025966311</v>
      </c>
      <c r="C170">
        <v>0.92515451491866274</v>
      </c>
      <c r="D170">
        <v>-0.30922117777458769</v>
      </c>
      <c r="E170">
        <v>0.53264924151555337</v>
      </c>
      <c r="F170">
        <v>0.77944475407774483</v>
      </c>
      <c r="G170">
        <v>0.62622024933180265</v>
      </c>
      <c r="H170">
        <v>1.4196876813955199</v>
      </c>
      <c r="I170">
        <v>0.23111383419355749</v>
      </c>
      <c r="J170">
        <v>0.89191427514496568</v>
      </c>
      <c r="K170">
        <v>0.71492423944603889</v>
      </c>
      <c r="L170">
        <v>-1.064031302226806</v>
      </c>
      <c r="M170">
        <v>0.49012827592311309</v>
      </c>
      <c r="N170">
        <v>-0.85666181662853524</v>
      </c>
      <c r="O170">
        <v>0.43199789963443302</v>
      </c>
      <c r="P170">
        <v>0.63705333972671396</v>
      </c>
      <c r="Q170">
        <v>0.62946276507762378</v>
      </c>
      <c r="R170">
        <v>1.126328712195565</v>
      </c>
      <c r="S170">
        <v>0.16190676196656201</v>
      </c>
      <c r="T170">
        <v>1.174341182129566</v>
      </c>
      <c r="U170">
        <v>0.74937622426285544</v>
      </c>
      <c r="V170">
        <v>-0.33788491883338928</v>
      </c>
      <c r="W170">
        <v>0.82014278434531729</v>
      </c>
      <c r="X170">
        <v>0.46849380799308382</v>
      </c>
      <c r="Y170">
        <v>-0.32554840085476461</v>
      </c>
      <c r="Z170">
        <v>1.066715967413312</v>
      </c>
      <c r="AA170">
        <v>0.14586028084678149</v>
      </c>
      <c r="AB170">
        <v>0.91764612718755334</v>
      </c>
      <c r="AC170">
        <v>0.9952914662144573</v>
      </c>
      <c r="AD170">
        <v>1.017405360041318</v>
      </c>
      <c r="AE170">
        <v>1.148911837612236</v>
      </c>
      <c r="AF170">
        <v>1.007585508940638</v>
      </c>
      <c r="AG170">
        <v>0.53315771953015501</v>
      </c>
      <c r="AH170">
        <v>0.59046384844660604</v>
      </c>
      <c r="AI170">
        <v>0.63286177710086078</v>
      </c>
      <c r="AJ170">
        <v>-0.20113145991928569</v>
      </c>
      <c r="AK170">
        <v>0.5761451623437529</v>
      </c>
      <c r="AL170">
        <v>1.184603449686856</v>
      </c>
      <c r="AM170">
        <v>0.34259770741505419</v>
      </c>
      <c r="AN170">
        <v>1.38386992604841</v>
      </c>
      <c r="AO170">
        <v>0.14840009463576709</v>
      </c>
      <c r="AP170">
        <v>0.85782929004509922</v>
      </c>
      <c r="AQ170">
        <v>0.2181471994098918</v>
      </c>
      <c r="AR170">
        <v>2.560189032875674</v>
      </c>
      <c r="AS170">
        <v>0.79106224011855675</v>
      </c>
      <c r="AT170">
        <v>1.2952206004577771</v>
      </c>
      <c r="AU170">
        <v>0.45313460396377248</v>
      </c>
      <c r="AV170">
        <v>0.44848281147629188</v>
      </c>
      <c r="AW170">
        <v>0.74969069783875253</v>
      </c>
      <c r="AX170">
        <v>0.72734814263801773</v>
      </c>
      <c r="AY170">
        <v>0.94159102285383367</v>
      </c>
      <c r="AZ170">
        <v>0.79196768908337456</v>
      </c>
      <c r="BA170">
        <v>-0.26637520914580709</v>
      </c>
      <c r="BB170">
        <v>-0.41694001405979059</v>
      </c>
      <c r="BC170">
        <v>0.65706053014980514</v>
      </c>
      <c r="BD170">
        <v>0.17823277878433799</v>
      </c>
      <c r="BE170">
        <v>0.39874410948829819</v>
      </c>
      <c r="BF170">
        <v>1.0429604262244569</v>
      </c>
      <c r="BG170">
        <v>-0.67883426737911656</v>
      </c>
      <c r="BH170">
        <v>-0.40388864527804957</v>
      </c>
      <c r="BI170">
        <v>-0.71240496077433102</v>
      </c>
      <c r="BJ170">
        <v>0.1682944955017994</v>
      </c>
      <c r="BK170">
        <v>-5.700565348752433E-2</v>
      </c>
      <c r="BL170">
        <v>0.77439811170781991</v>
      </c>
      <c r="BM170">
        <v>0.62230203617812685</v>
      </c>
      <c r="BN170">
        <v>0.62685807032978569</v>
      </c>
      <c r="BO170">
        <v>-0.8158919787179777</v>
      </c>
      <c r="BP170">
        <v>-0.92945406253331153</v>
      </c>
      <c r="BQ170">
        <v>1.075520708275945</v>
      </c>
      <c r="BR170">
        <v>1.417037660401999</v>
      </c>
      <c r="BS170">
        <v>1.660016586870571</v>
      </c>
      <c r="BT170">
        <v>0.25539098242729991</v>
      </c>
      <c r="BU170">
        <v>0.4017599587020611</v>
      </c>
      <c r="BV170">
        <v>-1.1596108432436629</v>
      </c>
      <c r="BW170">
        <v>-1.010634865180033</v>
      </c>
      <c r="BX170">
        <v>0.6175215501728436</v>
      </c>
      <c r="BY170">
        <v>-0.73319350318847787</v>
      </c>
      <c r="BZ170">
        <v>-0.1852075897703008</v>
      </c>
      <c r="CA170">
        <v>-1.08658748572</v>
      </c>
      <c r="CB170">
        <v>-0.66058348585436977</v>
      </c>
      <c r="CC170">
        <v>-0.43514560354273812</v>
      </c>
      <c r="CD170">
        <v>-1.157641479445906</v>
      </c>
      <c r="CE170">
        <v>-0.89909138820024426</v>
      </c>
      <c r="CF170">
        <v>-1.303436843068329</v>
      </c>
      <c r="CG170">
        <v>-1.2918336384346321</v>
      </c>
      <c r="CH170">
        <v>-0.9587107511990054</v>
      </c>
      <c r="CI170">
        <v>-0.97598627314163522</v>
      </c>
      <c r="CJ170">
        <v>0.24761858415546531</v>
      </c>
      <c r="CK170">
        <v>-6.9203486461405353E-2</v>
      </c>
      <c r="CL170">
        <v>0.1513632335278236</v>
      </c>
      <c r="CM170">
        <v>-0.95380886170031687</v>
      </c>
      <c r="CN170">
        <v>0.67766118945899623</v>
      </c>
      <c r="CO170">
        <v>0.59759361083063967</v>
      </c>
      <c r="CP170">
        <v>0.32298007581314442</v>
      </c>
      <c r="CQ170">
        <v>0.49364712086058221</v>
      </c>
      <c r="CR170">
        <v>0.76087575301642074</v>
      </c>
      <c r="CS170">
        <v>0.62461063055906951</v>
      </c>
      <c r="CT170">
        <v>0.54408065780379378</v>
      </c>
      <c r="CU170">
        <v>-1.1062258424394531</v>
      </c>
      <c r="CV170">
        <v>0.64935198790662207</v>
      </c>
      <c r="CW170">
        <v>1.2232230733953771</v>
      </c>
      <c r="CX170">
        <v>1.3347932350538589</v>
      </c>
      <c r="CY170">
        <v>1.115469303684629</v>
      </c>
      <c r="CZ170">
        <v>0.46856746255351073</v>
      </c>
      <c r="DA170">
        <v>0.1724238825247979</v>
      </c>
      <c r="DB170">
        <v>-1.431930978407119</v>
      </c>
      <c r="DC170">
        <v>0.48056577133296718</v>
      </c>
      <c r="DD170">
        <v>0.55108672699933003</v>
      </c>
      <c r="DE170">
        <v>-5.4824203773412072E-2</v>
      </c>
      <c r="DF170">
        <v>0.24143803094804259</v>
      </c>
      <c r="DG170">
        <v>0.1126851820217887</v>
      </c>
      <c r="DH170">
        <v>-0.76848739623161189</v>
      </c>
      <c r="DI170">
        <v>-0.54611689738095781</v>
      </c>
      <c r="DJ170">
        <v>0.1938123908029129</v>
      </c>
      <c r="DK170">
        <v>-0.39025814806212039</v>
      </c>
      <c r="DL170">
        <v>0.12939592406937769</v>
      </c>
      <c r="DM170">
        <v>-0.9914077210835871</v>
      </c>
      <c r="DN170">
        <v>-1.5671502322902431</v>
      </c>
      <c r="DO170">
        <v>0.4801236757936459</v>
      </c>
      <c r="DP170">
        <v>0.107508517285411</v>
      </c>
      <c r="DQ170">
        <v>0.48327781154961452</v>
      </c>
      <c r="DR170">
        <v>-0.1344315365001453</v>
      </c>
      <c r="DS170">
        <v>-0.6481039567627852</v>
      </c>
      <c r="DT170">
        <v>-0.16382089141828279</v>
      </c>
      <c r="DU170">
        <v>0.74985177428341354</v>
      </c>
      <c r="DV170">
        <v>0.63492990032873131</v>
      </c>
      <c r="DW170">
        <v>-0.64460822716455424</v>
      </c>
      <c r="DX170">
        <v>1.199694466380745</v>
      </c>
      <c r="DY170">
        <v>-0.91493985469278138</v>
      </c>
      <c r="DZ170">
        <v>0.22075691257869509</v>
      </c>
      <c r="EA170">
        <v>0.75158610251907387</v>
      </c>
      <c r="EB170">
        <v>1.539949870813677</v>
      </c>
      <c r="EC170">
        <v>0.46663815761613142</v>
      </c>
      <c r="ED170">
        <v>0.54163292160389942</v>
      </c>
      <c r="EE170">
        <v>0.13202900625123451</v>
      </c>
      <c r="EF170">
        <v>-2.463379313626634E-2</v>
      </c>
      <c r="EG170">
        <v>0.26289111470787152</v>
      </c>
      <c r="EH170">
        <v>0.44744264942585271</v>
      </c>
      <c r="EI170">
        <v>-0.73452500775196605</v>
      </c>
      <c r="EJ170">
        <v>0.93972387498700827</v>
      </c>
      <c r="EK170">
        <v>0.71394137194778118</v>
      </c>
      <c r="EL170">
        <v>0.62945944874971616</v>
      </c>
      <c r="EM170">
        <v>-0.70420956672315704</v>
      </c>
      <c r="EN170">
        <v>0.18850373175584059</v>
      </c>
      <c r="EO170">
        <v>0.32829782066266389</v>
      </c>
      <c r="EP170">
        <v>0.79110302813617539</v>
      </c>
      <c r="EQ170">
        <v>0.28887142981480091</v>
      </c>
      <c r="ER170">
        <v>-2.8215597502313651E-2</v>
      </c>
      <c r="ES170">
        <v>0.31646668389232679</v>
      </c>
      <c r="ET170">
        <v>0.86917749464851135</v>
      </c>
      <c r="EU170">
        <v>-0.34718849914694749</v>
      </c>
      <c r="EV170">
        <v>-1.4119896945927439</v>
      </c>
      <c r="EW170">
        <v>0.1827563011766333</v>
      </c>
      <c r="EX170">
        <v>0.53763698189650977</v>
      </c>
      <c r="EY170">
        <v>-0.172263908639919</v>
      </c>
      <c r="EZ170">
        <v>-0.70712214561971243</v>
      </c>
      <c r="FA170">
        <v>0.1596767814557295</v>
      </c>
      <c r="FB170">
        <v>1.155908147517704</v>
      </c>
      <c r="FC170">
        <v>0.45719165813899049</v>
      </c>
      <c r="FD170">
        <v>-0.1048860210883413</v>
      </c>
      <c r="FE170">
        <v>0.861613383100998</v>
      </c>
      <c r="FF170">
        <v>0.12858350097498311</v>
      </c>
      <c r="FG170">
        <v>1.1634922298424439</v>
      </c>
      <c r="FH170">
        <v>1.086481656212446</v>
      </c>
      <c r="FI170">
        <v>1.1322533782782129</v>
      </c>
      <c r="FJ170">
        <v>0.5430625647764854</v>
      </c>
      <c r="FK170">
        <v>1.085250867386268</v>
      </c>
      <c r="FL170">
        <v>0.2014817150290435</v>
      </c>
      <c r="FM170">
        <v>1.1899298527297271</v>
      </c>
      <c r="FN170">
        <v>0.71969057887643384</v>
      </c>
      <c r="FO170">
        <v>0.6359008325204405</v>
      </c>
      <c r="FP170">
        <v>-0.27699675392719109</v>
      </c>
      <c r="FQ170">
        <v>1.2401715335384329</v>
      </c>
      <c r="FR170">
        <v>0.45910520415963868</v>
      </c>
      <c r="FS170">
        <v>1.3422763844496151</v>
      </c>
      <c r="FT170">
        <v>-0.30223827966114353</v>
      </c>
      <c r="FU170">
        <v>1.4773714204219219</v>
      </c>
      <c r="FV170">
        <v>-0.90109137172493203</v>
      </c>
      <c r="FW170">
        <v>-0.59105095472797919</v>
      </c>
      <c r="FX170">
        <v>0.19667071019094859</v>
      </c>
      <c r="FY170">
        <v>0.89521781468359174</v>
      </c>
      <c r="FZ170">
        <v>-0.19814843482747579</v>
      </c>
      <c r="GA170">
        <v>1.133221924873413</v>
      </c>
      <c r="GB170">
        <v>1.774391484447295</v>
      </c>
      <c r="GC170">
        <v>1.104593132724909</v>
      </c>
      <c r="GD170">
        <v>0.97146931535603487</v>
      </c>
      <c r="GE170">
        <v>0.99241911148254192</v>
      </c>
      <c r="GF170">
        <v>0.28024945338896767</v>
      </c>
      <c r="GG170">
        <v>0.28459079240120388</v>
      </c>
      <c r="GH170">
        <v>-0.68324948024858334</v>
      </c>
      <c r="GI170">
        <v>0.64701626671384616</v>
      </c>
      <c r="GJ170">
        <v>0.1051085724841482</v>
      </c>
      <c r="GK170">
        <v>0.94396938743784053</v>
      </c>
      <c r="GL170">
        <v>0.79256358139038552</v>
      </c>
      <c r="GM170">
        <v>-1.3510440329809721</v>
      </c>
      <c r="GN170">
        <v>-0.49963062839517108</v>
      </c>
      <c r="GO170">
        <v>4.2282317015239157E-2</v>
      </c>
      <c r="GP170">
        <v>0.58909091423659121</v>
      </c>
      <c r="GQ170">
        <v>0.50127475582132708</v>
      </c>
      <c r="GR170">
        <v>-2.432099958751922E-2</v>
      </c>
    </row>
    <row r="171" spans="1:200" x14ac:dyDescent="0.2">
      <c r="A171" s="2">
        <v>44900</v>
      </c>
      <c r="B171">
        <v>-1.0311539218965819</v>
      </c>
      <c r="C171">
        <v>0.96338451156258509</v>
      </c>
      <c r="D171">
        <v>-0.36535902549652199</v>
      </c>
      <c r="E171">
        <v>0.46034523615321021</v>
      </c>
      <c r="F171">
        <v>0.58613656774946654</v>
      </c>
      <c r="G171">
        <v>0.1896270917796796</v>
      </c>
      <c r="H171">
        <v>1.447715189474438</v>
      </c>
      <c r="I171">
        <v>0.22435620698462419</v>
      </c>
      <c r="J171">
        <v>0.67339232085500123</v>
      </c>
      <c r="K171">
        <v>0.78478963696703419</v>
      </c>
      <c r="L171">
        <v>-0.9080006890215736</v>
      </c>
      <c r="M171">
        <v>0.54390405405024123</v>
      </c>
      <c r="N171">
        <v>-0.78763901821310867</v>
      </c>
      <c r="O171">
        <v>0.34069392769612411</v>
      </c>
      <c r="P171">
        <v>0.41624501457047441</v>
      </c>
      <c r="Q171">
        <v>0.20959924169928809</v>
      </c>
      <c r="R171">
        <v>1.1834997054171319</v>
      </c>
      <c r="S171">
        <v>0.14588665111043719</v>
      </c>
      <c r="T171">
        <v>1.021574836417424</v>
      </c>
      <c r="U171">
        <v>0.84649534052099573</v>
      </c>
      <c r="V171">
        <v>-0.33760301457863567</v>
      </c>
      <c r="W171">
        <v>0.78333929494327148</v>
      </c>
      <c r="X171">
        <v>0.42400703743806589</v>
      </c>
      <c r="Y171">
        <v>-0.25483745001099639</v>
      </c>
      <c r="Z171">
        <v>1.060730123877206</v>
      </c>
      <c r="AA171">
        <v>7.9254835030978618E-2</v>
      </c>
      <c r="AB171">
        <v>0.90059172140299093</v>
      </c>
      <c r="AC171">
        <v>0.92194999484104889</v>
      </c>
      <c r="AD171">
        <v>0.97358123231206928</v>
      </c>
      <c r="AE171">
        <v>1.1065754770407401</v>
      </c>
      <c r="AF171">
        <v>0.9741686465866306</v>
      </c>
      <c r="AG171">
        <v>0.50365920312033086</v>
      </c>
      <c r="AH171">
        <v>0.39545838399769662</v>
      </c>
      <c r="AI171">
        <v>0.1949207016385103</v>
      </c>
      <c r="AJ171">
        <v>-0.37259344901162178</v>
      </c>
      <c r="AK171">
        <v>0.58312158662619618</v>
      </c>
      <c r="AL171">
        <v>1.1747343461550721</v>
      </c>
      <c r="AM171">
        <v>0.27413826209539188</v>
      </c>
      <c r="AN171">
        <v>1.387533714543832</v>
      </c>
      <c r="AO171">
        <v>0.14447466719057969</v>
      </c>
      <c r="AP171">
        <v>0.88383786046963242</v>
      </c>
      <c r="AQ171">
        <v>2.151825894788547E-2</v>
      </c>
      <c r="AR171">
        <v>2.3099555189874641</v>
      </c>
      <c r="AS171">
        <v>0.73045194484193732</v>
      </c>
      <c r="AT171">
        <v>1.2973416522502801</v>
      </c>
      <c r="AU171">
        <v>0.32748674962940411</v>
      </c>
      <c r="AV171">
        <v>0.4615119345885525</v>
      </c>
      <c r="AW171">
        <v>0.73715499036906262</v>
      </c>
      <c r="AX171">
        <v>0.71684680979611948</v>
      </c>
      <c r="AY171">
        <v>0.94622045563875634</v>
      </c>
      <c r="AZ171">
        <v>0.79825329449461824</v>
      </c>
      <c r="BA171">
        <v>-0.3057020991723271</v>
      </c>
      <c r="BB171">
        <v>-0.49867798965741489</v>
      </c>
      <c r="BC171">
        <v>0.63575457380186362</v>
      </c>
      <c r="BD171">
        <v>-4.2987117155011169E-3</v>
      </c>
      <c r="BE171">
        <v>0.39731278323647939</v>
      </c>
      <c r="BF171">
        <v>0.91362198100784431</v>
      </c>
      <c r="BG171">
        <v>-0.76483177459617291</v>
      </c>
      <c r="BH171">
        <v>-0.46716458555522328</v>
      </c>
      <c r="BI171">
        <v>-0.79307462142418617</v>
      </c>
      <c r="BJ171">
        <v>6.1690868299254492E-2</v>
      </c>
      <c r="BK171">
        <v>-7.3348561811363511E-2</v>
      </c>
      <c r="BL171">
        <v>0.60258518860675636</v>
      </c>
      <c r="BM171">
        <v>0.17974439191655639</v>
      </c>
      <c r="BN171">
        <v>0.57424678092881398</v>
      </c>
      <c r="BO171">
        <v>-0.86781100898769648</v>
      </c>
      <c r="BP171">
        <v>-0.89763315992058323</v>
      </c>
      <c r="BQ171">
        <v>0.9350692959259993</v>
      </c>
      <c r="BR171">
        <v>1.320712941039236</v>
      </c>
      <c r="BS171">
        <v>1.671910735413594</v>
      </c>
      <c r="BT171">
        <v>0.25055561754528488</v>
      </c>
      <c r="BU171">
        <v>0.45764517309646552</v>
      </c>
      <c r="BV171">
        <v>-1.5059762421165841</v>
      </c>
      <c r="BW171">
        <v>-1.098599696476934</v>
      </c>
      <c r="BX171">
        <v>0.60542798957175725</v>
      </c>
      <c r="BY171">
        <v>-0.75937696406547484</v>
      </c>
      <c r="BZ171">
        <v>-0.35951278218337041</v>
      </c>
      <c r="CA171">
        <v>-1.085261749621852</v>
      </c>
      <c r="CB171">
        <v>-0.72243440290136984</v>
      </c>
      <c r="CC171">
        <v>-0.4639583369016767</v>
      </c>
      <c r="CD171">
        <v>-1.1438727338874011</v>
      </c>
      <c r="CE171">
        <v>-0.89727530666745925</v>
      </c>
      <c r="CF171">
        <v>-1.3631334121270351</v>
      </c>
      <c r="CG171">
        <v>-1.288509748529006</v>
      </c>
      <c r="CH171">
        <v>-0.93271261343107048</v>
      </c>
      <c r="CI171">
        <v>-1.167678159501089</v>
      </c>
      <c r="CJ171">
        <v>4.4660209447801422E-4</v>
      </c>
      <c r="CK171">
        <v>-6.7480520391197535E-2</v>
      </c>
      <c r="CL171">
        <v>0.2392170429688949</v>
      </c>
      <c r="CM171">
        <v>-0.97645508553446247</v>
      </c>
      <c r="CN171">
        <v>0.75288715672346151</v>
      </c>
      <c r="CO171">
        <v>0.6762188341406945</v>
      </c>
      <c r="CP171">
        <v>0.37438472295833569</v>
      </c>
      <c r="CQ171">
        <v>0.52702809061697509</v>
      </c>
      <c r="CR171">
        <v>0.50658859964156622</v>
      </c>
      <c r="CS171">
        <v>0.18532962848734569</v>
      </c>
      <c r="CT171">
        <v>0.61421349269471748</v>
      </c>
      <c r="CU171">
        <v>-0.99120648010252432</v>
      </c>
      <c r="CV171">
        <v>0.69989611855556555</v>
      </c>
      <c r="CW171">
        <v>1.2511016382181119</v>
      </c>
      <c r="CX171">
        <v>1.3202273093451471</v>
      </c>
      <c r="CY171">
        <v>1.1788873686713821</v>
      </c>
      <c r="CZ171">
        <v>0.50983563289845479</v>
      </c>
      <c r="DA171">
        <v>0.1542689408109662</v>
      </c>
      <c r="DB171">
        <v>-1.4843546714358951</v>
      </c>
      <c r="DC171">
        <v>0.56794228373594746</v>
      </c>
      <c r="DD171">
        <v>0.5643276290432383</v>
      </c>
      <c r="DE171">
        <v>0.1655989838615701</v>
      </c>
      <c r="DF171">
        <v>0.19336565959400279</v>
      </c>
      <c r="DG171">
        <v>0.24780413842284571</v>
      </c>
      <c r="DH171">
        <v>-0.53373719464449065</v>
      </c>
      <c r="DI171">
        <v>-0.50609387777306336</v>
      </c>
      <c r="DJ171">
        <v>0.31409933402175721</v>
      </c>
      <c r="DK171">
        <v>-0.39289054428549908</v>
      </c>
      <c r="DL171">
        <v>0.25521433759940099</v>
      </c>
      <c r="DM171">
        <v>-0.92154326249584217</v>
      </c>
      <c r="DN171">
        <v>-1.5483253508232491</v>
      </c>
      <c r="DO171">
        <v>0.56701360979973037</v>
      </c>
      <c r="DP171">
        <v>0.22178898742471909</v>
      </c>
      <c r="DQ171">
        <v>0.31584229320888441</v>
      </c>
      <c r="DR171">
        <v>-0.26287498726598552</v>
      </c>
      <c r="DS171">
        <v>-0.6790954152513522</v>
      </c>
      <c r="DT171">
        <v>-0.2878324060939223</v>
      </c>
      <c r="DU171">
        <v>0.58284128569926663</v>
      </c>
      <c r="DV171">
        <v>0.19215773160967189</v>
      </c>
      <c r="DW171">
        <v>-0.81590641730677604</v>
      </c>
      <c r="DX171">
        <v>1.151697836295267</v>
      </c>
      <c r="DY171">
        <v>-0.95473684278217086</v>
      </c>
      <c r="DZ171">
        <v>0.22493039948652199</v>
      </c>
      <c r="EA171">
        <v>0.69830476144891052</v>
      </c>
      <c r="EB171">
        <v>1.2154073864200281</v>
      </c>
      <c r="EC171">
        <v>0.28151978134005218</v>
      </c>
      <c r="ED171">
        <v>0.4513377702683013</v>
      </c>
      <c r="EE171">
        <v>-4.0491347568713101E-2</v>
      </c>
      <c r="EF171">
        <v>-0.11300290660460389</v>
      </c>
      <c r="EG171">
        <v>0.1661779232867924</v>
      </c>
      <c r="EH171">
        <v>0.37643214333588593</v>
      </c>
      <c r="EI171">
        <v>-0.89503279024152915</v>
      </c>
      <c r="EJ171">
        <v>1.0080086562585799</v>
      </c>
      <c r="EK171">
        <v>0.49704063441929153</v>
      </c>
      <c r="EL171">
        <v>0.19142508460640931</v>
      </c>
      <c r="EM171">
        <v>-0.68688386837652127</v>
      </c>
      <c r="EN171">
        <v>0.1763023967081685</v>
      </c>
      <c r="EO171">
        <v>0.2401883698800342</v>
      </c>
      <c r="EP171">
        <v>0.77255888051997579</v>
      </c>
      <c r="EQ171">
        <v>0.25767984014013923</v>
      </c>
      <c r="ER171">
        <v>0.20909191583083311</v>
      </c>
      <c r="ES171">
        <v>0.23123151661552499</v>
      </c>
      <c r="ET171">
        <v>0.97532331328205513</v>
      </c>
      <c r="EU171">
        <v>-0.36032429235219648</v>
      </c>
      <c r="EV171">
        <v>-1.429939811351566</v>
      </c>
      <c r="EW171">
        <v>0.30121381156326782</v>
      </c>
      <c r="EX171">
        <v>0.34478905977752511</v>
      </c>
      <c r="EY171">
        <v>-0.26290437485982893</v>
      </c>
      <c r="EZ171">
        <v>-0.78751544287987019</v>
      </c>
      <c r="FA171">
        <v>0.25037804095204158</v>
      </c>
      <c r="FB171">
        <v>1.1953490774417701</v>
      </c>
      <c r="FC171">
        <v>0.3571140048065235</v>
      </c>
      <c r="FD171">
        <v>-0.16623055808821779</v>
      </c>
      <c r="FE171">
        <v>0.88785042407800663</v>
      </c>
      <c r="FF171">
        <v>7.5241207297688156E-2</v>
      </c>
      <c r="FG171">
        <v>1.1940651151282311</v>
      </c>
      <c r="FH171">
        <v>1.0721722074966391</v>
      </c>
      <c r="FI171">
        <v>1.128022096778835</v>
      </c>
      <c r="FJ171">
        <v>0.50872480332482051</v>
      </c>
      <c r="FK171">
        <v>1.1187632045171849</v>
      </c>
      <c r="FL171">
        <v>0.1974941249956203</v>
      </c>
      <c r="FM171">
        <v>1.3011054266525079</v>
      </c>
      <c r="FN171">
        <v>0.51302343196764877</v>
      </c>
      <c r="FO171">
        <v>0.19761089705611801</v>
      </c>
      <c r="FP171">
        <v>-0.33639719820728298</v>
      </c>
      <c r="FQ171">
        <v>1.267199628753275</v>
      </c>
      <c r="FR171">
        <v>0.42865044902346072</v>
      </c>
      <c r="FS171">
        <v>1.354589026751885</v>
      </c>
      <c r="FT171">
        <v>-0.33310240676561709</v>
      </c>
      <c r="FU171">
        <v>1.5067232911497419</v>
      </c>
      <c r="FV171">
        <v>-0.91918377644784743</v>
      </c>
      <c r="FW171">
        <v>-0.62171335326040134</v>
      </c>
      <c r="FX171">
        <v>0.18968365647132909</v>
      </c>
      <c r="FY171">
        <v>0.97182375188504544</v>
      </c>
      <c r="FZ171">
        <v>-0.44799297708886238</v>
      </c>
      <c r="GA171">
        <v>1.153395226525735</v>
      </c>
      <c r="GB171">
        <v>1.5998734076333709</v>
      </c>
      <c r="GC171">
        <v>0.92168251958386194</v>
      </c>
      <c r="GD171">
        <v>0.94954181112949221</v>
      </c>
      <c r="GE171">
        <v>1.0507060975509781</v>
      </c>
      <c r="GF171">
        <v>0.14789597791374989</v>
      </c>
      <c r="GG171">
        <v>0.39293933966762862</v>
      </c>
      <c r="GH171">
        <v>-0.62604940463447944</v>
      </c>
      <c r="GI171">
        <v>0.68416002468550907</v>
      </c>
      <c r="GJ171">
        <v>0.1496238324877063</v>
      </c>
      <c r="GK171">
        <v>1.004185468674293</v>
      </c>
      <c r="GL171">
        <v>0.85381499079505563</v>
      </c>
      <c r="GM171">
        <v>-1.4072854857176831</v>
      </c>
      <c r="GN171">
        <v>-0.54460148580702294</v>
      </c>
      <c r="GO171">
        <v>0.1295554804385213</v>
      </c>
      <c r="GP171">
        <v>0.50919414452900535</v>
      </c>
      <c r="GQ171">
        <v>0.27865872707857198</v>
      </c>
      <c r="GR171">
        <v>-4.2306159098281018E-2</v>
      </c>
    </row>
    <row r="172" spans="1:200" x14ac:dyDescent="0.2">
      <c r="A172" s="2">
        <v>44901</v>
      </c>
      <c r="B172">
        <v>-0.88524374517438165</v>
      </c>
      <c r="C172">
        <v>0.93944024794653436</v>
      </c>
      <c r="D172">
        <v>-0.182947977222054</v>
      </c>
      <c r="E172">
        <v>0.4055787810691287</v>
      </c>
      <c r="F172">
        <v>0.60639983082996907</v>
      </c>
      <c r="G172">
        <v>6.0240727080709579E-2</v>
      </c>
      <c r="H172">
        <v>1.258718387368936</v>
      </c>
      <c r="I172">
        <v>0.14252362157049611</v>
      </c>
      <c r="J172">
        <v>0.39611196768824708</v>
      </c>
      <c r="K172">
        <v>0.59563389538334166</v>
      </c>
      <c r="L172">
        <v>-1.0084639772150079</v>
      </c>
      <c r="M172">
        <v>0.54442469609970923</v>
      </c>
      <c r="N172">
        <v>-0.79482638132953309</v>
      </c>
      <c r="O172">
        <v>3.7040838010526261E-3</v>
      </c>
      <c r="P172">
        <v>0.46437884266478641</v>
      </c>
      <c r="Q172">
        <v>8.0345789073611271E-2</v>
      </c>
      <c r="R172">
        <v>1.023420530946809</v>
      </c>
      <c r="S172">
        <v>7.6444240904670405E-2</v>
      </c>
      <c r="T172">
        <v>0.70575498540054782</v>
      </c>
      <c r="U172">
        <v>0.69469359117814033</v>
      </c>
      <c r="V172">
        <v>-0.37380905410046672</v>
      </c>
      <c r="W172">
        <v>0.37645020213851171</v>
      </c>
      <c r="X172">
        <v>0.5240180929872359</v>
      </c>
      <c r="Y172">
        <v>-0.22249634630821871</v>
      </c>
      <c r="Z172">
        <v>1.077857930276511</v>
      </c>
      <c r="AA172">
        <v>0.26021135782176991</v>
      </c>
      <c r="AB172">
        <v>0.95252963573343175</v>
      </c>
      <c r="AC172">
        <v>0.91741645246497239</v>
      </c>
      <c r="AD172">
        <v>0.97551000169614266</v>
      </c>
      <c r="AE172">
        <v>1.1394644266556591</v>
      </c>
      <c r="AF172">
        <v>0.94421856501422552</v>
      </c>
      <c r="AG172">
        <v>0.53102984668054731</v>
      </c>
      <c r="AH172">
        <v>0.40625260258102502</v>
      </c>
      <c r="AI172">
        <v>6.6233491682169424E-2</v>
      </c>
      <c r="AJ172">
        <v>-0.34007335911675679</v>
      </c>
      <c r="AK172">
        <v>0.52535078544103597</v>
      </c>
      <c r="AL172">
        <v>1.2775729504297391</v>
      </c>
      <c r="AM172">
        <v>0.34903033198992112</v>
      </c>
      <c r="AN172">
        <v>1.2742742119067929</v>
      </c>
      <c r="AO172">
        <v>6.0119596026688669E-2</v>
      </c>
      <c r="AP172">
        <v>0.91428109142439473</v>
      </c>
      <c r="AQ172">
        <v>-1.1464897567424481E-2</v>
      </c>
      <c r="AR172">
        <v>2.0666884615140408</v>
      </c>
      <c r="AS172">
        <v>0.76456563636109409</v>
      </c>
      <c r="AT172">
        <v>1.2346587913214859</v>
      </c>
      <c r="AU172">
        <v>0.23671831440005939</v>
      </c>
      <c r="AV172">
        <v>0.47069870430853472</v>
      </c>
      <c r="AW172">
        <v>0.75601176269783232</v>
      </c>
      <c r="AX172">
        <v>0.70667436685044627</v>
      </c>
      <c r="AY172">
        <v>0.95299336146043045</v>
      </c>
      <c r="AZ172">
        <v>0.81097793310699051</v>
      </c>
      <c r="BA172">
        <v>-0.29214061138297559</v>
      </c>
      <c r="BB172">
        <v>-0.52083064950923796</v>
      </c>
      <c r="BC172">
        <v>0.63788334354535603</v>
      </c>
      <c r="BD172">
        <v>2.6705630729874891E-2</v>
      </c>
      <c r="BE172">
        <v>0.43046420644247357</v>
      </c>
      <c r="BF172">
        <v>0.54202194796125802</v>
      </c>
      <c r="BG172">
        <v>-0.78802993080084738</v>
      </c>
      <c r="BH172">
        <v>-0.30800624174895541</v>
      </c>
      <c r="BI172">
        <v>-0.86521254278063031</v>
      </c>
      <c r="BJ172">
        <v>-0.18121649248153041</v>
      </c>
      <c r="BK172">
        <v>-7.0602607360166131E-2</v>
      </c>
      <c r="BL172">
        <v>0.62149801406830196</v>
      </c>
      <c r="BM172">
        <v>4.9060278919731269E-2</v>
      </c>
      <c r="BN172">
        <v>0.44560399127404721</v>
      </c>
      <c r="BO172">
        <v>-0.88480835735916485</v>
      </c>
      <c r="BP172">
        <v>-1.1528888744893859</v>
      </c>
      <c r="BQ172">
        <v>0.83074538518396901</v>
      </c>
      <c r="BR172">
        <v>1.270643336716758</v>
      </c>
      <c r="BS172">
        <v>1.417765487033178</v>
      </c>
      <c r="BT172">
        <v>0.16819655829869321</v>
      </c>
      <c r="BU172">
        <v>0.47041616022125782</v>
      </c>
      <c r="BV172">
        <v>-1.6223287104074939</v>
      </c>
      <c r="BW172">
        <v>-1.1450765228266451</v>
      </c>
      <c r="BX172">
        <v>0.7307319925571224</v>
      </c>
      <c r="BY172">
        <v>-0.80256949292050794</v>
      </c>
      <c r="BZ172">
        <v>-0.51909079164210636</v>
      </c>
      <c r="CA172">
        <v>-1.098380287656475</v>
      </c>
      <c r="CB172">
        <v>-0.7681419438717858</v>
      </c>
      <c r="CC172">
        <v>-0.4621906864822658</v>
      </c>
      <c r="CD172">
        <v>-1.154343972472381</v>
      </c>
      <c r="CE172">
        <v>-0.93198275382117002</v>
      </c>
      <c r="CF172">
        <v>-1.4411226027977631</v>
      </c>
      <c r="CG172">
        <v>-1.348108060750111</v>
      </c>
      <c r="CH172">
        <v>-0.92527628659623884</v>
      </c>
      <c r="CI172">
        <v>-1.2686988166918081</v>
      </c>
      <c r="CJ172">
        <v>7.6813652482051291E-3</v>
      </c>
      <c r="CK172">
        <v>0.1108477879451874</v>
      </c>
      <c r="CL172">
        <v>0.1492750040256024</v>
      </c>
      <c r="CM172">
        <v>-1.1776201821292971</v>
      </c>
      <c r="CN172">
        <v>0.74385004655817011</v>
      </c>
      <c r="CO172">
        <v>0.61018268395667408</v>
      </c>
      <c r="CP172">
        <v>0.37439830863022422</v>
      </c>
      <c r="CQ172">
        <v>0.47368646818007709</v>
      </c>
      <c r="CR172">
        <v>0.53257620240003856</v>
      </c>
      <c r="CS172">
        <v>5.5280868145363857E-2</v>
      </c>
      <c r="CT172">
        <v>0.58502813228423511</v>
      </c>
      <c r="CU172">
        <v>-1.06162476606634</v>
      </c>
      <c r="CV172">
        <v>0.6733180840591545</v>
      </c>
      <c r="CW172">
        <v>1.2402306883074199</v>
      </c>
      <c r="CX172">
        <v>1.280247698183326</v>
      </c>
      <c r="CY172">
        <v>1.0514818065203759</v>
      </c>
      <c r="CZ172">
        <v>0.46807087112936702</v>
      </c>
      <c r="DA172">
        <v>7.6337378233657424E-2</v>
      </c>
      <c r="DB172">
        <v>-1.5907743197833519</v>
      </c>
      <c r="DC172">
        <v>0.55667036895504929</v>
      </c>
      <c r="DD172">
        <v>0.55833365454774253</v>
      </c>
      <c r="DE172">
        <v>6.0559645318795451E-2</v>
      </c>
      <c r="DF172">
        <v>8.1873381834706688E-2</v>
      </c>
      <c r="DG172">
        <v>0.19370207225810621</v>
      </c>
      <c r="DH172">
        <v>-0.57156771304703047</v>
      </c>
      <c r="DI172">
        <v>-0.57869633644403096</v>
      </c>
      <c r="DJ172">
        <v>0.29508590438305471</v>
      </c>
      <c r="DK172">
        <v>-0.39263886924296448</v>
      </c>
      <c r="DL172">
        <v>0.24358327609397731</v>
      </c>
      <c r="DM172">
        <v>-0.97750932631975584</v>
      </c>
      <c r="DN172">
        <v>-1.687081604621423</v>
      </c>
      <c r="DO172">
        <v>0.54621011310842393</v>
      </c>
      <c r="DP172">
        <v>0.21913166287354549</v>
      </c>
      <c r="DQ172">
        <v>0.31924878820538849</v>
      </c>
      <c r="DR172">
        <v>-0.18171484597253859</v>
      </c>
      <c r="DS172">
        <v>-0.66129346783435861</v>
      </c>
      <c r="DT172">
        <v>-9.9604933338474796E-2</v>
      </c>
      <c r="DU172">
        <v>0.59483983331837431</v>
      </c>
      <c r="DV172">
        <v>6.3376349664968926E-2</v>
      </c>
      <c r="DW172">
        <v>-0.80497326598270857</v>
      </c>
      <c r="DX172">
        <v>1.0255017626261549</v>
      </c>
      <c r="DY172">
        <v>-0.9533889463453008</v>
      </c>
      <c r="DZ172">
        <v>0.13877636074944369</v>
      </c>
      <c r="EA172">
        <v>0.68724117521237438</v>
      </c>
      <c r="EB172">
        <v>1.0038498165070739</v>
      </c>
      <c r="EC172">
        <v>0.23115357745674031</v>
      </c>
      <c r="ED172">
        <v>0.39553971157715379</v>
      </c>
      <c r="EE172">
        <v>-0.12917921726659479</v>
      </c>
      <c r="EF172">
        <v>-0.1033105464945181</v>
      </c>
      <c r="EG172">
        <v>0.18199116055185849</v>
      </c>
      <c r="EH172">
        <v>0.38036448314562432</v>
      </c>
      <c r="EI172">
        <v>-0.82772830536609643</v>
      </c>
      <c r="EJ172">
        <v>0.966125667990413</v>
      </c>
      <c r="EK172">
        <v>0.50874107051104633</v>
      </c>
      <c r="EL172">
        <v>6.2288909610671711E-2</v>
      </c>
      <c r="EM172">
        <v>-0.66447070762640137</v>
      </c>
      <c r="EN172">
        <v>9.1682558703156503E-2</v>
      </c>
      <c r="EO172">
        <v>0.30672658630077149</v>
      </c>
      <c r="EP172">
        <v>0.80696953289901963</v>
      </c>
      <c r="EQ172">
        <v>0.2701362687881334</v>
      </c>
      <c r="ER172">
        <v>0.20261067494749219</v>
      </c>
      <c r="ES172">
        <v>0.12614477169272581</v>
      </c>
      <c r="ET172">
        <v>0.9849143451180965</v>
      </c>
      <c r="EU172">
        <v>-0.34837422243853511</v>
      </c>
      <c r="EV172">
        <v>-1.516057597542098</v>
      </c>
      <c r="EW172">
        <v>0.35265973037136839</v>
      </c>
      <c r="EX172">
        <v>0.36888534478899848</v>
      </c>
      <c r="EY172">
        <v>-0.38433432953744301</v>
      </c>
      <c r="EZ172">
        <v>-0.87398660330522071</v>
      </c>
      <c r="FA172">
        <v>5.8143864291440597E-2</v>
      </c>
      <c r="FB172">
        <v>1.1126582099319819</v>
      </c>
      <c r="FC172">
        <v>0.3818585108399955</v>
      </c>
      <c r="FD172">
        <v>1.42242152943852E-2</v>
      </c>
      <c r="FE172">
        <v>0.80229219061835877</v>
      </c>
      <c r="FF172">
        <v>-0.13273499704675029</v>
      </c>
      <c r="FG172">
        <v>1.1140685096394281</v>
      </c>
      <c r="FH172">
        <v>0.94281680190385309</v>
      </c>
      <c r="FI172">
        <v>1.0411613279050009</v>
      </c>
      <c r="FJ172">
        <v>0.49590792648756238</v>
      </c>
      <c r="FK172">
        <v>1.078230074407464</v>
      </c>
      <c r="FL172">
        <v>0.17825199679921699</v>
      </c>
      <c r="FM172">
        <v>1.1972117045164321</v>
      </c>
      <c r="FN172">
        <v>0.54896529080424239</v>
      </c>
      <c r="FO172">
        <v>6.6327979446918345E-2</v>
      </c>
      <c r="FP172">
        <v>-0.47709335059345448</v>
      </c>
      <c r="FQ172">
        <v>1.203991132683681</v>
      </c>
      <c r="FR172">
        <v>0.32926089809744619</v>
      </c>
      <c r="FS172">
        <v>1.4367303558665341</v>
      </c>
      <c r="FT172">
        <v>-0.39630911080391401</v>
      </c>
      <c r="FU172">
        <v>1.3071815277476171</v>
      </c>
      <c r="FV172">
        <v>-0.93183097672565396</v>
      </c>
      <c r="FW172">
        <v>-0.70279746842763313</v>
      </c>
      <c r="FX172">
        <v>0.11423288215520699</v>
      </c>
      <c r="FY172">
        <v>0.93321050307735653</v>
      </c>
      <c r="FZ172">
        <v>-0.61278932625695637</v>
      </c>
      <c r="GA172">
        <v>1.223624654598555</v>
      </c>
      <c r="GB172">
        <v>1.2763099150267361</v>
      </c>
      <c r="GC172">
        <v>0.70890647438460375</v>
      </c>
      <c r="GD172">
        <v>0.78260858923966403</v>
      </c>
      <c r="GE172">
        <v>0.84882024473916917</v>
      </c>
      <c r="GF172">
        <v>-3.3723740326033307E-2</v>
      </c>
      <c r="GG172">
        <v>0.20721273737044671</v>
      </c>
      <c r="GH172">
        <v>-0.72751558352362133</v>
      </c>
      <c r="GI172">
        <v>0.58648988781111311</v>
      </c>
      <c r="GJ172">
        <v>1.9859598838737658E-2</v>
      </c>
      <c r="GK172">
        <v>0.89683752690934482</v>
      </c>
      <c r="GL172">
        <v>0.76112870198156812</v>
      </c>
      <c r="GM172">
        <v>-1.561699478230931</v>
      </c>
      <c r="GN172">
        <v>-0.60074622349008089</v>
      </c>
      <c r="GO172">
        <v>-5.9340010144527833E-2</v>
      </c>
      <c r="GP172">
        <v>0.17147056092056731</v>
      </c>
      <c r="GQ172">
        <v>0.26352331909137949</v>
      </c>
      <c r="GR172">
        <v>0.16972463251482769</v>
      </c>
    </row>
    <row r="173" spans="1:200" x14ac:dyDescent="0.2">
      <c r="A173" s="2">
        <v>44902</v>
      </c>
      <c r="B173">
        <v>-0.93974553687325513</v>
      </c>
      <c r="C173">
        <v>0.91997757456377127</v>
      </c>
      <c r="D173">
        <v>-0.29878836378507118</v>
      </c>
      <c r="E173">
        <v>0.34849532794130778</v>
      </c>
      <c r="F173">
        <v>0.68659394043280741</v>
      </c>
      <c r="G173">
        <v>0.2085892641052137</v>
      </c>
      <c r="H173">
        <v>1.3306741356755289</v>
      </c>
      <c r="I173">
        <v>0.23098199208858711</v>
      </c>
      <c r="J173">
        <v>0.35435825911501878</v>
      </c>
      <c r="K173">
        <v>0.61652136119126333</v>
      </c>
      <c r="L173">
        <v>-1.081805413305335</v>
      </c>
      <c r="M173">
        <v>0.52425449266099045</v>
      </c>
      <c r="N173">
        <v>-0.78263494233736386</v>
      </c>
      <c r="O173">
        <v>-6.8364392984106459E-2</v>
      </c>
      <c r="P173">
        <v>0.54225523446507951</v>
      </c>
      <c r="Q173">
        <v>0.22469666365868499</v>
      </c>
      <c r="R173">
        <v>1.073414205557202</v>
      </c>
      <c r="S173">
        <v>0.16138174775211039</v>
      </c>
      <c r="T173">
        <v>0.67532251152988576</v>
      </c>
      <c r="U173">
        <v>0.71444427884253192</v>
      </c>
      <c r="V173">
        <v>-0.37887094958219658</v>
      </c>
      <c r="W173">
        <v>0.31273652334761071</v>
      </c>
      <c r="X173">
        <v>0.50471172765262662</v>
      </c>
      <c r="Y173">
        <v>-0.2367552699305672</v>
      </c>
      <c r="Z173">
        <v>1.0701425963334481</v>
      </c>
      <c r="AA173">
        <v>0.15910017894516709</v>
      </c>
      <c r="AB173">
        <v>0.93527249172788007</v>
      </c>
      <c r="AC173">
        <v>0.88257111256828025</v>
      </c>
      <c r="AD173">
        <v>0.96072794023158026</v>
      </c>
      <c r="AE173">
        <v>1.0948809808652009</v>
      </c>
      <c r="AF173">
        <v>1.1452173464664079</v>
      </c>
      <c r="AG173">
        <v>0.41458571890533391</v>
      </c>
      <c r="AH173">
        <v>0.48995011107748582</v>
      </c>
      <c r="AI173">
        <v>0.21464549720811751</v>
      </c>
      <c r="AJ173">
        <v>-0.26054918444588238</v>
      </c>
      <c r="AK173">
        <v>0.53927669147354051</v>
      </c>
      <c r="AL173">
        <v>1.2980761320865739</v>
      </c>
      <c r="AM173">
        <v>0.38315323221862951</v>
      </c>
      <c r="AN173">
        <v>1.325628908029278</v>
      </c>
      <c r="AO173">
        <v>0.14718578441679739</v>
      </c>
      <c r="AP173">
        <v>0.97277581665113799</v>
      </c>
      <c r="AQ173">
        <v>5.2195514766182588E-2</v>
      </c>
      <c r="AR173">
        <v>2.0985005965817369</v>
      </c>
      <c r="AS173">
        <v>0.78277325524968078</v>
      </c>
      <c r="AT173">
        <v>1.248980396907917</v>
      </c>
      <c r="AU173">
        <v>0.22645129309658471</v>
      </c>
      <c r="AV173">
        <v>0.49049822143561078</v>
      </c>
      <c r="AW173">
        <v>0.76502092053002002</v>
      </c>
      <c r="AX173">
        <v>0.58162434281091646</v>
      </c>
      <c r="AY173">
        <v>0.92867826064802395</v>
      </c>
      <c r="AZ173">
        <v>0.80219431171689382</v>
      </c>
      <c r="BA173">
        <v>-0.30076744923446241</v>
      </c>
      <c r="BB173">
        <v>-0.50916125091986852</v>
      </c>
      <c r="BC173">
        <v>0.63376264781404701</v>
      </c>
      <c r="BD173">
        <v>1.670832466730662E-2</v>
      </c>
      <c r="BE173">
        <v>0.43803970027174199</v>
      </c>
      <c r="BF173">
        <v>0.45877212473225898</v>
      </c>
      <c r="BG173">
        <v>-0.84247586605866709</v>
      </c>
      <c r="BH173">
        <v>-0.41050735731074978</v>
      </c>
      <c r="BI173">
        <v>-0.98514317149332664</v>
      </c>
      <c r="BJ173">
        <v>0.55168650231700556</v>
      </c>
      <c r="BK173">
        <v>-0.14452832651382719</v>
      </c>
      <c r="BL173">
        <v>0.69578513335599046</v>
      </c>
      <c r="BM173">
        <v>0.19899018463886509</v>
      </c>
      <c r="BN173">
        <v>0.42444741328083019</v>
      </c>
      <c r="BO173">
        <v>-0.86223741518190589</v>
      </c>
      <c r="BP173">
        <v>-1.1245567406204151</v>
      </c>
      <c r="BQ173">
        <v>0.89892131276469422</v>
      </c>
      <c r="BR173">
        <v>1.3631730601642269</v>
      </c>
      <c r="BS173">
        <v>1.512191479974462</v>
      </c>
      <c r="BT173">
        <v>0.2577212618288191</v>
      </c>
      <c r="BU173">
        <v>0.57707680300054087</v>
      </c>
      <c r="BV173">
        <v>-1.514292051519684</v>
      </c>
      <c r="BW173">
        <v>-1.0235699423523641</v>
      </c>
      <c r="BX173">
        <v>0.83221991817109342</v>
      </c>
      <c r="BY173">
        <v>-0.79457078600988329</v>
      </c>
      <c r="BZ173">
        <v>-0.53729209623102847</v>
      </c>
      <c r="CA173">
        <v>-1.120108289794858</v>
      </c>
      <c r="CB173">
        <v>-0.79679629826840737</v>
      </c>
      <c r="CC173">
        <v>-0.46969301851963252</v>
      </c>
      <c r="CD173">
        <v>-1.1760955477434369</v>
      </c>
      <c r="CE173">
        <v>-0.90361147985728874</v>
      </c>
      <c r="CF173">
        <v>-1.4559349764264731</v>
      </c>
      <c r="CG173">
        <v>-1.3935986152908879</v>
      </c>
      <c r="CH173">
        <v>-0.93735216896187779</v>
      </c>
      <c r="CI173">
        <v>-1.326167795149076</v>
      </c>
      <c r="CJ173">
        <v>-7.3215638655938498E-2</v>
      </c>
      <c r="CK173">
        <v>-5.0124520183842504E-3</v>
      </c>
      <c r="CL173">
        <v>2.12690071066827E-2</v>
      </c>
      <c r="CM173">
        <v>-1.181662781684961</v>
      </c>
      <c r="CN173">
        <v>0.74742360923479534</v>
      </c>
      <c r="CO173">
        <v>0.7933092683180839</v>
      </c>
      <c r="CP173">
        <v>0.25013863285178911</v>
      </c>
      <c r="CQ173">
        <v>0.499089715715757</v>
      </c>
      <c r="CR173">
        <v>0.62461522384141366</v>
      </c>
      <c r="CS173">
        <v>0.20449012859720611</v>
      </c>
      <c r="CT173">
        <v>0.58292876550782768</v>
      </c>
      <c r="CU173">
        <v>-0.98335407259452445</v>
      </c>
      <c r="CV173">
        <v>0.68951890830273888</v>
      </c>
      <c r="CW173">
        <v>1.2643618404158761</v>
      </c>
      <c r="CX173">
        <v>1.349362992423637</v>
      </c>
      <c r="CY173">
        <v>1.098941450604412</v>
      </c>
      <c r="CZ173">
        <v>0.45841413314392138</v>
      </c>
      <c r="DA173">
        <v>0.16159446602837779</v>
      </c>
      <c r="DB173">
        <v>-1.330010968010473</v>
      </c>
      <c r="DC173">
        <v>0.54899394976180227</v>
      </c>
      <c r="DD173">
        <v>0.53391082664051381</v>
      </c>
      <c r="DE173">
        <v>8.3573627633525507E-2</v>
      </c>
      <c r="DF173">
        <v>7.1200967500447812E-2</v>
      </c>
      <c r="DG173">
        <v>0.1740195864266397</v>
      </c>
      <c r="DH173">
        <v>-0.6059982760603585</v>
      </c>
      <c r="DI173">
        <v>-0.64906507962577786</v>
      </c>
      <c r="DJ173">
        <v>0.28362588223411578</v>
      </c>
      <c r="DK173">
        <v>-0.40177050413035942</v>
      </c>
      <c r="DL173">
        <v>0.23695212746802161</v>
      </c>
      <c r="DM173">
        <v>-0.93338316451527115</v>
      </c>
      <c r="DN173">
        <v>-1.7092429518101671</v>
      </c>
      <c r="DO173">
        <v>0.54708074860734801</v>
      </c>
      <c r="DP173">
        <v>0.2160967908148318</v>
      </c>
      <c r="DQ173">
        <v>0.24920598648760359</v>
      </c>
      <c r="DR173">
        <v>-5.0561671602158957E-2</v>
      </c>
      <c r="DS173">
        <v>-0.54716961800547104</v>
      </c>
      <c r="DT173">
        <v>-0.11839239997797971</v>
      </c>
      <c r="DU173">
        <v>0.63507666300126497</v>
      </c>
      <c r="DV173">
        <v>0.21760157755096049</v>
      </c>
      <c r="DW173">
        <v>-0.61466422202185289</v>
      </c>
      <c r="DX173">
        <v>1.165795863547159</v>
      </c>
      <c r="DY173">
        <v>-0.9116230170750651</v>
      </c>
      <c r="DZ173">
        <v>0.21587768823856571</v>
      </c>
      <c r="EA173">
        <v>0.79638188152685241</v>
      </c>
      <c r="EB173">
        <v>1.211208281809725</v>
      </c>
      <c r="EC173">
        <v>0.27904375084391991</v>
      </c>
      <c r="ED173">
        <v>0.556839367792893</v>
      </c>
      <c r="EE173">
        <v>-5.4138849988412653E-2</v>
      </c>
      <c r="EF173">
        <v>3.2981577908476882E-2</v>
      </c>
      <c r="EG173">
        <v>0.32731384281471398</v>
      </c>
      <c r="EH173">
        <v>0.4802621642275775</v>
      </c>
      <c r="EI173">
        <v>-0.78718714102821585</v>
      </c>
      <c r="EJ173">
        <v>1.319564161457266</v>
      </c>
      <c r="EK173">
        <v>0.57850691289021183</v>
      </c>
      <c r="EL173">
        <v>0.21215380382429011</v>
      </c>
      <c r="EM173">
        <v>-0.52801665081907112</v>
      </c>
      <c r="EN173">
        <v>0.17407649659263141</v>
      </c>
      <c r="EO173">
        <v>0.37921494620992641</v>
      </c>
      <c r="EP173">
        <v>0.82464546109342263</v>
      </c>
      <c r="EQ173">
        <v>0.33286031304872221</v>
      </c>
      <c r="ER173">
        <v>0.46611816275777029</v>
      </c>
      <c r="ES173">
        <v>0.15156807067677289</v>
      </c>
      <c r="ET173">
        <v>1.012595228082571</v>
      </c>
      <c r="EU173">
        <v>-0.34237203282310857</v>
      </c>
      <c r="EV173">
        <v>-1.487238960525439</v>
      </c>
      <c r="EW173">
        <v>0.41532793113745742</v>
      </c>
      <c r="EX173">
        <v>0.31943748862881483</v>
      </c>
      <c r="EY173">
        <v>-0.44224468496589758</v>
      </c>
      <c r="EZ173">
        <v>-0.90471736129446623</v>
      </c>
      <c r="FA173">
        <v>4.6960616773810929E-2</v>
      </c>
      <c r="FB173">
        <v>1.1217539244460719</v>
      </c>
      <c r="FC173">
        <v>0.4056959638155247</v>
      </c>
      <c r="FD173">
        <v>-0.1104089410278387</v>
      </c>
      <c r="FE173">
        <v>0.83759578068322615</v>
      </c>
      <c r="FF173">
        <v>-0.27009663973194797</v>
      </c>
      <c r="FG173">
        <v>1.1134028442502319</v>
      </c>
      <c r="FH173">
        <v>0.94366951845222746</v>
      </c>
      <c r="FI173">
        <v>0.99877380437395691</v>
      </c>
      <c r="FJ173">
        <v>0.49554065143087772</v>
      </c>
      <c r="FK173">
        <v>1.071066808176272</v>
      </c>
      <c r="FL173">
        <v>0.1016600996873038</v>
      </c>
      <c r="FM173">
        <v>1.3145124740185721</v>
      </c>
      <c r="FN173">
        <v>0.62822024435263224</v>
      </c>
      <c r="FO173">
        <v>0.2157675087783863</v>
      </c>
      <c r="FP173">
        <v>-0.41917101965524323</v>
      </c>
      <c r="FQ173">
        <v>1.2453818988804199</v>
      </c>
      <c r="FR173">
        <v>0.35324124507683968</v>
      </c>
      <c r="FS173">
        <v>1.47577577330071</v>
      </c>
      <c r="FT173">
        <v>-0.30215976008515011</v>
      </c>
      <c r="FU173">
        <v>1.3829493135437261</v>
      </c>
      <c r="FV173">
        <v>-0.91213314383817978</v>
      </c>
      <c r="FW173">
        <v>-0.60008826999056042</v>
      </c>
      <c r="FX173">
        <v>0.19887583216441401</v>
      </c>
      <c r="FY173">
        <v>1.037186794256588</v>
      </c>
      <c r="FZ173">
        <v>-0.49330026655490211</v>
      </c>
      <c r="GA173">
        <v>1.3379082685789949</v>
      </c>
      <c r="GB173">
        <v>1.325322314981475</v>
      </c>
      <c r="GC173">
        <v>0.618777378339321</v>
      </c>
      <c r="GD173">
        <v>0.79713253423317032</v>
      </c>
      <c r="GE173">
        <v>0.89049508203168759</v>
      </c>
      <c r="GF173">
        <v>-3.4340759867983121E-2</v>
      </c>
      <c r="GG173">
        <v>0.2135013296409809</v>
      </c>
      <c r="GH173">
        <v>-0.72650211263123265</v>
      </c>
      <c r="GI173">
        <v>0.62626688494990079</v>
      </c>
      <c r="GJ173">
        <v>-7.0043370295995763E-2</v>
      </c>
      <c r="GK173">
        <v>0.88132670875263652</v>
      </c>
      <c r="GL173">
        <v>0.76843204056586223</v>
      </c>
      <c r="GM173">
        <v>-1.5649123341051869</v>
      </c>
      <c r="GN173">
        <v>-0.58423810248567953</v>
      </c>
      <c r="GO173">
        <v>-5.8138432855150031E-2</v>
      </c>
      <c r="GP173">
        <v>0.1156458823388327</v>
      </c>
      <c r="GQ173">
        <v>0.19520082802090319</v>
      </c>
      <c r="GR173">
        <v>8.1493836710873582E-2</v>
      </c>
    </row>
    <row r="174" spans="1:200" x14ac:dyDescent="0.2">
      <c r="A174" s="2">
        <v>44903</v>
      </c>
      <c r="B174">
        <v>-0.80267842100309017</v>
      </c>
      <c r="C174">
        <v>0.97442247751149502</v>
      </c>
      <c r="D174">
        <v>-0.25529271768266182</v>
      </c>
      <c r="E174">
        <v>0.35489391685739252</v>
      </c>
      <c r="F174">
        <v>0.70363462570498858</v>
      </c>
      <c r="G174">
        <v>0.31568075159579662</v>
      </c>
      <c r="H174">
        <v>1.356486869312274</v>
      </c>
      <c r="I174">
        <v>0.285656709682795</v>
      </c>
      <c r="J174">
        <v>0.36804355091031737</v>
      </c>
      <c r="K174">
        <v>0.72779080539434793</v>
      </c>
      <c r="L174">
        <v>-0.9063192945343902</v>
      </c>
      <c r="M174">
        <v>0.59524289466212332</v>
      </c>
      <c r="N174">
        <v>-0.59896325754801072</v>
      </c>
      <c r="O174">
        <v>-4.5867473226926032E-2</v>
      </c>
      <c r="P174">
        <v>0.5670523246631004</v>
      </c>
      <c r="Q174">
        <v>0.32747605674430752</v>
      </c>
      <c r="R174">
        <v>1.076710200913207</v>
      </c>
      <c r="S174">
        <v>0.21732255947429979</v>
      </c>
      <c r="T174">
        <v>0.67351737487673302</v>
      </c>
      <c r="U174">
        <v>0.73364102284246102</v>
      </c>
      <c r="V174">
        <v>-0.35649001649114331</v>
      </c>
      <c r="W174">
        <v>0.31887175097500198</v>
      </c>
      <c r="X174">
        <v>0.54136944518214547</v>
      </c>
      <c r="Y174">
        <v>-0.17084683754582489</v>
      </c>
      <c r="Z174">
        <v>1.0840000877449489</v>
      </c>
      <c r="AA174">
        <v>0.1887023168485063</v>
      </c>
      <c r="AB174">
        <v>0.96354999791732099</v>
      </c>
      <c r="AC174">
        <v>0.87278471346449604</v>
      </c>
      <c r="AD174">
        <v>0.95468958905404444</v>
      </c>
      <c r="AE174">
        <v>1.106350382115713</v>
      </c>
      <c r="AF174">
        <v>1.083042998553214</v>
      </c>
      <c r="AG174">
        <v>0.49351943972105322</v>
      </c>
      <c r="AH174">
        <v>0.51197808265405564</v>
      </c>
      <c r="AI174">
        <v>0.32074405988060539</v>
      </c>
      <c r="AJ174">
        <v>-0.100859919779343</v>
      </c>
      <c r="AK174">
        <v>0.60450627953436975</v>
      </c>
      <c r="AL174">
        <v>1.294796921956155</v>
      </c>
      <c r="AM174">
        <v>0.4872696449761772</v>
      </c>
      <c r="AN174">
        <v>1.3353854138673269</v>
      </c>
      <c r="AO174">
        <v>0.20248611826803581</v>
      </c>
      <c r="AP174">
        <v>0.99079068033111872</v>
      </c>
      <c r="AQ174">
        <v>0.2204634326993592</v>
      </c>
      <c r="AR174">
        <v>2.161915634705978</v>
      </c>
      <c r="AS174">
        <v>0.78264509591370746</v>
      </c>
      <c r="AT174">
        <v>1.291689787754349</v>
      </c>
      <c r="AU174">
        <v>0.25244218209820918</v>
      </c>
      <c r="AV174">
        <v>0.54592537940793584</v>
      </c>
      <c r="AW174">
        <v>0.79776486405130542</v>
      </c>
      <c r="AX174">
        <v>0.6958226258753073</v>
      </c>
      <c r="AY174">
        <v>0.9490618546570232</v>
      </c>
      <c r="AZ174">
        <v>0.82481416709367883</v>
      </c>
      <c r="BA174">
        <v>-0.27791243227530987</v>
      </c>
      <c r="BB174">
        <v>-0.4383753999471538</v>
      </c>
      <c r="BC174">
        <v>0.67228082159888958</v>
      </c>
      <c r="BD174">
        <v>0.1140042862778169</v>
      </c>
      <c r="BE174">
        <v>0.50110460599621653</v>
      </c>
      <c r="BF174">
        <v>0.47390036053826579</v>
      </c>
      <c r="BG174">
        <v>-0.82060534386303507</v>
      </c>
      <c r="BH174">
        <v>-0.39214391055849079</v>
      </c>
      <c r="BI174">
        <v>-0.94447126886237154</v>
      </c>
      <c r="BJ174">
        <v>0.24864328654717979</v>
      </c>
      <c r="BK174">
        <v>-0.1033066970168912</v>
      </c>
      <c r="BL174">
        <v>0.72021205706128399</v>
      </c>
      <c r="BM174">
        <v>0.30588135814294481</v>
      </c>
      <c r="BN174">
        <v>0.48885014097597679</v>
      </c>
      <c r="BO174">
        <v>-0.82561309410880002</v>
      </c>
      <c r="BP174">
        <v>-0.9924926168733671</v>
      </c>
      <c r="BQ174">
        <v>0.87680319174497268</v>
      </c>
      <c r="BR174">
        <v>1.330297067689912</v>
      </c>
      <c r="BS174">
        <v>1.510994660612109</v>
      </c>
      <c r="BT174">
        <v>0.3163904445503733</v>
      </c>
      <c r="BU174">
        <v>0.58676419840653649</v>
      </c>
      <c r="BV174">
        <v>-1.2423413867513839</v>
      </c>
      <c r="BW174">
        <v>-0.91590875078238665</v>
      </c>
      <c r="BX174">
        <v>0.97814557237464173</v>
      </c>
      <c r="BY174">
        <v>-0.75506193996199367</v>
      </c>
      <c r="BZ174">
        <v>-0.51697918289346656</v>
      </c>
      <c r="CA174">
        <v>-1.097920104076217</v>
      </c>
      <c r="CB174">
        <v>-0.70506448035232216</v>
      </c>
      <c r="CC174">
        <v>-0.45697920084918348</v>
      </c>
      <c r="CD174">
        <v>-1.138618266724309</v>
      </c>
      <c r="CE174">
        <v>-0.85569946174164202</v>
      </c>
      <c r="CF174">
        <v>-1.4128104222100091</v>
      </c>
      <c r="CG174">
        <v>-1.465772197112295</v>
      </c>
      <c r="CH174">
        <v>-0.94710261431249854</v>
      </c>
      <c r="CI174">
        <v>-1.2255081949260249</v>
      </c>
      <c r="CJ174">
        <v>2.952407191334146E-4</v>
      </c>
      <c r="CK174">
        <v>7.9815974574951164E-3</v>
      </c>
      <c r="CL174">
        <v>4.6855600532352028E-2</v>
      </c>
      <c r="CM174">
        <v>-1.103910419608253</v>
      </c>
      <c r="CN174">
        <v>0.71991881158813154</v>
      </c>
      <c r="CO174">
        <v>0.70721817922248964</v>
      </c>
      <c r="CP174">
        <v>0.31185200451886091</v>
      </c>
      <c r="CQ174">
        <v>0.54747963128611543</v>
      </c>
      <c r="CR174">
        <v>0.65946543746199449</v>
      </c>
      <c r="CS174">
        <v>0.31072831109101889</v>
      </c>
      <c r="CT174">
        <v>0.58645748314788004</v>
      </c>
      <c r="CU174">
        <v>-0.89760681449095192</v>
      </c>
      <c r="CV174">
        <v>0.67617813879672883</v>
      </c>
      <c r="CW174">
        <v>1.245825478424555</v>
      </c>
      <c r="CX174">
        <v>1.31918323906857</v>
      </c>
      <c r="CY174">
        <v>1.092088649850478</v>
      </c>
      <c r="CZ174">
        <v>0.47394028102515889</v>
      </c>
      <c r="DA174">
        <v>0.21915114872489169</v>
      </c>
      <c r="DB174">
        <v>-1.116383942467037</v>
      </c>
      <c r="DC174">
        <v>0.54977272741721928</v>
      </c>
      <c r="DD174">
        <v>0.54794435907777472</v>
      </c>
      <c r="DE174">
        <v>0.13501710332074859</v>
      </c>
      <c r="DF174">
        <v>7.7315749765408184E-2</v>
      </c>
      <c r="DG174">
        <v>0.27193072909768429</v>
      </c>
      <c r="DH174">
        <v>-0.59044186868721138</v>
      </c>
      <c r="DI174">
        <v>-0.594292646839229</v>
      </c>
      <c r="DJ174">
        <v>0.27106788269810161</v>
      </c>
      <c r="DK174">
        <v>-0.38871374112011692</v>
      </c>
      <c r="DL174">
        <v>0.2402858543733857</v>
      </c>
      <c r="DM174">
        <v>-0.86889014853953606</v>
      </c>
      <c r="DN174">
        <v>-1.649438131240538</v>
      </c>
      <c r="DO174">
        <v>0.55060650179749859</v>
      </c>
      <c r="DP174">
        <v>0.20051493388647129</v>
      </c>
      <c r="DQ174">
        <v>0.30844667137180209</v>
      </c>
      <c r="DR174">
        <v>-0.1279177952965532</v>
      </c>
      <c r="DS174">
        <v>-0.5957926689623394</v>
      </c>
      <c r="DT174">
        <v>-0.15160018036147091</v>
      </c>
      <c r="DU174">
        <v>0.68854609766845498</v>
      </c>
      <c r="DV174">
        <v>0.32062443090960713</v>
      </c>
      <c r="DW174">
        <v>-0.65813920282927141</v>
      </c>
      <c r="DX174">
        <v>1.1145157259334191</v>
      </c>
      <c r="DY174">
        <v>-0.92828067915473811</v>
      </c>
      <c r="DZ174">
        <v>0.28273804779777678</v>
      </c>
      <c r="EA174">
        <v>0.78244093753414345</v>
      </c>
      <c r="EB174">
        <v>1.132990556902395</v>
      </c>
      <c r="EC174">
        <v>0.25275448410275808</v>
      </c>
      <c r="ED174">
        <v>0.48275699649934228</v>
      </c>
      <c r="EE174">
        <v>-9.1553092920743193E-2</v>
      </c>
      <c r="EF174">
        <v>-5.415578759095082E-2</v>
      </c>
      <c r="EG174">
        <v>0.26032307325044729</v>
      </c>
      <c r="EH174">
        <v>0.40939611991672642</v>
      </c>
      <c r="EI174">
        <v>-0.78802300219810517</v>
      </c>
      <c r="EJ174">
        <v>1.1574595839471</v>
      </c>
      <c r="EK174">
        <v>0.61557858774979535</v>
      </c>
      <c r="EL174">
        <v>0.31768052475698288</v>
      </c>
      <c r="EM174">
        <v>-0.50587247338111252</v>
      </c>
      <c r="EN174">
        <v>0.23509102207415081</v>
      </c>
      <c r="EO174">
        <v>0.45462712548070672</v>
      </c>
      <c r="EP174">
        <v>0.82273956139383209</v>
      </c>
      <c r="EQ174">
        <v>0.28735289983399409</v>
      </c>
      <c r="ER174">
        <v>0.46703396379777529</v>
      </c>
      <c r="ES174">
        <v>0.14289233105746429</v>
      </c>
      <c r="ET174">
        <v>0.97592628257488012</v>
      </c>
      <c r="EU174">
        <v>-0.33649402057874578</v>
      </c>
      <c r="EV174">
        <v>-1.453057517214994</v>
      </c>
      <c r="EW174">
        <v>0.36476275863504881</v>
      </c>
      <c r="EX174">
        <v>0.37161812974035091</v>
      </c>
      <c r="EY174">
        <v>-0.42443934096888059</v>
      </c>
      <c r="EZ174">
        <v>-0.91040073631951524</v>
      </c>
      <c r="FA174">
        <v>4.2655595823372243E-2</v>
      </c>
      <c r="FB174">
        <v>1.103291027848518</v>
      </c>
      <c r="FC174">
        <v>0.46083169073499652</v>
      </c>
      <c r="FD174">
        <v>-9.4095492758485499E-2</v>
      </c>
      <c r="FE174">
        <v>0.81328655044604337</v>
      </c>
      <c r="FF174">
        <v>-0.23277686444433379</v>
      </c>
      <c r="FG174">
        <v>1.058905602112352</v>
      </c>
      <c r="FH174">
        <v>0.88497093313098596</v>
      </c>
      <c r="FI174">
        <v>0.96602993797929448</v>
      </c>
      <c r="FJ174">
        <v>0.45696443753283739</v>
      </c>
      <c r="FK174">
        <v>1.0368965305153599</v>
      </c>
      <c r="FL174">
        <v>0.14437735765358639</v>
      </c>
      <c r="FM174">
        <v>1.3189924812966809</v>
      </c>
      <c r="FN174">
        <v>0.65957873363295028</v>
      </c>
      <c r="FO174">
        <v>0.32153851063092548</v>
      </c>
      <c r="FP174">
        <v>-0.42846511830843598</v>
      </c>
      <c r="FQ174">
        <v>1.239997329436398</v>
      </c>
      <c r="FR174">
        <v>0.33500134011343391</v>
      </c>
      <c r="FS174">
        <v>1.4501541337618991</v>
      </c>
      <c r="FT174">
        <v>-0.19603907744099841</v>
      </c>
      <c r="FU174">
        <v>1.374615795104623</v>
      </c>
      <c r="FV174">
        <v>-0.91569560157619334</v>
      </c>
      <c r="FW174">
        <v>-0.65705331650599441</v>
      </c>
      <c r="FX174">
        <v>0.25654889726853702</v>
      </c>
      <c r="FY174">
        <v>1.0333277150691</v>
      </c>
      <c r="FZ174">
        <v>-0.27775018730724021</v>
      </c>
      <c r="GA174">
        <v>1.4630628082612009</v>
      </c>
      <c r="GB174">
        <v>1.342324346542852</v>
      </c>
      <c r="GC174">
        <v>0.67577413303772305</v>
      </c>
      <c r="GD174">
        <v>0.764633802858528</v>
      </c>
      <c r="GE174">
        <v>0.89668653365362583</v>
      </c>
      <c r="GF174">
        <v>-2.4783422739489299E-2</v>
      </c>
      <c r="GG174">
        <v>0.1926485129467653</v>
      </c>
      <c r="GH174">
        <v>-0.71190515556263245</v>
      </c>
      <c r="GI174">
        <v>0.63308836747785957</v>
      </c>
      <c r="GJ174">
        <v>-1.0775958452109069E-2</v>
      </c>
      <c r="GK174">
        <v>0.87026597889448265</v>
      </c>
      <c r="GL174">
        <v>0.76452242092359213</v>
      </c>
      <c r="GM174">
        <v>-1.5133893060566601</v>
      </c>
      <c r="GN174">
        <v>-0.54445982161185336</v>
      </c>
      <c r="GO174">
        <v>-0.16693661534204129</v>
      </c>
      <c r="GP174">
        <v>0.11000503669439481</v>
      </c>
      <c r="GQ174">
        <v>0.26061496065463158</v>
      </c>
      <c r="GR174">
        <v>8.8863051856017519E-2</v>
      </c>
    </row>
    <row r="175" spans="1:200" x14ac:dyDescent="0.2">
      <c r="A175" s="2">
        <v>44904</v>
      </c>
      <c r="B175">
        <v>-0.822470511711626</v>
      </c>
      <c r="C175">
        <v>0.9820375342016936</v>
      </c>
      <c r="D175">
        <v>-0.28221616919293652</v>
      </c>
      <c r="E175">
        <v>0.41747363875296811</v>
      </c>
      <c r="F175">
        <v>0.67758620033576933</v>
      </c>
      <c r="G175">
        <v>0.28989101205804318</v>
      </c>
      <c r="H175">
        <v>1.263960329433758</v>
      </c>
      <c r="I175">
        <v>0.1272401495249135</v>
      </c>
      <c r="J175">
        <v>0.26968842982854369</v>
      </c>
      <c r="K175">
        <v>0.63991230030202018</v>
      </c>
      <c r="L175">
        <v>-0.85379868120914226</v>
      </c>
      <c r="M175">
        <v>0.60969356973251143</v>
      </c>
      <c r="N175">
        <v>-0.58513583602933172</v>
      </c>
      <c r="O175">
        <v>-0.21919710841928511</v>
      </c>
      <c r="P175">
        <v>0.52185308055111124</v>
      </c>
      <c r="Q175">
        <v>0.30509410523012098</v>
      </c>
      <c r="R175">
        <v>1.0531296549650719</v>
      </c>
      <c r="S175">
        <v>5.5239404377916218E-2</v>
      </c>
      <c r="T175">
        <v>0.62154661035632464</v>
      </c>
      <c r="U175">
        <v>0.75802987893723983</v>
      </c>
      <c r="V175">
        <v>-0.35454217606624511</v>
      </c>
      <c r="W175">
        <v>0.18691446347634641</v>
      </c>
      <c r="X175">
        <v>0.52452152456749945</v>
      </c>
      <c r="Y175">
        <v>-0.14861782630742679</v>
      </c>
      <c r="Z175">
        <v>1.081569640092735</v>
      </c>
      <c r="AA175">
        <v>0.16067169215591021</v>
      </c>
      <c r="AB175">
        <v>0.96336205842564437</v>
      </c>
      <c r="AC175">
        <v>0.90648878780905484</v>
      </c>
      <c r="AD175">
        <v>0.95502028331463351</v>
      </c>
      <c r="AE175">
        <v>1.107945227460394</v>
      </c>
      <c r="AF175">
        <v>1.1185230684549869</v>
      </c>
      <c r="AG175">
        <v>0.44296873366161388</v>
      </c>
      <c r="AH175">
        <v>0.48661475444503938</v>
      </c>
      <c r="AI175">
        <v>0.29455703746003931</v>
      </c>
      <c r="AJ175">
        <v>-0.1043028432789585</v>
      </c>
      <c r="AK175">
        <v>0.50519427621933011</v>
      </c>
      <c r="AL175">
        <v>1.2376767660287931</v>
      </c>
      <c r="AM175">
        <v>0.39814905208404061</v>
      </c>
      <c r="AN175">
        <v>1.266900636004626</v>
      </c>
      <c r="AO175">
        <v>4.6879829425213772E-2</v>
      </c>
      <c r="AP175">
        <v>1.0171535461927439</v>
      </c>
      <c r="AQ175">
        <v>0.28011501205841338</v>
      </c>
      <c r="AR175">
        <v>2.0281497969744589</v>
      </c>
      <c r="AS175">
        <v>0.7714808035872458</v>
      </c>
      <c r="AT175">
        <v>1.2337092139103361</v>
      </c>
      <c r="AU175">
        <v>0.19939529660235489</v>
      </c>
      <c r="AV175">
        <v>0.532017411208344</v>
      </c>
      <c r="AW175">
        <v>0.79163718631752467</v>
      </c>
      <c r="AX175">
        <v>0.63180317807486741</v>
      </c>
      <c r="AY175">
        <v>0.94799715164125864</v>
      </c>
      <c r="AZ175">
        <v>0.82488391786915394</v>
      </c>
      <c r="BA175">
        <v>-0.30196349152593688</v>
      </c>
      <c r="BB175">
        <v>-0.52151718413033032</v>
      </c>
      <c r="BC175">
        <v>0.68647261111863644</v>
      </c>
      <c r="BD175">
        <v>0.1120995622023323</v>
      </c>
      <c r="BE175">
        <v>0.49928478694580192</v>
      </c>
      <c r="BF175">
        <v>0.26434806404868261</v>
      </c>
      <c r="BG175">
        <v>-0.90195132463473415</v>
      </c>
      <c r="BH175">
        <v>-0.42528130674366482</v>
      </c>
      <c r="BI175">
        <v>-1.0065733324453601</v>
      </c>
      <c r="BJ175">
        <v>0.34563396839820082</v>
      </c>
      <c r="BK175">
        <v>-0.1384850873352986</v>
      </c>
      <c r="BL175">
        <v>0.70056571993962957</v>
      </c>
      <c r="BM175">
        <v>0.27925499035842211</v>
      </c>
      <c r="BN175">
        <v>0.3982690467878503</v>
      </c>
      <c r="BO175">
        <v>-0.83401906977900286</v>
      </c>
      <c r="BP175">
        <v>-1.295740140838088</v>
      </c>
      <c r="BQ175">
        <v>0.848966561146138</v>
      </c>
      <c r="BR175">
        <v>1.3075544220161419</v>
      </c>
      <c r="BS175">
        <v>1.369703038366894</v>
      </c>
      <c r="BT175">
        <v>0.1584176787484457</v>
      </c>
      <c r="BU175">
        <v>0.62507617360600543</v>
      </c>
      <c r="BV175">
        <v>-1.1501256631991319</v>
      </c>
      <c r="BW175">
        <v>-0.97942633873761098</v>
      </c>
      <c r="BX175">
        <v>0.7127350177574816</v>
      </c>
      <c r="BY175">
        <v>-0.81989423154671304</v>
      </c>
      <c r="BZ175">
        <v>-0.60059915317609947</v>
      </c>
      <c r="CA175">
        <v>-1.073873863380806</v>
      </c>
      <c r="CB175">
        <v>-0.77678729429143933</v>
      </c>
      <c r="CC175">
        <v>-0.47748611164720661</v>
      </c>
      <c r="CD175">
        <v>-1.159927663561408</v>
      </c>
      <c r="CE175">
        <v>-0.87319861023939072</v>
      </c>
      <c r="CF175">
        <v>-1.4451638968563869</v>
      </c>
      <c r="CG175">
        <v>-1.5058497953061269</v>
      </c>
      <c r="CH175">
        <v>-0.96224212009879551</v>
      </c>
      <c r="CI175">
        <v>-1.177677775333374</v>
      </c>
      <c r="CJ175">
        <v>1.266923454245036E-2</v>
      </c>
      <c r="CK175">
        <v>-7.3146054532188956E-3</v>
      </c>
      <c r="CL175">
        <v>3.2312563875033083E-2</v>
      </c>
      <c r="CM175">
        <v>-1.1420238044142079</v>
      </c>
      <c r="CN175">
        <v>0.73013936891948927</v>
      </c>
      <c r="CO175">
        <v>0.76315938343627487</v>
      </c>
      <c r="CP175">
        <v>0.2760214329131222</v>
      </c>
      <c r="CQ175">
        <v>0.59029822149833777</v>
      </c>
      <c r="CR175">
        <v>0.62293680788665362</v>
      </c>
      <c r="CS175">
        <v>0.28460221842889311</v>
      </c>
      <c r="CT175">
        <v>0.59370745728012109</v>
      </c>
      <c r="CU175">
        <v>-0.8389332682730386</v>
      </c>
      <c r="CV175">
        <v>0.69475788469347277</v>
      </c>
      <c r="CW175">
        <v>1.1295969849391909</v>
      </c>
      <c r="CX175">
        <v>1.3196052838657251</v>
      </c>
      <c r="CY175">
        <v>1.040741662993147</v>
      </c>
      <c r="CZ175">
        <v>0.46926479661764969</v>
      </c>
      <c r="DA175">
        <v>6.4012395378067383E-2</v>
      </c>
      <c r="DB175">
        <v>-1.210122893517122</v>
      </c>
      <c r="DC175">
        <v>0.57093352185975998</v>
      </c>
      <c r="DD175">
        <v>0.57117604164882474</v>
      </c>
      <c r="DE175">
        <v>8.5338814073552635E-2</v>
      </c>
      <c r="DF175">
        <v>4.2042313614432843E-2</v>
      </c>
      <c r="DG175">
        <v>0.27719917692862511</v>
      </c>
      <c r="DH175">
        <v>-0.47525834365765551</v>
      </c>
      <c r="DI175">
        <v>-0.56417811415668018</v>
      </c>
      <c r="DJ175">
        <v>0.29744741234050592</v>
      </c>
      <c r="DK175">
        <v>-0.40510577050473118</v>
      </c>
      <c r="DL175">
        <v>0.26755901074686278</v>
      </c>
      <c r="DM175">
        <v>-0.87460980912147945</v>
      </c>
      <c r="DN175">
        <v>-1.66756671010337</v>
      </c>
      <c r="DO175">
        <v>0.56050404661537312</v>
      </c>
      <c r="DP175">
        <v>0.22491890498474471</v>
      </c>
      <c r="DQ175">
        <v>0.33458307685709382</v>
      </c>
      <c r="DR175">
        <v>-0.1134593704532855</v>
      </c>
      <c r="DS175">
        <v>-0.55770887663285362</v>
      </c>
      <c r="DT175">
        <v>-0.16405829147470349</v>
      </c>
      <c r="DU175">
        <v>0.65509178016590586</v>
      </c>
      <c r="DV175">
        <v>0.29542679494449697</v>
      </c>
      <c r="DW175">
        <v>-0.62945118068589689</v>
      </c>
      <c r="DX175">
        <v>1.055888290045834</v>
      </c>
      <c r="DY175">
        <v>-0.97597288396526616</v>
      </c>
      <c r="DZ175">
        <v>0.1196142638276903</v>
      </c>
      <c r="EA175">
        <v>0.80244550399745351</v>
      </c>
      <c r="EB175">
        <v>1.0539165410166951</v>
      </c>
      <c r="EC175">
        <v>0.25961455483956769</v>
      </c>
      <c r="ED175">
        <v>0.46338408905023459</v>
      </c>
      <c r="EE175">
        <v>-0.1258010672128359</v>
      </c>
      <c r="EF175">
        <v>-2.07586091287255E-2</v>
      </c>
      <c r="EG175">
        <v>0.28058310210290632</v>
      </c>
      <c r="EH175">
        <v>0.43230918539834112</v>
      </c>
      <c r="EI175">
        <v>-0.95005100667226638</v>
      </c>
      <c r="EJ175">
        <v>1.1982878870211831</v>
      </c>
      <c r="EK175">
        <v>0.59220036102701079</v>
      </c>
      <c r="EL175">
        <v>0.29128166792187699</v>
      </c>
      <c r="EM175">
        <v>-0.51895736975940165</v>
      </c>
      <c r="EN175">
        <v>7.9439252943251881E-2</v>
      </c>
      <c r="EO175">
        <v>0.43206210776862158</v>
      </c>
      <c r="EP175">
        <v>0.82298980948511158</v>
      </c>
      <c r="EQ175">
        <v>0.35019672992109441</v>
      </c>
      <c r="ER175">
        <v>0.2387331805168478</v>
      </c>
      <c r="ES175">
        <v>7.5917975400574156E-2</v>
      </c>
      <c r="ET175">
        <v>0.96657057263068902</v>
      </c>
      <c r="EU175">
        <v>-0.36012363063223551</v>
      </c>
      <c r="EV175">
        <v>-1.500129034691565</v>
      </c>
      <c r="EW175">
        <v>0.35854949629217508</v>
      </c>
      <c r="EX175">
        <v>0.3844926423234038</v>
      </c>
      <c r="EY175">
        <v>-0.52236761691906197</v>
      </c>
      <c r="EZ175">
        <v>-0.89082180556416035</v>
      </c>
      <c r="FA175">
        <v>6.881683531887467E-2</v>
      </c>
      <c r="FB175">
        <v>1.1179698536584459</v>
      </c>
      <c r="FC175">
        <v>0.39887413758099988</v>
      </c>
      <c r="FD175">
        <v>-0.1211377377578535</v>
      </c>
      <c r="FE175">
        <v>0.84162407047246157</v>
      </c>
      <c r="FF175">
        <v>-0.2767643631851105</v>
      </c>
      <c r="FG175">
        <v>1.0418348823877821</v>
      </c>
      <c r="FH175">
        <v>0.90790298360362665</v>
      </c>
      <c r="FI175">
        <v>0.99170152191492633</v>
      </c>
      <c r="FJ175">
        <v>0.38515577160664838</v>
      </c>
      <c r="FK175">
        <v>1.0328491692601769</v>
      </c>
      <c r="FL175">
        <v>0.1144208682239211</v>
      </c>
      <c r="FM175">
        <v>1.1949761824670859</v>
      </c>
      <c r="FN175">
        <v>0.62999493406602025</v>
      </c>
      <c r="FO175">
        <v>0.29573954703271699</v>
      </c>
      <c r="FP175">
        <v>-0.62981222622069144</v>
      </c>
      <c r="FQ175">
        <v>1.231450248899757</v>
      </c>
      <c r="FR175">
        <v>0.40143056832775509</v>
      </c>
      <c r="FS175">
        <v>1.382200769128344</v>
      </c>
      <c r="FT175">
        <v>-0.31427890964984029</v>
      </c>
      <c r="FU175">
        <v>1.2973716919510061</v>
      </c>
      <c r="FV175">
        <v>-0.96637043846712145</v>
      </c>
      <c r="FW175">
        <v>-0.7786811710007806</v>
      </c>
      <c r="FX175">
        <v>0.1014537727108399</v>
      </c>
      <c r="FY175">
        <v>1.0870910629453761</v>
      </c>
      <c r="FZ175">
        <v>-0.16717872557912461</v>
      </c>
      <c r="GA175">
        <v>1.2382630071078911</v>
      </c>
      <c r="GB175">
        <v>1.241573729115651</v>
      </c>
      <c r="GC175">
        <v>0.66894729727190194</v>
      </c>
      <c r="GD175">
        <v>0.76975279798502116</v>
      </c>
      <c r="GE175">
        <v>0.84699123831177681</v>
      </c>
      <c r="GF175">
        <v>-8.1926030124606572E-2</v>
      </c>
      <c r="GG175">
        <v>0.2400033766990084</v>
      </c>
      <c r="GH175">
        <v>-0.63552232825748878</v>
      </c>
      <c r="GI175">
        <v>0.64486736747180962</v>
      </c>
      <c r="GJ175">
        <v>-4.8297714177243177E-2</v>
      </c>
      <c r="GK175">
        <v>0.88861458173366648</v>
      </c>
      <c r="GL175">
        <v>0.78385030003876766</v>
      </c>
      <c r="GM175">
        <v>-1.5387222740695901</v>
      </c>
      <c r="GN175">
        <v>-0.60140498002416509</v>
      </c>
      <c r="GO175">
        <v>-0.15126494273067401</v>
      </c>
      <c r="GP175">
        <v>-4.5618961996601537E-2</v>
      </c>
      <c r="GQ175">
        <v>0.28334252846811148</v>
      </c>
      <c r="GR175">
        <v>0.1047310994116242</v>
      </c>
    </row>
    <row r="176" spans="1:200" x14ac:dyDescent="0.2">
      <c r="A176" s="2">
        <v>44907</v>
      </c>
      <c r="B176">
        <v>-0.91663470717556916</v>
      </c>
      <c r="C176">
        <v>0.94587710444271</v>
      </c>
      <c r="D176">
        <v>-0.30235119346505729</v>
      </c>
      <c r="E176">
        <v>0.47715667514258558</v>
      </c>
      <c r="F176">
        <v>0.70934872363758272</v>
      </c>
      <c r="G176">
        <v>0.74770068207718254</v>
      </c>
      <c r="H176">
        <v>1.387825865632776</v>
      </c>
      <c r="I176">
        <v>0.144630437325517</v>
      </c>
      <c r="J176">
        <v>0.34741605636487127</v>
      </c>
      <c r="K176">
        <v>0.69551143390640469</v>
      </c>
      <c r="L176">
        <v>-0.91806397740933776</v>
      </c>
      <c r="M176">
        <v>0.56741634307435063</v>
      </c>
      <c r="N176">
        <v>-0.57224074712135597</v>
      </c>
      <c r="O176">
        <v>0.223504632904727</v>
      </c>
      <c r="P176">
        <v>0.55009951476569341</v>
      </c>
      <c r="Q176">
        <v>0.74938890521382784</v>
      </c>
      <c r="R176">
        <v>1.134123196963714</v>
      </c>
      <c r="S176">
        <v>7.0941683627819122E-2</v>
      </c>
      <c r="T176">
        <v>0.70173554052003195</v>
      </c>
      <c r="U176">
        <v>0.79011852492645629</v>
      </c>
      <c r="V176">
        <v>-0.27294113604709852</v>
      </c>
      <c r="W176">
        <v>0.64573035755636665</v>
      </c>
      <c r="X176">
        <v>0.42595305011106288</v>
      </c>
      <c r="Y176">
        <v>-0.17535836055776671</v>
      </c>
      <c r="Z176">
        <v>1.021280594321158</v>
      </c>
      <c r="AA176">
        <v>0.1138009117946784</v>
      </c>
      <c r="AB176">
        <v>0.87522801825061525</v>
      </c>
      <c r="AC176">
        <v>0.89982934102483347</v>
      </c>
      <c r="AD176">
        <v>0.90235174983650668</v>
      </c>
      <c r="AE176">
        <v>1.0439783882695961</v>
      </c>
      <c r="AF176">
        <v>1.0788745891964571</v>
      </c>
      <c r="AG176">
        <v>0.41405468745569102</v>
      </c>
      <c r="AH176">
        <v>0.53609202285011304</v>
      </c>
      <c r="AI176">
        <v>0.75194867938660692</v>
      </c>
      <c r="AJ176">
        <v>-0.13889721309668329</v>
      </c>
      <c r="AK176">
        <v>0.47786903134052638</v>
      </c>
      <c r="AL176">
        <v>1.32842194598555</v>
      </c>
      <c r="AM176">
        <v>0.4150450703319965</v>
      </c>
      <c r="AN176">
        <v>1.3259436250061061</v>
      </c>
      <c r="AO176">
        <v>6.965349389033397E-2</v>
      </c>
      <c r="AP176">
        <v>1.1574143770403651</v>
      </c>
      <c r="AQ176">
        <v>0.30024151436560209</v>
      </c>
      <c r="AR176">
        <v>2.2698081511490731</v>
      </c>
      <c r="AS176">
        <v>0.68297468407073858</v>
      </c>
      <c r="AT176">
        <v>1.202351836169002</v>
      </c>
      <c r="AU176">
        <v>0.24686427004412331</v>
      </c>
      <c r="AV176">
        <v>0.47504348802446272</v>
      </c>
      <c r="AW176">
        <v>0.73777961835994688</v>
      </c>
      <c r="AX176">
        <v>0.61233436513271344</v>
      </c>
      <c r="AY176">
        <v>0.89789134710695329</v>
      </c>
      <c r="AZ176">
        <v>0.7715508911991682</v>
      </c>
      <c r="BA176">
        <v>-0.25157556810132842</v>
      </c>
      <c r="BB176">
        <v>-0.46310131670054228</v>
      </c>
      <c r="BC176">
        <v>0.61652148997417922</v>
      </c>
      <c r="BD176">
        <v>4.276425731334875E-2</v>
      </c>
      <c r="BE176">
        <v>0.45153859030637589</v>
      </c>
      <c r="BF176">
        <v>0.74862455757354662</v>
      </c>
      <c r="BG176">
        <v>-0.87292896758269145</v>
      </c>
      <c r="BH176">
        <v>-0.43541976926197279</v>
      </c>
      <c r="BI176">
        <v>-0.93237235252869555</v>
      </c>
      <c r="BJ176">
        <v>0.43510531862201107</v>
      </c>
      <c r="BK176">
        <v>-0.1307871887702769</v>
      </c>
      <c r="BL176">
        <v>0.72676211588502171</v>
      </c>
      <c r="BM176">
        <v>0.74268844459990613</v>
      </c>
      <c r="BN176">
        <v>0.47440920296192868</v>
      </c>
      <c r="BO176">
        <v>-0.79532044198748897</v>
      </c>
      <c r="BP176">
        <v>-1.203696652690371</v>
      </c>
      <c r="BQ176">
        <v>0.87889116807274437</v>
      </c>
      <c r="BR176">
        <v>1.267396743149634</v>
      </c>
      <c r="BS176">
        <v>1.549223628063396</v>
      </c>
      <c r="BT176">
        <v>0.17504596619623131</v>
      </c>
      <c r="BU176">
        <v>0.97548937197863927</v>
      </c>
      <c r="BV176">
        <v>-1.01114481803589</v>
      </c>
      <c r="BW176">
        <v>-0.90218645621807336</v>
      </c>
      <c r="BX176">
        <v>0.89452407513277554</v>
      </c>
      <c r="BY176">
        <v>-0.75453748066558268</v>
      </c>
      <c r="BZ176">
        <v>-0.47837285006942759</v>
      </c>
      <c r="CA176">
        <v>-1.067423788211979</v>
      </c>
      <c r="CB176">
        <v>-0.67708056458328614</v>
      </c>
      <c r="CC176">
        <v>-0.42374251916604078</v>
      </c>
      <c r="CD176">
        <v>-1.1771915367141319</v>
      </c>
      <c r="CE176">
        <v>-0.83246091974769432</v>
      </c>
      <c r="CF176">
        <v>-1.3490696824738291</v>
      </c>
      <c r="CG176">
        <v>-1.497776959580239</v>
      </c>
      <c r="CH176">
        <v>-0.97341090631256799</v>
      </c>
      <c r="CI176">
        <v>-1.1606337389290029</v>
      </c>
      <c r="CJ176">
        <v>0.1124400004298732</v>
      </c>
      <c r="CK176">
        <v>-5.5969753217020059E-2</v>
      </c>
      <c r="CL176">
        <v>2.6007012967615772E-2</v>
      </c>
      <c r="CM176">
        <v>-0.96519307896929063</v>
      </c>
      <c r="CN176">
        <v>0.70161191741797257</v>
      </c>
      <c r="CO176">
        <v>0.7329627293622234</v>
      </c>
      <c r="CP176">
        <v>0.24965207844158999</v>
      </c>
      <c r="CQ176">
        <v>0.58711134293113654</v>
      </c>
      <c r="CR176">
        <v>0.67533546836329916</v>
      </c>
      <c r="CS176">
        <v>0.74517605370186035</v>
      </c>
      <c r="CT176">
        <v>0.56827298794934411</v>
      </c>
      <c r="CU176">
        <v>-0.85554935802476628</v>
      </c>
      <c r="CV176">
        <v>0.66118339291420114</v>
      </c>
      <c r="CW176">
        <v>1.0875424785535051</v>
      </c>
      <c r="CX176">
        <v>1.262283228506746</v>
      </c>
      <c r="CY176">
        <v>1.099644370058479</v>
      </c>
      <c r="CZ176">
        <v>0.31453761041954009</v>
      </c>
      <c r="DA176">
        <v>8.6651274733861125E-2</v>
      </c>
      <c r="DB176">
        <v>-1.113178022061392</v>
      </c>
      <c r="DC176">
        <v>0.53213248252345058</v>
      </c>
      <c r="DD176">
        <v>0.66104847358955365</v>
      </c>
      <c r="DE176">
        <v>8.3167786630969118E-2</v>
      </c>
      <c r="DF176">
        <v>8.9725146558097907E-2</v>
      </c>
      <c r="DG176">
        <v>0.30473585902234801</v>
      </c>
      <c r="DH176">
        <v>-0.5791135828889048</v>
      </c>
      <c r="DI176">
        <v>-0.60444501284818353</v>
      </c>
      <c r="DJ176">
        <v>0.235185355821109</v>
      </c>
      <c r="DK176">
        <v>-0.35127691658002269</v>
      </c>
      <c r="DL176">
        <v>0.20033965415763441</v>
      </c>
      <c r="DM176">
        <v>-0.84700641658947928</v>
      </c>
      <c r="DN176">
        <v>-1.564895351717333</v>
      </c>
      <c r="DO176">
        <v>0.51033660777342371</v>
      </c>
      <c r="DP176">
        <v>0.16879900547148641</v>
      </c>
      <c r="DQ176">
        <v>0.39739270192065229</v>
      </c>
      <c r="DR176">
        <v>-0.1882331558862651</v>
      </c>
      <c r="DS176">
        <v>-0.56770696200273008</v>
      </c>
      <c r="DT176">
        <v>-0.20810420602643859</v>
      </c>
      <c r="DU176">
        <v>0.70094347445190242</v>
      </c>
      <c r="DV176">
        <v>0.75367060101033112</v>
      </c>
      <c r="DW176">
        <v>-0.63596653286395044</v>
      </c>
      <c r="DX176">
        <v>1.1262904258751101</v>
      </c>
      <c r="DY176">
        <v>-0.9574394716768464</v>
      </c>
      <c r="DZ176">
        <v>0.1406785888203429</v>
      </c>
      <c r="EA176">
        <v>0.7684694290662557</v>
      </c>
      <c r="EB176">
        <v>1.270269313006591</v>
      </c>
      <c r="EC176">
        <v>0.27749426115681158</v>
      </c>
      <c r="ED176">
        <v>0.44603433081490829</v>
      </c>
      <c r="EE176">
        <v>-7.5750919719522136E-2</v>
      </c>
      <c r="EF176">
        <v>-7.8819237860126262E-2</v>
      </c>
      <c r="EG176">
        <v>0.23441643920962141</v>
      </c>
      <c r="EH176">
        <v>0.39178121736092553</v>
      </c>
      <c r="EI176">
        <v>-0.96735462339179834</v>
      </c>
      <c r="EJ176">
        <v>1.212266519629944</v>
      </c>
      <c r="EK176">
        <v>0.62549416122142354</v>
      </c>
      <c r="EL176">
        <v>0.75120832502128443</v>
      </c>
      <c r="EM176">
        <v>-0.46056525106127311</v>
      </c>
      <c r="EN176">
        <v>9.6893732419511089E-2</v>
      </c>
      <c r="EO176">
        <v>0.42005547905045781</v>
      </c>
      <c r="EP176">
        <v>0.99199289855852701</v>
      </c>
      <c r="EQ176">
        <v>0.43074970363803899</v>
      </c>
      <c r="ER176">
        <v>0.42011128447286022</v>
      </c>
      <c r="ES176">
        <v>0.16569867330148849</v>
      </c>
      <c r="ET176">
        <v>0.95855527688627784</v>
      </c>
      <c r="EU176">
        <v>-0.29984891778001971</v>
      </c>
      <c r="EV176">
        <v>-1.365746234996243</v>
      </c>
      <c r="EW176">
        <v>0.33247622076536271</v>
      </c>
      <c r="EX176">
        <v>0.47039472455825349</v>
      </c>
      <c r="EY176">
        <v>-0.44174875585791917</v>
      </c>
      <c r="EZ176">
        <v>-0.78825277185303677</v>
      </c>
      <c r="FA176">
        <v>0.1073653487585141</v>
      </c>
      <c r="FB176">
        <v>1.131519507927248</v>
      </c>
      <c r="FC176">
        <v>0.41183646204542712</v>
      </c>
      <c r="FD176">
        <v>-0.12069316739246889</v>
      </c>
      <c r="FE176">
        <v>0.85157290516304529</v>
      </c>
      <c r="FF176">
        <v>-0.12744547955643429</v>
      </c>
      <c r="FG176">
        <v>1.0760998178420891</v>
      </c>
      <c r="FH176">
        <v>0.9501620162050094</v>
      </c>
      <c r="FI176">
        <v>1.028495405007015</v>
      </c>
      <c r="FJ176">
        <v>0.45819111918612598</v>
      </c>
      <c r="FK176">
        <v>1.062616635846322</v>
      </c>
      <c r="FL176">
        <v>0.13203710099171759</v>
      </c>
      <c r="FM176">
        <v>1.320242058086597</v>
      </c>
      <c r="FN176">
        <v>0.65441875817552631</v>
      </c>
      <c r="FO176">
        <v>0.75634395568910984</v>
      </c>
      <c r="FP176">
        <v>-0.54708518341751089</v>
      </c>
      <c r="FQ176">
        <v>1.2910956777990319</v>
      </c>
      <c r="FR176">
        <v>0.4433298912614288</v>
      </c>
      <c r="FS176">
        <v>1.5624740128494321</v>
      </c>
      <c r="FT176">
        <v>-9.9492721226986422E-2</v>
      </c>
      <c r="FU176">
        <v>1.4280522157098301</v>
      </c>
      <c r="FV176">
        <v>-0.93478147179376603</v>
      </c>
      <c r="FW176">
        <v>-0.69676261275176721</v>
      </c>
      <c r="FX176">
        <v>0.11539726414786231</v>
      </c>
      <c r="FY176">
        <v>1.380173436070085</v>
      </c>
      <c r="FZ176">
        <v>-2.3911899762236E-2</v>
      </c>
      <c r="GA176">
        <v>1.425684771965404</v>
      </c>
      <c r="GB176">
        <v>1.5620254950023109</v>
      </c>
      <c r="GC176">
        <v>0.80899334947816171</v>
      </c>
      <c r="GD176">
        <v>0.89620805341809751</v>
      </c>
      <c r="GE176">
        <v>0.93235182597259647</v>
      </c>
      <c r="GF176">
        <v>4.297621694530783E-2</v>
      </c>
      <c r="GG176">
        <v>0.28632858420550311</v>
      </c>
      <c r="GH176">
        <v>-0.59482193288462593</v>
      </c>
      <c r="GI176">
        <v>0.68216304215848145</v>
      </c>
      <c r="GJ176">
        <v>5.2247476764802417E-2</v>
      </c>
      <c r="GK176">
        <v>0.92524511503789963</v>
      </c>
      <c r="GL176">
        <v>0.80686991211832659</v>
      </c>
      <c r="GM176">
        <v>-1.3851153570876591</v>
      </c>
      <c r="GN176">
        <v>-0.51825663647056164</v>
      </c>
      <c r="GO176">
        <v>-9.5964044017300826E-2</v>
      </c>
      <c r="GP176">
        <v>0.37952338047398798</v>
      </c>
      <c r="GQ176">
        <v>0.3877498501576831</v>
      </c>
      <c r="GR176">
        <v>7.2043222030751225E-2</v>
      </c>
    </row>
    <row r="177" spans="1:200" x14ac:dyDescent="0.2">
      <c r="A177" s="2">
        <v>44908</v>
      </c>
      <c r="B177">
        <v>-0.91201160521651481</v>
      </c>
      <c r="C177">
        <v>0.87291957246488949</v>
      </c>
      <c r="D177">
        <v>-0.3343435376256792</v>
      </c>
      <c r="E177">
        <v>0.55322764818477244</v>
      </c>
      <c r="F177">
        <v>0.75879562504714948</v>
      </c>
      <c r="G177">
        <v>0.74719846827920278</v>
      </c>
      <c r="H177">
        <v>1.4877930282942251</v>
      </c>
      <c r="I177">
        <v>0.29141861326305668</v>
      </c>
      <c r="J177">
        <v>0.28368566248987692</v>
      </c>
      <c r="K177">
        <v>0.73854254190702817</v>
      </c>
      <c r="L177">
        <v>-0.84362695184801439</v>
      </c>
      <c r="M177">
        <v>0.57021726229532499</v>
      </c>
      <c r="N177">
        <v>-0.52734229289849821</v>
      </c>
      <c r="O177">
        <v>0.26308623263212472</v>
      </c>
      <c r="P177">
        <v>0.62432744762943937</v>
      </c>
      <c r="Q177">
        <v>0.74558044386143341</v>
      </c>
      <c r="R177">
        <v>1.153672391294855</v>
      </c>
      <c r="S177">
        <v>0.22343492876429191</v>
      </c>
      <c r="T177">
        <v>0.59269023490956507</v>
      </c>
      <c r="U177">
        <v>0.73443918327381541</v>
      </c>
      <c r="V177">
        <v>-0.24956126365970999</v>
      </c>
      <c r="W177">
        <v>0.63019339027016896</v>
      </c>
      <c r="X177">
        <v>0.41555136534949377</v>
      </c>
      <c r="Y177">
        <v>-0.26171508642818742</v>
      </c>
      <c r="Z177">
        <v>0.97694529159279009</v>
      </c>
      <c r="AA177">
        <v>7.9663308649734713E-2</v>
      </c>
      <c r="AB177">
        <v>0.89312741233873993</v>
      </c>
      <c r="AC177">
        <v>0.93973575942058096</v>
      </c>
      <c r="AD177">
        <v>0.91085311038554051</v>
      </c>
      <c r="AE177">
        <v>0.97801786822696968</v>
      </c>
      <c r="AF177">
        <v>1.109517963708478</v>
      </c>
      <c r="AG177">
        <v>0.49835312040579571</v>
      </c>
      <c r="AH177">
        <v>0.59109361136753968</v>
      </c>
      <c r="AI177">
        <v>0.75115055957687604</v>
      </c>
      <c r="AJ177">
        <v>-0.1384377732108355</v>
      </c>
      <c r="AK177">
        <v>0.63756749216743303</v>
      </c>
      <c r="AL177">
        <v>1.1144338242884371</v>
      </c>
      <c r="AM177">
        <v>0.4173898124363481</v>
      </c>
      <c r="AN177">
        <v>1.390161304952644</v>
      </c>
      <c r="AO177">
        <v>0.21549696668248619</v>
      </c>
      <c r="AP177">
        <v>1.0828707870684069</v>
      </c>
      <c r="AQ177">
        <v>0.43655565536635133</v>
      </c>
      <c r="AR177">
        <v>2.1520529969569688</v>
      </c>
      <c r="AS177">
        <v>0.71622864620752225</v>
      </c>
      <c r="AT177">
        <v>1.213646178274826</v>
      </c>
      <c r="AU177">
        <v>0.21729837193959159</v>
      </c>
      <c r="AV177">
        <v>0.50819844657239477</v>
      </c>
      <c r="AW177">
        <v>0.74820717163526307</v>
      </c>
      <c r="AX177">
        <v>0.69701626825962382</v>
      </c>
      <c r="AY177">
        <v>0.88774853444674695</v>
      </c>
      <c r="AZ177">
        <v>0.76517186040626006</v>
      </c>
      <c r="BA177">
        <v>-0.20526305438454431</v>
      </c>
      <c r="BB177">
        <v>-0.54162926858993865</v>
      </c>
      <c r="BC177">
        <v>0.60237740882139335</v>
      </c>
      <c r="BD177">
        <v>-5.0060337677993562E-3</v>
      </c>
      <c r="BE177">
        <v>0.4601576424490158</v>
      </c>
      <c r="BF177">
        <v>0.78773212196511166</v>
      </c>
      <c r="BG177">
        <v>-0.87112850295497035</v>
      </c>
      <c r="BH177">
        <v>-0.46689410181819058</v>
      </c>
      <c r="BI177">
        <v>-0.87682705215869372</v>
      </c>
      <c r="BJ177">
        <v>0.56448699977897121</v>
      </c>
      <c r="BK177">
        <v>-7.6812314767200948E-2</v>
      </c>
      <c r="BL177">
        <v>0.77375158046566805</v>
      </c>
      <c r="BM177">
        <v>0.74195713719215717</v>
      </c>
      <c r="BN177">
        <v>0.71728084916503587</v>
      </c>
      <c r="BO177">
        <v>-0.79195053975520824</v>
      </c>
      <c r="BP177">
        <v>-0.74509004365807696</v>
      </c>
      <c r="BQ177">
        <v>1.028836938783809</v>
      </c>
      <c r="BR177">
        <v>1.504483115144303</v>
      </c>
      <c r="BS177">
        <v>1.6768431278916569</v>
      </c>
      <c r="BT177">
        <v>0.32368925854269731</v>
      </c>
      <c r="BU177">
        <v>0.8381680933661021</v>
      </c>
      <c r="BV177">
        <v>-0.75904720091071498</v>
      </c>
      <c r="BW177">
        <v>-0.81153185582328202</v>
      </c>
      <c r="BX177">
        <v>0.66495494441213809</v>
      </c>
      <c r="BY177">
        <v>-0.76193964171943451</v>
      </c>
      <c r="BZ177">
        <v>-0.51687821598957251</v>
      </c>
      <c r="CA177">
        <v>-1.038035807198503</v>
      </c>
      <c r="CB177">
        <v>-0.65821075244611893</v>
      </c>
      <c r="CC177">
        <v>-0.38759360980518731</v>
      </c>
      <c r="CD177">
        <v>-1.1468268063795211</v>
      </c>
      <c r="CE177">
        <v>-0.78152796718898998</v>
      </c>
      <c r="CF177">
        <v>-1.283335714450103</v>
      </c>
      <c r="CG177">
        <v>-1.5163811937805241</v>
      </c>
      <c r="CH177">
        <v>-0.97142257888409822</v>
      </c>
      <c r="CI177">
        <v>-1.0580205779972169</v>
      </c>
      <c r="CJ177">
        <v>0.2542936335438426</v>
      </c>
      <c r="CK177">
        <v>-8.0045615095425293E-2</v>
      </c>
      <c r="CL177">
        <v>0.1158326485081788</v>
      </c>
      <c r="CM177">
        <v>-0.97963128751438278</v>
      </c>
      <c r="CN177">
        <v>0.70983756861362979</v>
      </c>
      <c r="CO177">
        <v>0.78183360418418157</v>
      </c>
      <c r="CP177">
        <v>0.35459303208531628</v>
      </c>
      <c r="CQ177">
        <v>0.66167937231596285</v>
      </c>
      <c r="CR177">
        <v>0.72778491757392327</v>
      </c>
      <c r="CS177">
        <v>0.74463123853406443</v>
      </c>
      <c r="CT177">
        <v>0.6274413349660023</v>
      </c>
      <c r="CU177">
        <v>-0.79959381012479902</v>
      </c>
      <c r="CV177">
        <v>0.70555765141599991</v>
      </c>
      <c r="CW177">
        <v>1.030160097819915</v>
      </c>
      <c r="CX177">
        <v>1.4450224195514081</v>
      </c>
      <c r="CY177">
        <v>1.1712478963445789</v>
      </c>
      <c r="CZ177">
        <v>0.3835681028948954</v>
      </c>
      <c r="DA177">
        <v>0.22655384037912091</v>
      </c>
      <c r="DB177">
        <v>-0.89931802694818053</v>
      </c>
      <c r="DC177">
        <v>0.55679087137477501</v>
      </c>
      <c r="DD177">
        <v>0.63116621462908085</v>
      </c>
      <c r="DE177">
        <v>0.11233657722182799</v>
      </c>
      <c r="DF177">
        <v>7.4965987352320379E-2</v>
      </c>
      <c r="DG177">
        <v>0.42988854166157509</v>
      </c>
      <c r="DH177">
        <v>-0.48741464612858298</v>
      </c>
      <c r="DI177">
        <v>-0.5358119973795753</v>
      </c>
      <c r="DJ177">
        <v>0.25354154828710018</v>
      </c>
      <c r="DK177">
        <v>-0.2972933966193898</v>
      </c>
      <c r="DL177">
        <v>0.23300095752898789</v>
      </c>
      <c r="DM177">
        <v>-0.75980821637397777</v>
      </c>
      <c r="DN177">
        <v>-1.434523981096677</v>
      </c>
      <c r="DO177">
        <v>0.52752664656370307</v>
      </c>
      <c r="DP177">
        <v>0.18629102860603169</v>
      </c>
      <c r="DQ177">
        <v>0.53034642522507436</v>
      </c>
      <c r="DR177">
        <v>-0.28319440857944739</v>
      </c>
      <c r="DS177">
        <v>-0.694516418247487</v>
      </c>
      <c r="DT177">
        <v>-0.2951393776480753</v>
      </c>
      <c r="DU177">
        <v>0.78050994212906488</v>
      </c>
      <c r="DV177">
        <v>0.74974458548190104</v>
      </c>
      <c r="DW177">
        <v>-0.72647388663905843</v>
      </c>
      <c r="DX177">
        <v>1.147466186081656</v>
      </c>
      <c r="DY177">
        <v>-1.0154723851909779</v>
      </c>
      <c r="DZ177">
        <v>0.29871365352872298</v>
      </c>
      <c r="EA177">
        <v>0.73688521231602555</v>
      </c>
      <c r="EB177">
        <v>1.064448523288914</v>
      </c>
      <c r="EC177">
        <v>0.1879923207322905</v>
      </c>
      <c r="ED177">
        <v>0.36820904582333641</v>
      </c>
      <c r="EE177">
        <v>-0.1536690292437336</v>
      </c>
      <c r="EF177">
        <v>-0.1606348368672017</v>
      </c>
      <c r="EG177">
        <v>0.16541731727573811</v>
      </c>
      <c r="EH177">
        <v>0.31067514888090197</v>
      </c>
      <c r="EI177">
        <v>-0.72208587711743666</v>
      </c>
      <c r="EJ177">
        <v>1.21213553198834</v>
      </c>
      <c r="EK177">
        <v>0.688767357963053</v>
      </c>
      <c r="EL177">
        <v>0.74984261035702104</v>
      </c>
      <c r="EM177">
        <v>-0.51079263248925255</v>
      </c>
      <c r="EN177">
        <v>0.24652724971437501</v>
      </c>
      <c r="EO177">
        <v>0.63003200079354049</v>
      </c>
      <c r="EP177">
        <v>0.8960922608733789</v>
      </c>
      <c r="EQ177">
        <v>0.41693869054748711</v>
      </c>
      <c r="ER177">
        <v>0.2414972542493011</v>
      </c>
      <c r="ES177">
        <v>0.10763246636606601</v>
      </c>
      <c r="ET177">
        <v>0.90727912107943487</v>
      </c>
      <c r="EU177">
        <v>-0.26637206753149661</v>
      </c>
      <c r="EV177">
        <v>-1.297879988031815</v>
      </c>
      <c r="EW177">
        <v>0.28809886922463612</v>
      </c>
      <c r="EX177">
        <v>0.58602912895902803</v>
      </c>
      <c r="EY177">
        <v>-0.43092462269705722</v>
      </c>
      <c r="EZ177">
        <v>-0.76834967110457142</v>
      </c>
      <c r="FA177">
        <v>0.17792307609566671</v>
      </c>
      <c r="FB177">
        <v>1.073673656591928</v>
      </c>
      <c r="FC177">
        <v>0.39296966793017157</v>
      </c>
      <c r="FD177">
        <v>-0.16025205899452061</v>
      </c>
      <c r="FE177">
        <v>0.84989949217338623</v>
      </c>
      <c r="FF177">
        <v>-3.4870320591988087E-2</v>
      </c>
      <c r="FG177">
        <v>1.0832738019971619</v>
      </c>
      <c r="FH177">
        <v>0.97818552832665395</v>
      </c>
      <c r="FI177">
        <v>0.94076991408598254</v>
      </c>
      <c r="FJ177">
        <v>0.46078400289280702</v>
      </c>
      <c r="FK177">
        <v>1.021712640065561</v>
      </c>
      <c r="FL177">
        <v>0.19699306177609399</v>
      </c>
      <c r="FM177">
        <v>1.298207701204134</v>
      </c>
      <c r="FN177">
        <v>0.70702475151399224</v>
      </c>
      <c r="FO177">
        <v>0.75574252419100618</v>
      </c>
      <c r="FP177">
        <v>-0.63713193977574167</v>
      </c>
      <c r="FQ177">
        <v>1.223055787782189</v>
      </c>
      <c r="FR177">
        <v>0.46677366370862922</v>
      </c>
      <c r="FS177">
        <v>1.277394356783534</v>
      </c>
      <c r="FT177">
        <v>-7.5847548582657076E-2</v>
      </c>
      <c r="FU177">
        <v>1.5151418165313979</v>
      </c>
      <c r="FV177">
        <v>-0.97712249863764855</v>
      </c>
      <c r="FW177">
        <v>-0.78025192360615236</v>
      </c>
      <c r="FX177">
        <v>0.25879523324595138</v>
      </c>
      <c r="FY177">
        <v>1.2771786805797101</v>
      </c>
      <c r="FZ177">
        <v>0.1965273916753128</v>
      </c>
      <c r="GA177">
        <v>1.2159332254620621</v>
      </c>
      <c r="GB177">
        <v>1.4685473955808821</v>
      </c>
      <c r="GC177">
        <v>0.76667713780415525</v>
      </c>
      <c r="GD177">
        <v>0.91425207844218559</v>
      </c>
      <c r="GE177">
        <v>0.95918222249376128</v>
      </c>
      <c r="GF177">
        <v>1.175967900220584E-2</v>
      </c>
      <c r="GG177">
        <v>0.32461750546806828</v>
      </c>
      <c r="GH177">
        <v>-0.54233844450352664</v>
      </c>
      <c r="GI177">
        <v>0.71270550151733758</v>
      </c>
      <c r="GJ177">
        <v>0.1414465259223226</v>
      </c>
      <c r="GK177">
        <v>0.92149892711042958</v>
      </c>
      <c r="GL177">
        <v>0.80804473912518515</v>
      </c>
      <c r="GM177">
        <v>-1.287087419535428</v>
      </c>
      <c r="GN177">
        <v>-0.57424166482749139</v>
      </c>
      <c r="GO177">
        <v>-0.10490572622044569</v>
      </c>
      <c r="GP177">
        <v>0.41501119086606453</v>
      </c>
      <c r="GQ177">
        <v>0.52604339109493359</v>
      </c>
      <c r="GR177">
        <v>3.2054116859517853E-2</v>
      </c>
    </row>
    <row r="178" spans="1:200" x14ac:dyDescent="0.2">
      <c r="A178" s="2">
        <v>44909</v>
      </c>
      <c r="B178">
        <v>-0.83645882150402384</v>
      </c>
      <c r="C178">
        <v>0.87576098682130088</v>
      </c>
      <c r="D178">
        <v>-0.50528161047134812</v>
      </c>
      <c r="E178">
        <v>0.41962969594393162</v>
      </c>
      <c r="F178">
        <v>0.67415248627430735</v>
      </c>
      <c r="G178">
        <v>0.74687679740446256</v>
      </c>
      <c r="H178">
        <v>1.533847975142788</v>
      </c>
      <c r="I178">
        <v>0.33904923751402533</v>
      </c>
      <c r="J178">
        <v>0.37726379058221049</v>
      </c>
      <c r="K178">
        <v>0.76604363899492223</v>
      </c>
      <c r="L178">
        <v>-0.8479027118151915</v>
      </c>
      <c r="M178">
        <v>0.58512700647034477</v>
      </c>
      <c r="N178">
        <v>-0.58627261015925991</v>
      </c>
      <c r="O178">
        <v>0.2744367431702916</v>
      </c>
      <c r="P178">
        <v>0.5343067973918435</v>
      </c>
      <c r="Q178">
        <v>0.74577117764031542</v>
      </c>
      <c r="R178">
        <v>1.18744704213147</v>
      </c>
      <c r="S178">
        <v>0.26852466296198169</v>
      </c>
      <c r="T178">
        <v>0.68753978723757292</v>
      </c>
      <c r="U178">
        <v>0.75543644595770076</v>
      </c>
      <c r="V178">
        <v>-0.26939405467202432</v>
      </c>
      <c r="W178">
        <v>0.65027985297418922</v>
      </c>
      <c r="X178">
        <v>0.53099518211626495</v>
      </c>
      <c r="Y178">
        <v>-0.37405951495457779</v>
      </c>
      <c r="Z178">
        <v>1.0378668538091189</v>
      </c>
      <c r="AA178">
        <v>-3.0672129957733128E-2</v>
      </c>
      <c r="AB178">
        <v>0.97524442662290245</v>
      </c>
      <c r="AC178">
        <v>0.91695720931231117</v>
      </c>
      <c r="AD178">
        <v>0.96432236424158713</v>
      </c>
      <c r="AE178">
        <v>1.039606117336058</v>
      </c>
      <c r="AF178">
        <v>1.1421784125212311</v>
      </c>
      <c r="AG178">
        <v>0.48836858166547609</v>
      </c>
      <c r="AH178">
        <v>0.48021413037528737</v>
      </c>
      <c r="AI178">
        <v>0.75186722651970972</v>
      </c>
      <c r="AJ178">
        <v>5.2529368272233617E-2</v>
      </c>
      <c r="AK178">
        <v>0.66154449945321048</v>
      </c>
      <c r="AL178">
        <v>1.167271880730248</v>
      </c>
      <c r="AM178">
        <v>0.56492342366184567</v>
      </c>
      <c r="AN178">
        <v>1.4605166759052091</v>
      </c>
      <c r="AO178">
        <v>0.25489520265495352</v>
      </c>
      <c r="AP178">
        <v>1.1503404055412201</v>
      </c>
      <c r="AQ178">
        <v>0.33328279147821199</v>
      </c>
      <c r="AR178">
        <v>2.1637455424356968</v>
      </c>
      <c r="AS178">
        <v>0.79537377822991429</v>
      </c>
      <c r="AT178">
        <v>1.316262123986466</v>
      </c>
      <c r="AU178">
        <v>0.18526897107143739</v>
      </c>
      <c r="AV178">
        <v>0.56208488824647629</v>
      </c>
      <c r="AW178">
        <v>0.81711720962397194</v>
      </c>
      <c r="AX178">
        <v>0.71601872017211543</v>
      </c>
      <c r="AY178">
        <v>0.95878850224005574</v>
      </c>
      <c r="AZ178">
        <v>0.82314949948959004</v>
      </c>
      <c r="BA178">
        <v>-0.20458761705632009</v>
      </c>
      <c r="BB178">
        <v>-0.51924013002924996</v>
      </c>
      <c r="BC178">
        <v>0.6830204937190173</v>
      </c>
      <c r="BD178">
        <v>0.20871120855885131</v>
      </c>
      <c r="BE178">
        <v>0.50941534937542399</v>
      </c>
      <c r="BF178">
        <v>0.85305427861371996</v>
      </c>
      <c r="BG178">
        <v>-0.8736616937609567</v>
      </c>
      <c r="BH178">
        <v>-0.61346601505073672</v>
      </c>
      <c r="BI178">
        <v>-0.9797178844791794</v>
      </c>
      <c r="BJ178">
        <v>0.44271895528250849</v>
      </c>
      <c r="BK178">
        <v>-0.10933522791739531</v>
      </c>
      <c r="BL178">
        <v>0.69432009257874261</v>
      </c>
      <c r="BM178">
        <v>0.74148233352633985</v>
      </c>
      <c r="BN178">
        <v>0.76282928204157963</v>
      </c>
      <c r="BO178">
        <v>-0.78143422613809765</v>
      </c>
      <c r="BP178">
        <v>-0.85095573645124156</v>
      </c>
      <c r="BQ178">
        <v>1.066797628376613</v>
      </c>
      <c r="BR178">
        <v>1.492118246392421</v>
      </c>
      <c r="BS178">
        <v>1.744120500435935</v>
      </c>
      <c r="BT178">
        <v>0.37081933624838143</v>
      </c>
      <c r="BU178">
        <v>0.8830368987830769</v>
      </c>
      <c r="BV178">
        <v>-1.0504702544825459</v>
      </c>
      <c r="BW178">
        <v>-0.80563559318345745</v>
      </c>
      <c r="BX178">
        <v>0.68495594939514237</v>
      </c>
      <c r="BY178">
        <v>-0.73050903882756779</v>
      </c>
      <c r="BZ178">
        <v>-0.61862604622436712</v>
      </c>
      <c r="CA178">
        <v>-1.0141347346815051</v>
      </c>
      <c r="CB178">
        <v>-0.70961211055469375</v>
      </c>
      <c r="CC178">
        <v>-0.40298219248295941</v>
      </c>
      <c r="CD178">
        <v>-1.120813371648383</v>
      </c>
      <c r="CE178">
        <v>-0.79338084313453983</v>
      </c>
      <c r="CF178">
        <v>-1.2694461101432599</v>
      </c>
      <c r="CG178">
        <v>-1.490099625793966</v>
      </c>
      <c r="CH178">
        <v>-0.94137447240886196</v>
      </c>
      <c r="CI178">
        <v>-1.05620823589448</v>
      </c>
      <c r="CJ178">
        <v>0.18204263713333521</v>
      </c>
      <c r="CK178">
        <v>-0.23035754606569961</v>
      </c>
      <c r="CL178">
        <v>4.5219479194177417E-2</v>
      </c>
      <c r="CM178">
        <v>-0.94965028595058953</v>
      </c>
      <c r="CN178">
        <v>0.72109243913732379</v>
      </c>
      <c r="CO178">
        <v>0.77717914857021919</v>
      </c>
      <c r="CP178">
        <v>0.31827685760815883</v>
      </c>
      <c r="CQ178">
        <v>0.68932389825759666</v>
      </c>
      <c r="CR178">
        <v>0.61883843694726581</v>
      </c>
      <c r="CS178">
        <v>0.74432737806086613</v>
      </c>
      <c r="CT178">
        <v>0.65547404133960541</v>
      </c>
      <c r="CU178">
        <v>-0.69851283211469528</v>
      </c>
      <c r="CV178">
        <v>0.73286079241007063</v>
      </c>
      <c r="CW178">
        <v>1.0237537070134879</v>
      </c>
      <c r="CX178">
        <v>1.449520021885556</v>
      </c>
      <c r="CY178">
        <v>1.2180020487542249</v>
      </c>
      <c r="CZ178">
        <v>0.4136160775677783</v>
      </c>
      <c r="DA178">
        <v>0.26833093906402999</v>
      </c>
      <c r="DB178">
        <v>-0.8543844608890564</v>
      </c>
      <c r="DC178">
        <v>0.58781455002951821</v>
      </c>
      <c r="DD178">
        <v>0.71038877574587533</v>
      </c>
      <c r="DE178">
        <v>0.24336390228601509</v>
      </c>
      <c r="DF178">
        <v>2.3364991379626599E-2</v>
      </c>
      <c r="DG178">
        <v>0.35804402505157662</v>
      </c>
      <c r="DH178">
        <v>-0.38724390781562867</v>
      </c>
      <c r="DI178">
        <v>-0.54187371139939933</v>
      </c>
      <c r="DJ178">
        <v>0.28111191042207512</v>
      </c>
      <c r="DK178">
        <v>-0.30917422635625508</v>
      </c>
      <c r="DL178">
        <v>0.27333201156135112</v>
      </c>
      <c r="DM178">
        <v>-0.76133788107669043</v>
      </c>
      <c r="DN178">
        <v>-1.3821182823883771</v>
      </c>
      <c r="DO178">
        <v>0.52841167135549716</v>
      </c>
      <c r="DP178">
        <v>0.22472503490327439</v>
      </c>
      <c r="DQ178">
        <v>0.47893132969787439</v>
      </c>
      <c r="DR178">
        <v>-0.1205107692526341</v>
      </c>
      <c r="DS178">
        <v>-0.71128351659464994</v>
      </c>
      <c r="DT178">
        <v>-0.37268010243845368</v>
      </c>
      <c r="DU178">
        <v>0.652325678618075</v>
      </c>
      <c r="DV178">
        <v>0.75420644743647025</v>
      </c>
      <c r="DW178">
        <v>-0.57340037435704061</v>
      </c>
      <c r="DX178">
        <v>1.26063375240966</v>
      </c>
      <c r="DY178">
        <v>-0.96653142141509873</v>
      </c>
      <c r="DZ178">
        <v>0.33547847526992769</v>
      </c>
      <c r="EA178">
        <v>0.87277178314836223</v>
      </c>
      <c r="EB178">
        <v>1.1543150295145099</v>
      </c>
      <c r="EC178">
        <v>0.30100629729325418</v>
      </c>
      <c r="ED178">
        <v>0.5196497184392791</v>
      </c>
      <c r="EE178">
        <v>-0.14654638744199369</v>
      </c>
      <c r="EF178">
        <v>-2.181076469765306E-2</v>
      </c>
      <c r="EG178">
        <v>0.29484879496154648</v>
      </c>
      <c r="EH178">
        <v>0.43188550559165922</v>
      </c>
      <c r="EI178">
        <v>-0.83983655998093276</v>
      </c>
      <c r="EJ178">
        <v>1.121127304899548</v>
      </c>
      <c r="EK178">
        <v>0.60732372495285636</v>
      </c>
      <c r="EL178">
        <v>0.74882477854410001</v>
      </c>
      <c r="EM178">
        <v>-0.54066328948717157</v>
      </c>
      <c r="EN178">
        <v>0.29638949898530892</v>
      </c>
      <c r="EO178">
        <v>0.47255717806124742</v>
      </c>
      <c r="EP178">
        <v>0.94697057684374564</v>
      </c>
      <c r="EQ178">
        <v>0.45508373148835191</v>
      </c>
      <c r="ER178">
        <v>0.22032060003506651</v>
      </c>
      <c r="ES178">
        <v>7.2920344549084996E-5</v>
      </c>
      <c r="ET178">
        <v>0.88565942070749271</v>
      </c>
      <c r="EU178">
        <v>-0.29361649973568898</v>
      </c>
      <c r="EV178">
        <v>-1.3069114412332781</v>
      </c>
      <c r="EW178">
        <v>0.26632761175553238</v>
      </c>
      <c r="EX178">
        <v>0.5032856737084338</v>
      </c>
      <c r="EY178">
        <v>-0.48775168388452828</v>
      </c>
      <c r="EZ178">
        <v>-0.83876029992397483</v>
      </c>
      <c r="FA178">
        <v>9.0842517376471185E-2</v>
      </c>
      <c r="FB178">
        <v>1.042626658631689</v>
      </c>
      <c r="FC178">
        <v>0.35423142056830692</v>
      </c>
      <c r="FD178">
        <v>-0.38503922245448691</v>
      </c>
      <c r="FE178">
        <v>0.81470389124400455</v>
      </c>
      <c r="FF178">
        <v>-0.25290393670643729</v>
      </c>
      <c r="FG178">
        <v>1.0473171288318219</v>
      </c>
      <c r="FH178">
        <v>0.91487392235626419</v>
      </c>
      <c r="FI178">
        <v>0.8770538156482659</v>
      </c>
      <c r="FJ178">
        <v>0.41777609854032127</v>
      </c>
      <c r="FK178">
        <v>0.99188076770798483</v>
      </c>
      <c r="FL178">
        <v>0.1446995630326999</v>
      </c>
      <c r="FM178">
        <v>1.2738120093292919</v>
      </c>
      <c r="FN178">
        <v>0.62511589214593855</v>
      </c>
      <c r="FO178">
        <v>0.75456124393581825</v>
      </c>
      <c r="FP178">
        <v>-0.64379668221090958</v>
      </c>
      <c r="FQ178">
        <v>1.196614008407735</v>
      </c>
      <c r="FR178">
        <v>0.44692991616361011</v>
      </c>
      <c r="FS178">
        <v>1.2826809612755601</v>
      </c>
      <c r="FT178">
        <v>-4.5428730323934588E-2</v>
      </c>
      <c r="FU178">
        <v>1.538672763920987</v>
      </c>
      <c r="FV178">
        <v>-0.95562638015509482</v>
      </c>
      <c r="FW178">
        <v>-0.77220984421367311</v>
      </c>
      <c r="FX178">
        <v>0.30761102962962389</v>
      </c>
      <c r="FY178">
        <v>1.281268783515829</v>
      </c>
      <c r="FZ178">
        <v>-9.3265734751721896E-2</v>
      </c>
      <c r="GA178">
        <v>1.2047316817946869</v>
      </c>
      <c r="GB178">
        <v>1.3550996678965119</v>
      </c>
      <c r="GC178">
        <v>0.76005873257477219</v>
      </c>
      <c r="GD178">
        <v>0.86791743516246855</v>
      </c>
      <c r="GE178">
        <v>0.93968342447076036</v>
      </c>
      <c r="GF178">
        <v>-0.1043038955640976</v>
      </c>
      <c r="GG178">
        <v>0.25564027474657119</v>
      </c>
      <c r="GH178">
        <v>-0.55780475217900072</v>
      </c>
      <c r="GI178">
        <v>0.67839113993976063</v>
      </c>
      <c r="GJ178">
        <v>2.0064966700580819E-2</v>
      </c>
      <c r="GK178">
        <v>0.89790299427782116</v>
      </c>
      <c r="GL178">
        <v>0.77356260747158734</v>
      </c>
      <c r="GM178">
        <v>-1.2945320093782151</v>
      </c>
      <c r="GN178">
        <v>-0.60222510971404408</v>
      </c>
      <c r="GO178">
        <v>-0.15402159412263849</v>
      </c>
      <c r="GP178">
        <v>0.41096366679705582</v>
      </c>
      <c r="GQ178">
        <v>0.4423741836528835</v>
      </c>
      <c r="GR178">
        <v>-0.14656776148253431</v>
      </c>
    </row>
    <row r="179" spans="1:200" x14ac:dyDescent="0.2">
      <c r="A179" s="2">
        <v>44910</v>
      </c>
      <c r="B179">
        <v>-0.67840021557785701</v>
      </c>
      <c r="C179">
        <v>0.93062745288099968</v>
      </c>
      <c r="D179">
        <v>-0.56746746391475933</v>
      </c>
      <c r="E179">
        <v>0.37578294197230511</v>
      </c>
      <c r="F179">
        <v>0.51893818347699372</v>
      </c>
      <c r="G179">
        <v>0.497530924509759</v>
      </c>
      <c r="H179">
        <v>1.4034684294641959</v>
      </c>
      <c r="I179">
        <v>0.18961009072047319</v>
      </c>
      <c r="J179">
        <v>0.32691497102894468</v>
      </c>
      <c r="K179">
        <v>0.70986532489539544</v>
      </c>
      <c r="L179">
        <v>-0.80863111689306166</v>
      </c>
      <c r="M179">
        <v>0.62594492855482775</v>
      </c>
      <c r="N179">
        <v>-0.63459325000389732</v>
      </c>
      <c r="O179">
        <v>-0.2211320577839849</v>
      </c>
      <c r="P179">
        <v>0.42174086242039338</v>
      </c>
      <c r="Q179">
        <v>0.49766630288079827</v>
      </c>
      <c r="R179">
        <v>1.031331817609253</v>
      </c>
      <c r="S179">
        <v>0.13972311450514721</v>
      </c>
      <c r="T179">
        <v>0.54501903208168612</v>
      </c>
      <c r="U179">
        <v>0.59719157046254179</v>
      </c>
      <c r="V179">
        <v>-0.62438900021263244</v>
      </c>
      <c r="W179">
        <v>3.9429581253018861E-2</v>
      </c>
      <c r="X179">
        <v>0.6605077844527828</v>
      </c>
      <c r="Y179">
        <v>-0.27981104157430842</v>
      </c>
      <c r="Z179">
        <v>1.1110092017422579</v>
      </c>
      <c r="AA179">
        <v>-5.4040615147767243E-2</v>
      </c>
      <c r="AB179">
        <v>1.049610043728235</v>
      </c>
      <c r="AC179">
        <v>0.93770590579024971</v>
      </c>
      <c r="AD179">
        <v>1.0051374628986649</v>
      </c>
      <c r="AE179">
        <v>1.08993397835749</v>
      </c>
      <c r="AF179">
        <v>1.179858767713859</v>
      </c>
      <c r="AG179">
        <v>0.49459236339337909</v>
      </c>
      <c r="AH179">
        <v>0.29950123501125769</v>
      </c>
      <c r="AI179">
        <v>0.5027783542466685</v>
      </c>
      <c r="AJ179">
        <v>0.12161285606702921</v>
      </c>
      <c r="AK179">
        <v>0.74026679415675045</v>
      </c>
      <c r="AL179">
        <v>1.055121974878112</v>
      </c>
      <c r="AM179">
        <v>0.56671556681349822</v>
      </c>
      <c r="AN179">
        <v>1.3992957015729539</v>
      </c>
      <c r="AO179">
        <v>0.1013319954366058</v>
      </c>
      <c r="AP179">
        <v>1.0395982955058749</v>
      </c>
      <c r="AQ179">
        <v>0.22380355644078259</v>
      </c>
      <c r="AR179">
        <v>1.7372358809915049</v>
      </c>
      <c r="AS179">
        <v>0.81932293602436657</v>
      </c>
      <c r="AT179">
        <v>1.3526448724698901</v>
      </c>
      <c r="AU179">
        <v>4.0308105952987359E-2</v>
      </c>
      <c r="AV179">
        <v>0.58440571343348424</v>
      </c>
      <c r="AW179">
        <v>0.8732460557699312</v>
      </c>
      <c r="AX179">
        <v>0.71248378824297665</v>
      </c>
      <c r="AY179">
        <v>0.99048142430122865</v>
      </c>
      <c r="AZ179">
        <v>0.87476279012129532</v>
      </c>
      <c r="BA179">
        <v>-0.4394149506472978</v>
      </c>
      <c r="BB179">
        <v>-0.64066622666988571</v>
      </c>
      <c r="BC179">
        <v>0.72118098201439307</v>
      </c>
      <c r="BD179">
        <v>0.28079640080373552</v>
      </c>
      <c r="BE179">
        <v>0.54645794044466167</v>
      </c>
      <c r="BF179">
        <v>0.30970529996095569</v>
      </c>
      <c r="BG179">
        <v>-0.98671925720230658</v>
      </c>
      <c r="BH179">
        <v>-0.68466837809726755</v>
      </c>
      <c r="BI179">
        <v>-1.0557261701230309</v>
      </c>
      <c r="BJ179">
        <v>0.26912657069649698</v>
      </c>
      <c r="BK179">
        <v>-0.13945024959757901</v>
      </c>
      <c r="BL179">
        <v>0.55891523491844319</v>
      </c>
      <c r="BM179">
        <v>0.4882178898844885</v>
      </c>
      <c r="BN179">
        <v>0.6297118307422781</v>
      </c>
      <c r="BO179">
        <v>-0.82496507798150753</v>
      </c>
      <c r="BP179">
        <v>-0.85328883161358271</v>
      </c>
      <c r="BQ179">
        <v>0.9703491236050783</v>
      </c>
      <c r="BR179">
        <v>1.248580920863388</v>
      </c>
      <c r="BS179">
        <v>1.5390654064519149</v>
      </c>
      <c r="BT179">
        <v>0.22287512534109119</v>
      </c>
      <c r="BU179">
        <v>0.56254116822961919</v>
      </c>
      <c r="BV179">
        <v>-1.383624067413471</v>
      </c>
      <c r="BW179">
        <v>-0.96958165643492022</v>
      </c>
      <c r="BX179">
        <v>0.37317296090632512</v>
      </c>
      <c r="BY179">
        <v>-0.8201179355758843</v>
      </c>
      <c r="BZ179">
        <v>-0.89741391289859507</v>
      </c>
      <c r="CA179">
        <v>-1.0403504554287859</v>
      </c>
      <c r="CB179">
        <v>-0.85749617534447187</v>
      </c>
      <c r="CC179">
        <v>-0.60163819226386384</v>
      </c>
      <c r="CD179">
        <v>-1.2725429498629151</v>
      </c>
      <c r="CE179">
        <v>-0.92588780584380215</v>
      </c>
      <c r="CF179">
        <v>-1.3881007633138289</v>
      </c>
      <c r="CG179">
        <v>-1.596446171256358</v>
      </c>
      <c r="CH179">
        <v>-0.96704285568647486</v>
      </c>
      <c r="CI179">
        <v>-1.17877082640653</v>
      </c>
      <c r="CJ179">
        <v>0.1221168391255309</v>
      </c>
      <c r="CK179">
        <v>-0.24473171157530629</v>
      </c>
      <c r="CL179">
        <v>0.12141193103499701</v>
      </c>
      <c r="CM179">
        <v>-1.1516170707234039</v>
      </c>
      <c r="CN179">
        <v>0.78030473506306675</v>
      </c>
      <c r="CO179">
        <v>0.82937970204823341</v>
      </c>
      <c r="CP179">
        <v>0.33866279899499552</v>
      </c>
      <c r="CQ179">
        <v>0.70116765352269117</v>
      </c>
      <c r="CR179">
        <v>0.41388686835968969</v>
      </c>
      <c r="CS179">
        <v>0.49332941867800523</v>
      </c>
      <c r="CT179">
        <v>0.70271828435583916</v>
      </c>
      <c r="CU179">
        <v>-0.58343698691051282</v>
      </c>
      <c r="CV179">
        <v>0.78504907126012879</v>
      </c>
      <c r="CW179">
        <v>0.92839233543854338</v>
      </c>
      <c r="CX179">
        <v>1.3217953816695409</v>
      </c>
      <c r="CY179">
        <v>1.1701101881832301</v>
      </c>
      <c r="CZ179">
        <v>0.49146641911083427</v>
      </c>
      <c r="DA179">
        <v>0.1146592589176986</v>
      </c>
      <c r="DB179">
        <v>-1.080584564169395</v>
      </c>
      <c r="DC179">
        <v>0.65278192340120067</v>
      </c>
      <c r="DD179">
        <v>0.69590843463573426</v>
      </c>
      <c r="DE179">
        <v>0.30728328342189631</v>
      </c>
      <c r="DF179">
        <v>-0.10172132602259031</v>
      </c>
      <c r="DG179">
        <v>0.31009270697569202</v>
      </c>
      <c r="DH179">
        <v>-0.22518227875682109</v>
      </c>
      <c r="DI179">
        <v>-0.47254167345333592</v>
      </c>
      <c r="DJ179">
        <v>0.36373616335123871</v>
      </c>
      <c r="DK179">
        <v>-0.54156152074871244</v>
      </c>
      <c r="DL179">
        <v>0.31551771747841217</v>
      </c>
      <c r="DM179">
        <v>-0.89911791558019072</v>
      </c>
      <c r="DN179">
        <v>-1.474207019583321</v>
      </c>
      <c r="DO179">
        <v>0.58381803378996877</v>
      </c>
      <c r="DP179">
        <v>0.30582517588792008</v>
      </c>
      <c r="DQ179">
        <v>0.47150302369475172</v>
      </c>
      <c r="DR179">
        <v>-9.7355259514551266E-3</v>
      </c>
      <c r="DS179">
        <v>-0.65017736835071693</v>
      </c>
      <c r="DT179">
        <v>-0.39666680039042213</v>
      </c>
      <c r="DU179">
        <v>0.47346438868691593</v>
      </c>
      <c r="DV179">
        <v>0.50572721786240571</v>
      </c>
      <c r="DW179">
        <v>-0.54125356249487755</v>
      </c>
      <c r="DX179">
        <v>1.1933368685896379</v>
      </c>
      <c r="DY179">
        <v>-0.96771815021611429</v>
      </c>
      <c r="DZ179">
        <v>0.1786927578611916</v>
      </c>
      <c r="EA179">
        <v>0.90774063254747195</v>
      </c>
      <c r="EB179">
        <v>0.79230193852779707</v>
      </c>
      <c r="EC179">
        <v>0.26299352012769872</v>
      </c>
      <c r="ED179">
        <v>0.55115003160654419</v>
      </c>
      <c r="EE179">
        <v>-0.28420502144397208</v>
      </c>
      <c r="EF179">
        <v>4.5232654726366728E-2</v>
      </c>
      <c r="EG179">
        <v>0.35235029164109472</v>
      </c>
      <c r="EH179">
        <v>0.46361464521068763</v>
      </c>
      <c r="EI179">
        <v>-1.036371010529453</v>
      </c>
      <c r="EJ179">
        <v>1.118866759022572</v>
      </c>
      <c r="EK179">
        <v>0.44046230010753679</v>
      </c>
      <c r="EL179">
        <v>0.4981553775369908</v>
      </c>
      <c r="EM179">
        <v>-0.55860733696350973</v>
      </c>
      <c r="EN179">
        <v>0.1465375887501138</v>
      </c>
      <c r="EO179">
        <v>0.39294420378507822</v>
      </c>
      <c r="EP179">
        <v>0.86790667857238557</v>
      </c>
      <c r="EQ179">
        <v>0.39642134448496091</v>
      </c>
      <c r="ER179">
        <v>8.2717975327193036E-2</v>
      </c>
      <c r="ES179">
        <v>-0.19598011889</v>
      </c>
      <c r="ET179">
        <v>0.88119471334584443</v>
      </c>
      <c r="EU179">
        <v>-0.51812521687858626</v>
      </c>
      <c r="EV179">
        <v>-1.44649780067355</v>
      </c>
      <c r="EW179">
        <v>0.30850372567118112</v>
      </c>
      <c r="EX179">
        <v>0.46952145272394358</v>
      </c>
      <c r="EY179">
        <v>-0.71978534703040353</v>
      </c>
      <c r="EZ179">
        <v>-0.9966056605656145</v>
      </c>
      <c r="FA179">
        <v>-5.5609288100652507E-2</v>
      </c>
      <c r="FB179">
        <v>1.015290361845731</v>
      </c>
      <c r="FC179">
        <v>0.1164844628534383</v>
      </c>
      <c r="FD179">
        <v>-0.50094821270764833</v>
      </c>
      <c r="FE179">
        <v>0.78500547022846645</v>
      </c>
      <c r="FF179">
        <v>-0.4156403624578538</v>
      </c>
      <c r="FG179">
        <v>0.98653014010123541</v>
      </c>
      <c r="FH179">
        <v>0.81174183446203829</v>
      </c>
      <c r="FI179">
        <v>0.77653870398255587</v>
      </c>
      <c r="FJ179">
        <v>0.24516444122007949</v>
      </c>
      <c r="FK179">
        <v>0.92629097502225644</v>
      </c>
      <c r="FL179">
        <v>9.8619354910447585E-2</v>
      </c>
      <c r="FM179">
        <v>1.149487098856524</v>
      </c>
      <c r="FN179">
        <v>0.47668293659528471</v>
      </c>
      <c r="FO179">
        <v>0.50241362493052077</v>
      </c>
      <c r="FP179">
        <v>-0.64696467803107505</v>
      </c>
      <c r="FQ179">
        <v>1.099675048448796</v>
      </c>
      <c r="FR179">
        <v>0.36099409912472069</v>
      </c>
      <c r="FS179">
        <v>1.05542589565302</v>
      </c>
      <c r="FT179">
        <v>-0.28732003177221299</v>
      </c>
      <c r="FU179">
        <v>1.3878044898603681</v>
      </c>
      <c r="FV179">
        <v>-0.97588416363221653</v>
      </c>
      <c r="FW179">
        <v>-0.83158508160414657</v>
      </c>
      <c r="FX179">
        <v>0.16679430348158369</v>
      </c>
      <c r="FY179">
        <v>1.0063764128878141</v>
      </c>
      <c r="FZ179">
        <v>-0.40860858818335638</v>
      </c>
      <c r="GA179">
        <v>0.89101841649241276</v>
      </c>
      <c r="GB179">
        <v>0.83715841155300752</v>
      </c>
      <c r="GC179">
        <v>0.52996553347386133</v>
      </c>
      <c r="GD179">
        <v>0.64361554275323918</v>
      </c>
      <c r="GE179">
        <v>0.82167043480872537</v>
      </c>
      <c r="GF179">
        <v>-0.37454495827379619</v>
      </c>
      <c r="GG179">
        <v>0.1388159970729391</v>
      </c>
      <c r="GH179">
        <v>-0.63751535619921884</v>
      </c>
      <c r="GI179">
        <v>0.60502696215395046</v>
      </c>
      <c r="GJ179">
        <v>-0.13859406977667471</v>
      </c>
      <c r="GK179">
        <v>0.79572160756880006</v>
      </c>
      <c r="GL179">
        <v>0.71239583988887178</v>
      </c>
      <c r="GM179">
        <v>-1.4850913047080361</v>
      </c>
      <c r="GN179">
        <v>-0.74568806607605953</v>
      </c>
      <c r="GO179">
        <v>-0.33142698141934601</v>
      </c>
      <c r="GP179">
        <v>-7.5028606125707067E-2</v>
      </c>
      <c r="GQ179">
        <v>0.37393931082851339</v>
      </c>
      <c r="GR179">
        <v>-0.155462495635038</v>
      </c>
    </row>
    <row r="180" spans="1:200" x14ac:dyDescent="0.2">
      <c r="A180" s="2">
        <v>44911</v>
      </c>
      <c r="B180">
        <v>-0.61516032664938514</v>
      </c>
      <c r="C180">
        <v>0.98556475229042551</v>
      </c>
      <c r="D180">
        <v>-0.54197999988130063</v>
      </c>
      <c r="E180">
        <v>0.40793507560036762</v>
      </c>
      <c r="F180">
        <v>0.41704923959503187</v>
      </c>
      <c r="G180">
        <v>0.42690819438545241</v>
      </c>
      <c r="H180">
        <v>1.2843879548384589</v>
      </c>
      <c r="I180">
        <v>0.15589175932474969</v>
      </c>
      <c r="J180">
        <v>0.1843416375758449</v>
      </c>
      <c r="K180">
        <v>0.71975083774589244</v>
      </c>
      <c r="L180">
        <v>-0.8053814220577199</v>
      </c>
      <c r="M180">
        <v>0.63842319117789481</v>
      </c>
      <c r="N180">
        <v>-0.62211910038324625</v>
      </c>
      <c r="O180">
        <v>-0.50054248637908683</v>
      </c>
      <c r="P180">
        <v>0.3042404842873585</v>
      </c>
      <c r="Q180">
        <v>0.43110246565430771</v>
      </c>
      <c r="R180">
        <v>0.982968231656841</v>
      </c>
      <c r="S180">
        <v>0.10151737792388051</v>
      </c>
      <c r="T180">
        <v>0.44092752784028921</v>
      </c>
      <c r="U180">
        <v>0.64154136527654571</v>
      </c>
      <c r="V180">
        <v>-0.69013527478125591</v>
      </c>
      <c r="W180">
        <v>-0.2125131174738108</v>
      </c>
      <c r="X180">
        <v>0.78421061105716239</v>
      </c>
      <c r="Y180">
        <v>-0.2217069372375827</v>
      </c>
      <c r="Z180">
        <v>1.206727283057174</v>
      </c>
      <c r="AA180">
        <v>1.553472913240176E-2</v>
      </c>
      <c r="AB180">
        <v>1.172993112171266</v>
      </c>
      <c r="AC180">
        <v>1.031703589401419</v>
      </c>
      <c r="AD180">
        <v>1.055433417953811</v>
      </c>
      <c r="AE180">
        <v>1.1669861820031679</v>
      </c>
      <c r="AF180">
        <v>1.2538537024767711</v>
      </c>
      <c r="AG180">
        <v>0.38413884421944039</v>
      </c>
      <c r="AH180">
        <v>0.16709843160351659</v>
      </c>
      <c r="AI180">
        <v>0.4333941318022248</v>
      </c>
      <c r="AJ180">
        <v>0.25460138891005851</v>
      </c>
      <c r="AK180">
        <v>0.76231895986624776</v>
      </c>
      <c r="AL180">
        <v>1.003669275756129</v>
      </c>
      <c r="AM180">
        <v>0.67558523473387599</v>
      </c>
      <c r="AN180">
        <v>1.3604307237438771</v>
      </c>
      <c r="AO180">
        <v>5.9303439852591497E-2</v>
      </c>
      <c r="AP180">
        <v>1.0358115697067249</v>
      </c>
      <c r="AQ180">
        <v>0.14867621699698699</v>
      </c>
      <c r="AR180">
        <v>1.785237373405868</v>
      </c>
      <c r="AS180">
        <v>0.90306326575005624</v>
      </c>
      <c r="AT180">
        <v>1.4590497409400911</v>
      </c>
      <c r="AU180">
        <v>5.8819103394462467E-2</v>
      </c>
      <c r="AV180">
        <v>0.68854986544194996</v>
      </c>
      <c r="AW180">
        <v>0.95606090296153234</v>
      </c>
      <c r="AX180">
        <v>0.79775198149873705</v>
      </c>
      <c r="AY180">
        <v>1.058015159239365</v>
      </c>
      <c r="AZ180">
        <v>0.94863047076568852</v>
      </c>
      <c r="BA180">
        <v>-0.48737098279348939</v>
      </c>
      <c r="BB180">
        <v>-0.68003450214696781</v>
      </c>
      <c r="BC180">
        <v>0.80358894589246432</v>
      </c>
      <c r="BD180">
        <v>0.42204566945280703</v>
      </c>
      <c r="BE180">
        <v>0.63815913062883656</v>
      </c>
      <c r="BF180">
        <v>4.0713257707818348E-2</v>
      </c>
      <c r="BG180">
        <v>-1.0350000154933769</v>
      </c>
      <c r="BH180">
        <v>-0.67198285101707633</v>
      </c>
      <c r="BI180">
        <v>-1.1381438609886549</v>
      </c>
      <c r="BJ180">
        <v>0.17713411858769981</v>
      </c>
      <c r="BK180">
        <v>-0.24780380121849771</v>
      </c>
      <c r="BL180">
        <v>0.46962594683688907</v>
      </c>
      <c r="BM180">
        <v>0.41633996738594259</v>
      </c>
      <c r="BN180">
        <v>0.49600348243932862</v>
      </c>
      <c r="BO180">
        <v>-0.85890419928919604</v>
      </c>
      <c r="BP180">
        <v>-1.0522960345863679</v>
      </c>
      <c r="BQ180">
        <v>0.78357211020129292</v>
      </c>
      <c r="BR180">
        <v>1.2418008136344689</v>
      </c>
      <c r="BS180">
        <v>1.362091570043297</v>
      </c>
      <c r="BT180">
        <v>0.19070050075066489</v>
      </c>
      <c r="BU180">
        <v>0.42816925640141629</v>
      </c>
      <c r="BV180">
        <v>-1.678131104970684</v>
      </c>
      <c r="BW180">
        <v>-1.0712951063344831</v>
      </c>
      <c r="BX180">
        <v>0.2477141013683116</v>
      </c>
      <c r="BY180">
        <v>-0.8559257037653244</v>
      </c>
      <c r="BZ180">
        <v>-0.95631186021332748</v>
      </c>
      <c r="CA180">
        <v>-1.0514467922423221</v>
      </c>
      <c r="CB180">
        <v>-0.92200344389914446</v>
      </c>
      <c r="CC180">
        <v>-0.66187168624243642</v>
      </c>
      <c r="CD180">
        <v>-1.2583178484938791</v>
      </c>
      <c r="CE180">
        <v>-0.9232805316431848</v>
      </c>
      <c r="CF180">
        <v>-1.456756809864407</v>
      </c>
      <c r="CG180">
        <v>-1.6360696681476341</v>
      </c>
      <c r="CH180">
        <v>-0.97836635424327456</v>
      </c>
      <c r="CI180">
        <v>-1.2074989875197391</v>
      </c>
      <c r="CJ180">
        <v>0.1715550244856433</v>
      </c>
      <c r="CK180">
        <v>-0.20348244098421839</v>
      </c>
      <c r="CL180">
        <v>9.380686752939256E-2</v>
      </c>
      <c r="CM180">
        <v>-1.1433265180326959</v>
      </c>
      <c r="CN180">
        <v>0.79194813855497825</v>
      </c>
      <c r="CO180">
        <v>0.84430180956743917</v>
      </c>
      <c r="CP180">
        <v>0.18215124006165431</v>
      </c>
      <c r="CQ180">
        <v>0.68287963633925453</v>
      </c>
      <c r="CR180">
        <v>0.28815891468192528</v>
      </c>
      <c r="CS180">
        <v>0.42225788432458428</v>
      </c>
      <c r="CT180">
        <v>0.70600701472726202</v>
      </c>
      <c r="CU180">
        <v>-0.59099906713761741</v>
      </c>
      <c r="CV180">
        <v>0.77454430471407198</v>
      </c>
      <c r="CW180">
        <v>0.89143525980387561</v>
      </c>
      <c r="CX180">
        <v>1.3368682913358561</v>
      </c>
      <c r="CY180">
        <v>1.1044007038022621</v>
      </c>
      <c r="CZ180">
        <v>0.48778849179618478</v>
      </c>
      <c r="DA180">
        <v>7.9059588598808919E-2</v>
      </c>
      <c r="DB180">
        <v>-1.2482071011491309</v>
      </c>
      <c r="DC180">
        <v>0.67669596730709547</v>
      </c>
      <c r="DD180">
        <v>0.67746845368674302</v>
      </c>
      <c r="DE180">
        <v>0.33182995605506599</v>
      </c>
      <c r="DF180">
        <v>-0.1167337042804986</v>
      </c>
      <c r="DG180">
        <v>0.37515240723345711</v>
      </c>
      <c r="DH180">
        <v>-0.1623944886862336</v>
      </c>
      <c r="DI180">
        <v>-0.40765234328974981</v>
      </c>
      <c r="DJ180">
        <v>0.39861639502623919</v>
      </c>
      <c r="DK180">
        <v>-0.60900873862503302</v>
      </c>
      <c r="DL180">
        <v>0.36465010607871762</v>
      </c>
      <c r="DM180">
        <v>-0.87115471232344122</v>
      </c>
      <c r="DN180">
        <v>-1.547320293585517</v>
      </c>
      <c r="DO180">
        <v>0.61771910155587284</v>
      </c>
      <c r="DP180">
        <v>0.33738182802713068</v>
      </c>
      <c r="DQ180">
        <v>0.53289810732698473</v>
      </c>
      <c r="DR180">
        <v>0.1877676023722078</v>
      </c>
      <c r="DS180">
        <v>-0.53546951747519811</v>
      </c>
      <c r="DT180">
        <v>-0.26853013832163158</v>
      </c>
      <c r="DU180">
        <v>0.31595054347254359</v>
      </c>
      <c r="DV180">
        <v>0.44097876086939009</v>
      </c>
      <c r="DW180">
        <v>-0.38444535744459363</v>
      </c>
      <c r="DX180">
        <v>1.20274502873874</v>
      </c>
      <c r="DY180">
        <v>-0.93661860848253609</v>
      </c>
      <c r="DZ180">
        <v>0.12918263135465249</v>
      </c>
      <c r="EA180">
        <v>0.962317494451153</v>
      </c>
      <c r="EB180">
        <v>0.94721818411171954</v>
      </c>
      <c r="EC180">
        <v>0.42402035889729928</v>
      </c>
      <c r="ED180">
        <v>0.73391601389476846</v>
      </c>
      <c r="EE180">
        <v>-0.21263616581608219</v>
      </c>
      <c r="EF180">
        <v>0.22553838221141931</v>
      </c>
      <c r="EG180">
        <v>0.52149644293720299</v>
      </c>
      <c r="EH180">
        <v>0.6048447136727586</v>
      </c>
      <c r="EI180">
        <v>-1.1307755490111711</v>
      </c>
      <c r="EJ180">
        <v>1.149516572083624</v>
      </c>
      <c r="EK180">
        <v>0.32544972171918279</v>
      </c>
      <c r="EL180">
        <v>0.42761017008859642</v>
      </c>
      <c r="EM180">
        <v>-0.55415298291657911</v>
      </c>
      <c r="EN180">
        <v>0.1100665708903803</v>
      </c>
      <c r="EO180">
        <v>0.26815478065647269</v>
      </c>
      <c r="EP180">
        <v>0.84780373010567112</v>
      </c>
      <c r="EQ180">
        <v>0.39853789582611621</v>
      </c>
      <c r="ER180">
        <v>0.1510271799380116</v>
      </c>
      <c r="ES180">
        <v>-0.20980273795124221</v>
      </c>
      <c r="ET180">
        <v>0.90970530794072624</v>
      </c>
      <c r="EU180">
        <v>-0.57708031124428594</v>
      </c>
      <c r="EV180">
        <v>-1.507788357627073</v>
      </c>
      <c r="EW180">
        <v>0.36186195301437379</v>
      </c>
      <c r="EX180">
        <v>0.53836000028230513</v>
      </c>
      <c r="EY180">
        <v>-0.80904738807105581</v>
      </c>
      <c r="EZ180">
        <v>-1.041201649893666</v>
      </c>
      <c r="FA180">
        <v>-0.15404686859880579</v>
      </c>
      <c r="FB180">
        <v>1.029568580772293</v>
      </c>
      <c r="FC180">
        <v>4.1803249820269721E-2</v>
      </c>
      <c r="FD180">
        <v>-0.48693586104827791</v>
      </c>
      <c r="FE180">
        <v>0.76368473234637768</v>
      </c>
      <c r="FF180">
        <v>-0.54786291120749897</v>
      </c>
      <c r="FG180">
        <v>0.96353001461001331</v>
      </c>
      <c r="FH180">
        <v>0.73220301122544273</v>
      </c>
      <c r="FI180">
        <v>0.72537224536232803</v>
      </c>
      <c r="FJ180">
        <v>0.1923960743462228</v>
      </c>
      <c r="FK180">
        <v>0.90888311736981053</v>
      </c>
      <c r="FL180">
        <v>-2.9484055883566621E-2</v>
      </c>
      <c r="FM180">
        <v>0.98858509675172357</v>
      </c>
      <c r="FN180">
        <v>0.37533377788414518</v>
      </c>
      <c r="FO180">
        <v>0.43080731122998173</v>
      </c>
      <c r="FP180">
        <v>-0.6067372342100833</v>
      </c>
      <c r="FQ180">
        <v>1.032607224878443</v>
      </c>
      <c r="FR180">
        <v>0.33398276119798992</v>
      </c>
      <c r="FS180">
        <v>0.91409478621654261</v>
      </c>
      <c r="FT180">
        <v>-0.337649781587603</v>
      </c>
      <c r="FU180">
        <v>1.268452887067238</v>
      </c>
      <c r="FV180">
        <v>-0.97840250735596834</v>
      </c>
      <c r="FW180">
        <v>-0.7808015138392449</v>
      </c>
      <c r="FX180">
        <v>0.13586926032002439</v>
      </c>
      <c r="FY180">
        <v>0.89672974377525494</v>
      </c>
      <c r="FZ180">
        <v>-0.66474142454133323</v>
      </c>
      <c r="GA180">
        <v>0.76980159467233955</v>
      </c>
      <c r="GB180">
        <v>0.74713415504611191</v>
      </c>
      <c r="GC180">
        <v>0.56868150347075386</v>
      </c>
      <c r="GD180">
        <v>0.58806417920408105</v>
      </c>
      <c r="GE180">
        <v>0.7964265025170989</v>
      </c>
      <c r="GF180">
        <v>-0.43103206780467029</v>
      </c>
      <c r="GG180">
        <v>8.4972442796100667E-2</v>
      </c>
      <c r="GH180">
        <v>-0.66179577404355461</v>
      </c>
      <c r="GI180">
        <v>0.58315510490463796</v>
      </c>
      <c r="GJ180">
        <v>-0.20980216564183279</v>
      </c>
      <c r="GK180">
        <v>0.75697347400243964</v>
      </c>
      <c r="GL180">
        <v>0.69510997037371347</v>
      </c>
      <c r="GM180">
        <v>-1.587138246252475</v>
      </c>
      <c r="GN180">
        <v>-0.82410826696161321</v>
      </c>
      <c r="GO180">
        <v>-0.38640796727556481</v>
      </c>
      <c r="GP180">
        <v>-0.34405379073107129</v>
      </c>
      <c r="GQ180">
        <v>0.4194890719281138</v>
      </c>
      <c r="GR180">
        <v>-0.10622716244656</v>
      </c>
    </row>
    <row r="181" spans="1:200" x14ac:dyDescent="0.2">
      <c r="A181" s="2">
        <v>44914</v>
      </c>
      <c r="B181">
        <v>-0.65877727054697177</v>
      </c>
      <c r="C181">
        <v>0.99378911536307446</v>
      </c>
      <c r="D181">
        <v>-0.56142416942706919</v>
      </c>
      <c r="E181">
        <v>0.42984806522888819</v>
      </c>
      <c r="F181">
        <v>0.43870751328847912</v>
      </c>
      <c r="G181">
        <v>0.35244115522269459</v>
      </c>
      <c r="H181">
        <v>1.273779009981161</v>
      </c>
      <c r="I181">
        <v>0.17377047308739091</v>
      </c>
      <c r="J181">
        <v>-0.17198992748631939</v>
      </c>
      <c r="K181">
        <v>0.65153156933227496</v>
      </c>
      <c r="L181">
        <v>-0.81629374696783474</v>
      </c>
      <c r="M181">
        <v>0.6348888525821671</v>
      </c>
      <c r="N181">
        <v>-0.68008710525851268</v>
      </c>
      <c r="O181">
        <v>-0.70048487070722298</v>
      </c>
      <c r="P181">
        <v>0.32435808952313971</v>
      </c>
      <c r="Q181">
        <v>0.35921083900085571</v>
      </c>
      <c r="R181">
        <v>0.98008789155599907</v>
      </c>
      <c r="S181">
        <v>0.118182775769439</v>
      </c>
      <c r="T181">
        <v>0.1137152648470513</v>
      </c>
      <c r="U181">
        <v>0.6228286157724372</v>
      </c>
      <c r="V181">
        <v>-0.73817064660978082</v>
      </c>
      <c r="W181">
        <v>-0.41074762770609152</v>
      </c>
      <c r="X181">
        <v>0.79906667607413639</v>
      </c>
      <c r="Y181">
        <v>-0.21213620795689131</v>
      </c>
      <c r="Z181">
        <v>1.233453024682017</v>
      </c>
      <c r="AA181">
        <v>1.387627880111399E-2</v>
      </c>
      <c r="AB181">
        <v>1.1934689067078961</v>
      </c>
      <c r="AC181">
        <v>1.0700100179066701</v>
      </c>
      <c r="AD181">
        <v>1.0693559972286359</v>
      </c>
      <c r="AE181">
        <v>1.1678685528999879</v>
      </c>
      <c r="AF181">
        <v>1.2796777427010899</v>
      </c>
      <c r="AG181">
        <v>0.34868595480573239</v>
      </c>
      <c r="AH181">
        <v>0.18151611444824889</v>
      </c>
      <c r="AI181">
        <v>0.35935816029004819</v>
      </c>
      <c r="AJ181">
        <v>0.32641157452947972</v>
      </c>
      <c r="AK181">
        <v>0.77432068272199162</v>
      </c>
      <c r="AL181">
        <v>1.031143145171286</v>
      </c>
      <c r="AM181">
        <v>0.70736012735447618</v>
      </c>
      <c r="AN181">
        <v>1.3676087796061831</v>
      </c>
      <c r="AO181">
        <v>7.4049598765982064E-2</v>
      </c>
      <c r="AP181">
        <v>1.0034186085867729</v>
      </c>
      <c r="AQ181">
        <v>9.3164952239802229E-2</v>
      </c>
      <c r="AR181">
        <v>1.7307599965733429</v>
      </c>
      <c r="AS181">
        <v>0.92152537659603717</v>
      </c>
      <c r="AT181">
        <v>1.454443872117007</v>
      </c>
      <c r="AU181">
        <v>2.11080350765603E-2</v>
      </c>
      <c r="AV181">
        <v>0.71053448299228128</v>
      </c>
      <c r="AW181">
        <v>0.9571797116280556</v>
      </c>
      <c r="AX181">
        <v>0.86697686649180983</v>
      </c>
      <c r="AY181">
        <v>1.08382215885958</v>
      </c>
      <c r="AZ181">
        <v>0.97107322374639971</v>
      </c>
      <c r="BA181">
        <v>-0.52308546959289692</v>
      </c>
      <c r="BB181">
        <v>-0.61736695538162711</v>
      </c>
      <c r="BC181">
        <v>0.81330731314818128</v>
      </c>
      <c r="BD181">
        <v>0.52677931754555163</v>
      </c>
      <c r="BE181">
        <v>0.64160725365026261</v>
      </c>
      <c r="BF181">
        <v>-0.17492481036738289</v>
      </c>
      <c r="BG181">
        <v>-1.0466624952936721</v>
      </c>
      <c r="BH181">
        <v>-0.68041632180251799</v>
      </c>
      <c r="BI181">
        <v>-1.1365550532030331</v>
      </c>
      <c r="BJ181">
        <v>0.2289521646774732</v>
      </c>
      <c r="BK181">
        <v>-0.27456916869961112</v>
      </c>
      <c r="BL181">
        <v>0.48540710004281462</v>
      </c>
      <c r="BM181">
        <v>0.3412672145841289</v>
      </c>
      <c r="BN181">
        <v>0.46667302897042789</v>
      </c>
      <c r="BO181">
        <v>-0.84522183282583141</v>
      </c>
      <c r="BP181">
        <v>-1.0504377117874899</v>
      </c>
      <c r="BQ181">
        <v>0.84885570564728541</v>
      </c>
      <c r="BR181">
        <v>1.162303469838698</v>
      </c>
      <c r="BS181">
        <v>1.3634522471700949</v>
      </c>
      <c r="BT181">
        <v>0.206787801139484</v>
      </c>
      <c r="BU181">
        <v>0.35083629118432591</v>
      </c>
      <c r="BV181">
        <v>-1.797294000790205</v>
      </c>
      <c r="BW181">
        <v>-1.0765005179298881</v>
      </c>
      <c r="BX181">
        <v>0.26404451089025549</v>
      </c>
      <c r="BY181">
        <v>-0.82790536349398525</v>
      </c>
      <c r="BZ181">
        <v>-1.0199713350739019</v>
      </c>
      <c r="CA181">
        <v>-1.044190604859871</v>
      </c>
      <c r="CB181">
        <v>-0.96842182092570195</v>
      </c>
      <c r="CC181">
        <v>-0.6919645273533801</v>
      </c>
      <c r="CD181">
        <v>-1.247004619276217</v>
      </c>
      <c r="CE181">
        <v>-0.92787663245230911</v>
      </c>
      <c r="CF181">
        <v>-1.5089905340227721</v>
      </c>
      <c r="CG181">
        <v>-1.6014291991565659</v>
      </c>
      <c r="CH181">
        <v>-0.95227747136485752</v>
      </c>
      <c r="CI181">
        <v>-1.204046386503359</v>
      </c>
      <c r="CJ181">
        <v>0.17209081839791809</v>
      </c>
      <c r="CK181">
        <v>-0.17062207297992821</v>
      </c>
      <c r="CL181">
        <v>0.1967939455189549</v>
      </c>
      <c r="CM181">
        <v>-1.205790506593778</v>
      </c>
      <c r="CN181">
        <v>0.84924099081805549</v>
      </c>
      <c r="CO181">
        <v>0.91710980219290361</v>
      </c>
      <c r="CP181">
        <v>0.1818742176951727</v>
      </c>
      <c r="CQ181">
        <v>0.74325947045240293</v>
      </c>
      <c r="CR181">
        <v>0.28535942172336493</v>
      </c>
      <c r="CS181">
        <v>0.34808649954894699</v>
      </c>
      <c r="CT181">
        <v>0.74629837479874073</v>
      </c>
      <c r="CU181">
        <v>-0.38740148264465879</v>
      </c>
      <c r="CV181">
        <v>0.83401681361400704</v>
      </c>
      <c r="CW181">
        <v>0.91672547164092955</v>
      </c>
      <c r="CX181">
        <v>1.310697281404583</v>
      </c>
      <c r="CY181">
        <v>1.1380415436424149</v>
      </c>
      <c r="CZ181">
        <v>0.59185658642884742</v>
      </c>
      <c r="DA181">
        <v>8.6688844804671275E-2</v>
      </c>
      <c r="DB181">
        <v>-1.182495012715487</v>
      </c>
      <c r="DC181">
        <v>0.73036239013898629</v>
      </c>
      <c r="DD181">
        <v>0.75207169770499982</v>
      </c>
      <c r="DE181">
        <v>0.54652569573939025</v>
      </c>
      <c r="DF181">
        <v>-0.1198552740930782</v>
      </c>
      <c r="DG181">
        <v>0.42098333141927202</v>
      </c>
      <c r="DH181">
        <v>-1.60509899696493E-2</v>
      </c>
      <c r="DI181">
        <v>-0.35090133536062318</v>
      </c>
      <c r="DJ181">
        <v>0.4835489362640451</v>
      </c>
      <c r="DK181">
        <v>-0.62865505959922785</v>
      </c>
      <c r="DL181">
        <v>0.43817185346847698</v>
      </c>
      <c r="DM181">
        <v>-0.83960872674792397</v>
      </c>
      <c r="DN181">
        <v>-1.567031515671097</v>
      </c>
      <c r="DO181">
        <v>0.66942221760524057</v>
      </c>
      <c r="DP181">
        <v>0.40789506405308218</v>
      </c>
      <c r="DQ181">
        <v>0.56210577558762131</v>
      </c>
      <c r="DR181">
        <v>0.23426357672164699</v>
      </c>
      <c r="DS181">
        <v>-0.50099437704053373</v>
      </c>
      <c r="DT181">
        <v>-0.25020018754981732</v>
      </c>
      <c r="DU181">
        <v>0.32070262603898292</v>
      </c>
      <c r="DV181">
        <v>0.3683620736663179</v>
      </c>
      <c r="DW181">
        <v>-0.31694615081397831</v>
      </c>
      <c r="DX181">
        <v>1.2295910548009901</v>
      </c>
      <c r="DY181">
        <v>-0.93593532539480229</v>
      </c>
      <c r="DZ181">
        <v>0.1421203031303811</v>
      </c>
      <c r="EA181">
        <v>1.0027337521745341</v>
      </c>
      <c r="EB181">
        <v>0.94230913296878449</v>
      </c>
      <c r="EC181">
        <v>0.42029759869558508</v>
      </c>
      <c r="ED181">
        <v>0.7643592617475512</v>
      </c>
      <c r="EE181">
        <v>-0.22909212060381151</v>
      </c>
      <c r="EF181">
        <v>0.28567180534735209</v>
      </c>
      <c r="EG181">
        <v>0.55378464235377756</v>
      </c>
      <c r="EH181">
        <v>0.65742916005179564</v>
      </c>
      <c r="EI181">
        <v>-1.230945356599827</v>
      </c>
      <c r="EJ181">
        <v>1.1495611593319159</v>
      </c>
      <c r="EK181">
        <v>0.34789210745714599</v>
      </c>
      <c r="EL181">
        <v>0.35284789346323142</v>
      </c>
      <c r="EM181">
        <v>-0.54765137499993033</v>
      </c>
      <c r="EN181">
        <v>0.12765123219292029</v>
      </c>
      <c r="EO181">
        <v>0.2522478732460271</v>
      </c>
      <c r="EP181">
        <v>0.87231162178641064</v>
      </c>
      <c r="EQ181">
        <v>0.34405478570444381</v>
      </c>
      <c r="ER181">
        <v>0.19521604160003911</v>
      </c>
      <c r="ES181">
        <v>-0.27226395833461109</v>
      </c>
      <c r="ET181">
        <v>0.91347977880964837</v>
      </c>
      <c r="EU181">
        <v>-0.6169026090348706</v>
      </c>
      <c r="EV181">
        <v>-1.601422681352682</v>
      </c>
      <c r="EW181">
        <v>0.36109455868693618</v>
      </c>
      <c r="EX181">
        <v>0.53265069951358035</v>
      </c>
      <c r="EY181">
        <v>-0.82955912745123128</v>
      </c>
      <c r="EZ181">
        <v>-1.029723731372546</v>
      </c>
      <c r="FA181">
        <v>-0.11807667979011351</v>
      </c>
      <c r="FB181">
        <v>1.055132619157537</v>
      </c>
      <c r="FC181">
        <v>8.8206316984647898E-2</v>
      </c>
      <c r="FD181">
        <v>-0.49879259687497601</v>
      </c>
      <c r="FE181">
        <v>0.79005637434296117</v>
      </c>
      <c r="FF181">
        <v>-0.54643064983636991</v>
      </c>
      <c r="FG181">
        <v>0.98071922285161339</v>
      </c>
      <c r="FH181">
        <v>0.73593105327068475</v>
      </c>
      <c r="FI181">
        <v>0.70627474611802277</v>
      </c>
      <c r="FJ181">
        <v>0.25381157302189228</v>
      </c>
      <c r="FK181">
        <v>0.91785717216776974</v>
      </c>
      <c r="FL181">
        <v>-6.0917755411453667E-2</v>
      </c>
      <c r="FM181">
        <v>1.0762580034765179</v>
      </c>
      <c r="FN181">
        <v>0.3938174741093447</v>
      </c>
      <c r="FO181">
        <v>0.35649491535509309</v>
      </c>
      <c r="FP181">
        <v>-0.56816934227628668</v>
      </c>
      <c r="FQ181">
        <v>1.0362776410727019</v>
      </c>
      <c r="FR181">
        <v>0.36505340681429788</v>
      </c>
      <c r="FS181">
        <v>0.94293114132947664</v>
      </c>
      <c r="FT181">
        <v>-0.31198967076014411</v>
      </c>
      <c r="FU181">
        <v>1.268893058851533</v>
      </c>
      <c r="FV181">
        <v>-0.98568133367092836</v>
      </c>
      <c r="FW181">
        <v>-0.73481498358499864</v>
      </c>
      <c r="FX181">
        <v>0.15201787373051109</v>
      </c>
      <c r="FY181">
        <v>0.8357712548147942</v>
      </c>
      <c r="FZ181">
        <v>-0.7665436038683543</v>
      </c>
      <c r="GA181">
        <v>0.78463866571700325</v>
      </c>
      <c r="GB181">
        <v>0.68284213785658632</v>
      </c>
      <c r="GC181">
        <v>0.49611672752972541</v>
      </c>
      <c r="GD181">
        <v>0.59908317715719828</v>
      </c>
      <c r="GE181">
        <v>0.77212954476308948</v>
      </c>
      <c r="GF181">
        <v>-0.48904248703427222</v>
      </c>
      <c r="GG181">
        <v>0.1172071214851442</v>
      </c>
      <c r="GH181">
        <v>-0.65116939568009957</v>
      </c>
      <c r="GI181">
        <v>0.56632495147051909</v>
      </c>
      <c r="GJ181">
        <v>-0.16468632986529841</v>
      </c>
      <c r="GK181">
        <v>0.78049901679793909</v>
      </c>
      <c r="GL181">
        <v>0.71577014768912317</v>
      </c>
      <c r="GM181">
        <v>-1.662005170111903</v>
      </c>
      <c r="GN181">
        <v>-0.78191735745095159</v>
      </c>
      <c r="GO181">
        <v>-0.34854120476335593</v>
      </c>
      <c r="GP181">
        <v>-0.51955586062561976</v>
      </c>
      <c r="GQ181">
        <v>0.41962511005016812</v>
      </c>
      <c r="GR181">
        <v>-0.108485274434935</v>
      </c>
    </row>
    <row r="182" spans="1:200" x14ac:dyDescent="0.2">
      <c r="A182" s="2">
        <v>44915</v>
      </c>
      <c r="B182">
        <v>-0.65283643498078858</v>
      </c>
      <c r="C182">
        <v>0.93188386891808694</v>
      </c>
      <c r="D182">
        <v>-0.46322401095601301</v>
      </c>
      <c r="E182">
        <v>0.33770778347343489</v>
      </c>
      <c r="F182">
        <v>0.45342935131811068</v>
      </c>
      <c r="G182">
        <v>0.40544619696888301</v>
      </c>
      <c r="H182">
        <v>1.2401970752013809</v>
      </c>
      <c r="I182">
        <v>0.2002676182599917</v>
      </c>
      <c r="J182">
        <v>-0.20590797463340721</v>
      </c>
      <c r="K182">
        <v>0.57685995015566027</v>
      </c>
      <c r="L182">
        <v>-1.1162571396378871</v>
      </c>
      <c r="M182">
        <v>0.53408849640682232</v>
      </c>
      <c r="N182">
        <v>-0.82781904082722357</v>
      </c>
      <c r="O182">
        <v>-0.6773389546611952</v>
      </c>
      <c r="P182">
        <v>0.36259327793349122</v>
      </c>
      <c r="Q182">
        <v>0.40729475482259347</v>
      </c>
      <c r="R182">
        <v>0.91956379781753284</v>
      </c>
      <c r="S182">
        <v>0.1536156065820895</v>
      </c>
      <c r="T182">
        <v>3.1315015163250602E-2</v>
      </c>
      <c r="U182">
        <v>0.52383943521060228</v>
      </c>
      <c r="V182">
        <v>-0.69779793642110666</v>
      </c>
      <c r="W182">
        <v>-0.44324706395684721</v>
      </c>
      <c r="X182">
        <v>0.85497612569467663</v>
      </c>
      <c r="Y182">
        <v>-0.27559564715236851</v>
      </c>
      <c r="Z182">
        <v>1.2403067098231839</v>
      </c>
      <c r="AA182">
        <v>0.12621507080764391</v>
      </c>
      <c r="AB182">
        <v>1.210885873071559</v>
      </c>
      <c r="AC182">
        <v>1.0506889247068809</v>
      </c>
      <c r="AD182">
        <v>1.076498906363039</v>
      </c>
      <c r="AE182">
        <v>1.1593527116982301</v>
      </c>
      <c r="AF182">
        <v>1.277681852404694</v>
      </c>
      <c r="AG182">
        <v>0.36196442486336272</v>
      </c>
      <c r="AH182">
        <v>0.1845370504306334</v>
      </c>
      <c r="AI182">
        <v>0.41446857454681818</v>
      </c>
      <c r="AJ182">
        <v>0.294158859752639</v>
      </c>
      <c r="AK182">
        <v>0.79692813782764726</v>
      </c>
      <c r="AL182">
        <v>1.047886747131985</v>
      </c>
      <c r="AM182">
        <v>0.67784282083137803</v>
      </c>
      <c r="AN182">
        <v>1.3680845256616261</v>
      </c>
      <c r="AO182">
        <v>9.6002540229675942E-2</v>
      </c>
      <c r="AP182">
        <v>0.95569828287765801</v>
      </c>
      <c r="AQ182">
        <v>6.7101306066262689E-2</v>
      </c>
      <c r="AR182">
        <v>1.6501094410467221</v>
      </c>
      <c r="AS182">
        <v>0.89738730952744217</v>
      </c>
      <c r="AT182">
        <v>1.4681026208998831</v>
      </c>
      <c r="AU182">
        <v>3.7774647704311111E-2</v>
      </c>
      <c r="AV182">
        <v>0.68510059794114375</v>
      </c>
      <c r="AW182">
        <v>0.94887674378375542</v>
      </c>
      <c r="AX182">
        <v>0.76340096805369384</v>
      </c>
      <c r="AY182">
        <v>1.064972971723342</v>
      </c>
      <c r="AZ182">
        <v>0.95851808788908799</v>
      </c>
      <c r="BA182">
        <v>-0.44341066131639778</v>
      </c>
      <c r="BB182">
        <v>-0.602199232747337</v>
      </c>
      <c r="BC182">
        <v>0.80088271678869549</v>
      </c>
      <c r="BD182">
        <v>0.52097444062837894</v>
      </c>
      <c r="BE182">
        <v>0.62477962366610185</v>
      </c>
      <c r="BF182">
        <v>-0.1148738893462878</v>
      </c>
      <c r="BG182">
        <v>-1.025898720250402</v>
      </c>
      <c r="BH182">
        <v>-0.57261970424107023</v>
      </c>
      <c r="BI182">
        <v>-1.1622976757577359</v>
      </c>
      <c r="BJ182">
        <v>0.19859190207609689</v>
      </c>
      <c r="BK182">
        <v>-0.2688546326889818</v>
      </c>
      <c r="BL182">
        <v>0.48972304639209963</v>
      </c>
      <c r="BM182">
        <v>0.39689707178825268</v>
      </c>
      <c r="BN182">
        <v>0.39867244833967641</v>
      </c>
      <c r="BO182">
        <v>-0.86016310846349786</v>
      </c>
      <c r="BP182">
        <v>-1.002951504161385</v>
      </c>
      <c r="BQ182">
        <v>0.76030544341472728</v>
      </c>
      <c r="BR182">
        <v>1.230422588164553</v>
      </c>
      <c r="BS182">
        <v>1.358081071542365</v>
      </c>
      <c r="BT182">
        <v>0.23022802613291871</v>
      </c>
      <c r="BU182">
        <v>0.25162762271937311</v>
      </c>
      <c r="BV182">
        <v>-1.8541557152659329</v>
      </c>
      <c r="BW182">
        <v>-1.097073019504611</v>
      </c>
      <c r="BX182">
        <v>0.1392062975874227</v>
      </c>
      <c r="BY182">
        <v>-0.84148676846323567</v>
      </c>
      <c r="BZ182">
        <v>-1.0018700311407469</v>
      </c>
      <c r="CA182">
        <v>-1.080743077798842</v>
      </c>
      <c r="CB182">
        <v>-0.95868609347446077</v>
      </c>
      <c r="CC182">
        <v>-0.63285462964271744</v>
      </c>
      <c r="CD182">
        <v>-1.2628243321250181</v>
      </c>
      <c r="CE182">
        <v>-0.92246530726989195</v>
      </c>
      <c r="CF182">
        <v>-1.502573496738614</v>
      </c>
      <c r="CG182">
        <v>-1.6727856278134969</v>
      </c>
      <c r="CH182">
        <v>-0.97493202069133522</v>
      </c>
      <c r="CI182">
        <v>-1.2199130125772759</v>
      </c>
      <c r="CJ182">
        <v>0.28143490131180099</v>
      </c>
      <c r="CK182">
        <v>-4.6524636465819731E-2</v>
      </c>
      <c r="CL182">
        <v>0.1689273231365665</v>
      </c>
      <c r="CM182">
        <v>-1.1781840024891479</v>
      </c>
      <c r="CN182">
        <v>0.83921382885877271</v>
      </c>
      <c r="CO182">
        <v>0.91003626310113694</v>
      </c>
      <c r="CP182">
        <v>0.19189280994806979</v>
      </c>
      <c r="CQ182">
        <v>0.72204041347213943</v>
      </c>
      <c r="CR182">
        <v>0.29073976800432061</v>
      </c>
      <c r="CS182">
        <v>0.4035721223332478</v>
      </c>
      <c r="CT182">
        <v>0.7336749539742965</v>
      </c>
      <c r="CU182">
        <v>-0.43394318607548688</v>
      </c>
      <c r="CV182">
        <v>0.81573361010823497</v>
      </c>
      <c r="CW182">
        <v>0.88593574010668252</v>
      </c>
      <c r="CX182">
        <v>1.36076904773762</v>
      </c>
      <c r="CY182">
        <v>1.1356435070212689</v>
      </c>
      <c r="CZ182">
        <v>0.53917568660187476</v>
      </c>
      <c r="DA182">
        <v>0.10905448389331621</v>
      </c>
      <c r="DB182">
        <v>-1.225666015081557</v>
      </c>
      <c r="DC182">
        <v>0.70391722434558945</v>
      </c>
      <c r="DD182">
        <v>0.67983180715507174</v>
      </c>
      <c r="DE182">
        <v>0.51952357997060439</v>
      </c>
      <c r="DF182">
        <v>-0.107715227594641</v>
      </c>
      <c r="DG182">
        <v>0.36867254809083411</v>
      </c>
      <c r="DH182">
        <v>-8.2494486036763987E-2</v>
      </c>
      <c r="DI182">
        <v>-0.3479723109642972</v>
      </c>
      <c r="DJ182">
        <v>0.45955125534205399</v>
      </c>
      <c r="DK182">
        <v>-0.54969345949909076</v>
      </c>
      <c r="DL182">
        <v>0.43170098112907779</v>
      </c>
      <c r="DM182">
        <v>-0.83124856627228538</v>
      </c>
      <c r="DN182">
        <v>-1.5558030772400011</v>
      </c>
      <c r="DO182">
        <v>0.65250399193672559</v>
      </c>
      <c r="DP182">
        <v>0.39796723895572622</v>
      </c>
      <c r="DQ182">
        <v>0.65840284091738188</v>
      </c>
      <c r="DR182">
        <v>0.26941339258964492</v>
      </c>
      <c r="DS182">
        <v>-0.55139040026622577</v>
      </c>
      <c r="DT182">
        <v>-0.1392017370225615</v>
      </c>
      <c r="DU182">
        <v>0.32704813508616998</v>
      </c>
      <c r="DV182">
        <v>0.42299528672788522</v>
      </c>
      <c r="DW182">
        <v>-0.34393331272369798</v>
      </c>
      <c r="DX182">
        <v>1.223419372776982</v>
      </c>
      <c r="DY182">
        <v>-0.93159337578400603</v>
      </c>
      <c r="DZ182">
        <v>0.16549791794385479</v>
      </c>
      <c r="EA182">
        <v>0.9831990705615804</v>
      </c>
      <c r="EB182">
        <v>0.85867265842402685</v>
      </c>
      <c r="EC182">
        <v>0.4630360479984601</v>
      </c>
      <c r="ED182">
        <v>0.76358017292729685</v>
      </c>
      <c r="EE182">
        <v>-0.22014554347923179</v>
      </c>
      <c r="EF182">
        <v>0.25221532707829658</v>
      </c>
      <c r="EG182">
        <v>0.53432876353924597</v>
      </c>
      <c r="EH182">
        <v>0.62966056819025618</v>
      </c>
      <c r="EI182">
        <v>-1.334159922567465</v>
      </c>
      <c r="EJ182">
        <v>1.15613737526326</v>
      </c>
      <c r="EK182">
        <v>0.34857747441189169</v>
      </c>
      <c r="EL182">
        <v>0.4082729822761017</v>
      </c>
      <c r="EM182">
        <v>-0.55865195117560129</v>
      </c>
      <c r="EN182">
        <v>0.1489520310264906</v>
      </c>
      <c r="EO182">
        <v>0.2048946493060963</v>
      </c>
      <c r="EP182">
        <v>0.78352682068295709</v>
      </c>
      <c r="EQ182">
        <v>0.25227270544586039</v>
      </c>
      <c r="ER182">
        <v>0.19999528356815541</v>
      </c>
      <c r="ES182">
        <v>-0.248340600859737</v>
      </c>
      <c r="ET182">
        <v>0.89590349010201109</v>
      </c>
      <c r="EU182">
        <v>-0.54274895166031423</v>
      </c>
      <c r="EV182">
        <v>-1.579414580468758</v>
      </c>
      <c r="EW182">
        <v>0.36268457502425289</v>
      </c>
      <c r="EX182">
        <v>0.64053417886171005</v>
      </c>
      <c r="EY182">
        <v>-0.86352577242156181</v>
      </c>
      <c r="EZ182">
        <v>-1.0278661759442209</v>
      </c>
      <c r="FA182">
        <v>-0.25610461103047533</v>
      </c>
      <c r="FB182">
        <v>1.0045328036031289</v>
      </c>
      <c r="FC182">
        <v>0.11943286391906251</v>
      </c>
      <c r="FD182">
        <v>-0.38283262669446738</v>
      </c>
      <c r="FE182">
        <v>0.70298999405874685</v>
      </c>
      <c r="FF182">
        <v>-0.669242830085227</v>
      </c>
      <c r="FG182">
        <v>0.90666366319738911</v>
      </c>
      <c r="FH182">
        <v>0.67363815362405699</v>
      </c>
      <c r="FI182">
        <v>0.61609700910574983</v>
      </c>
      <c r="FJ182">
        <v>0.27086309216597532</v>
      </c>
      <c r="FK182">
        <v>0.86755248644314797</v>
      </c>
      <c r="FL182">
        <v>-7.3098925113684307E-2</v>
      </c>
      <c r="FM182">
        <v>0.91278793849815454</v>
      </c>
      <c r="FN182">
        <v>0.41051174179469269</v>
      </c>
      <c r="FO182">
        <v>0.41020864416538871</v>
      </c>
      <c r="FP182">
        <v>-0.63033694823894015</v>
      </c>
      <c r="FQ182">
        <v>0.98427140592159656</v>
      </c>
      <c r="FR182">
        <v>0.30190976637756289</v>
      </c>
      <c r="FS182">
        <v>0.93336718552127518</v>
      </c>
      <c r="FT182">
        <v>-0.46799162939092731</v>
      </c>
      <c r="FU182">
        <v>1.238391215336542</v>
      </c>
      <c r="FV182">
        <v>-0.98740859487140498</v>
      </c>
      <c r="FW182">
        <v>-0.76537785544660009</v>
      </c>
      <c r="FX182">
        <v>0.17768567333533081</v>
      </c>
      <c r="FY182">
        <v>0.7169747137763407</v>
      </c>
      <c r="FZ182">
        <v>-0.87048592435579497</v>
      </c>
      <c r="GA182">
        <v>0.62880791185624951</v>
      </c>
      <c r="GB182">
        <v>0.55104544967891966</v>
      </c>
      <c r="GC182">
        <v>0.53060874377399769</v>
      </c>
      <c r="GD182">
        <v>0.46077588338503261</v>
      </c>
      <c r="GE182">
        <v>0.71880009369361886</v>
      </c>
      <c r="GF182">
        <v>-0.50410924746368557</v>
      </c>
      <c r="GG182">
        <v>-5.8852107326261179E-2</v>
      </c>
      <c r="GH182">
        <v>-0.77588666026606967</v>
      </c>
      <c r="GI182">
        <v>0.48006982149904209</v>
      </c>
      <c r="GJ182">
        <v>-0.32632568205904039</v>
      </c>
      <c r="GK182">
        <v>0.68431258154088082</v>
      </c>
      <c r="GL182">
        <v>0.63100015386903818</v>
      </c>
      <c r="GM182">
        <v>-1.6892230625992439</v>
      </c>
      <c r="GN182">
        <v>-0.79235017750694126</v>
      </c>
      <c r="GO182">
        <v>-0.53187722073617749</v>
      </c>
      <c r="GP182">
        <v>-0.49918075291892228</v>
      </c>
      <c r="GQ182">
        <v>0.50618491964771417</v>
      </c>
      <c r="GR182">
        <v>9.7205177203595963E-3</v>
      </c>
    </row>
    <row r="183" spans="1:200" x14ac:dyDescent="0.2">
      <c r="A183" s="2">
        <v>44916</v>
      </c>
      <c r="B183">
        <v>-0.61277623790280733</v>
      </c>
      <c r="C183">
        <v>0.93864536218955175</v>
      </c>
      <c r="D183">
        <v>-0.23686966696993339</v>
      </c>
      <c r="E183">
        <v>0.41066030797424818</v>
      </c>
      <c r="F183">
        <v>0.49875215519830512</v>
      </c>
      <c r="G183">
        <v>0.69707457648849414</v>
      </c>
      <c r="H183">
        <v>1.359377687941453</v>
      </c>
      <c r="I183">
        <v>0.30932699016815107</v>
      </c>
      <c r="J183">
        <v>-0.15850088465957199</v>
      </c>
      <c r="K183">
        <v>0.66468256073684651</v>
      </c>
      <c r="L183">
        <v>-1.207400514752125</v>
      </c>
      <c r="M183">
        <v>0.49006462476574408</v>
      </c>
      <c r="N183">
        <v>-0.94077491876357422</v>
      </c>
      <c r="O183">
        <v>-0.44919031730854109</v>
      </c>
      <c r="P183">
        <v>0.41543150071528401</v>
      </c>
      <c r="Q183">
        <v>0.68901688723705634</v>
      </c>
      <c r="R183">
        <v>0.97946535740707752</v>
      </c>
      <c r="S183">
        <v>0.26300259058949699</v>
      </c>
      <c r="T183">
        <v>6.0752544672422831E-2</v>
      </c>
      <c r="U183">
        <v>0.53534768868544891</v>
      </c>
      <c r="V183">
        <v>-0.68339284587164828</v>
      </c>
      <c r="W183">
        <v>-0.22756697033629231</v>
      </c>
      <c r="X183">
        <v>0.86497527533982477</v>
      </c>
      <c r="Y183">
        <v>-0.25107826914982068</v>
      </c>
      <c r="Z183">
        <v>1.239227139702977</v>
      </c>
      <c r="AA183">
        <v>0.32328062460296042</v>
      </c>
      <c r="AB183">
        <v>1.206813355300751</v>
      </c>
      <c r="AC183">
        <v>1.093264608712422</v>
      </c>
      <c r="AD183">
        <v>1.0873334017206799</v>
      </c>
      <c r="AE183">
        <v>1.146572831081087</v>
      </c>
      <c r="AF183">
        <v>1.268558784426528</v>
      </c>
      <c r="AG183">
        <v>0.5062362190663352</v>
      </c>
      <c r="AH183">
        <v>0.23429966160223609</v>
      </c>
      <c r="AI183">
        <v>0.70650386674032284</v>
      </c>
      <c r="AJ183">
        <v>0.25694395719903329</v>
      </c>
      <c r="AK183">
        <v>0.85781081493104394</v>
      </c>
      <c r="AL183">
        <v>1.1191280949713851</v>
      </c>
      <c r="AM183">
        <v>0.74405565619198866</v>
      </c>
      <c r="AN183">
        <v>1.4483730898061089</v>
      </c>
      <c r="AO183">
        <v>0.20437759774340819</v>
      </c>
      <c r="AP183">
        <v>1.004795559671859</v>
      </c>
      <c r="AQ183">
        <v>8.1002257455282042E-2</v>
      </c>
      <c r="AR183">
        <v>1.7573395985060221</v>
      </c>
      <c r="AS183">
        <v>0.93695904400219898</v>
      </c>
      <c r="AT183">
        <v>1.5106720777967919</v>
      </c>
      <c r="AU183">
        <v>-2.7992042299691561E-2</v>
      </c>
      <c r="AV183">
        <v>0.68589330722833153</v>
      </c>
      <c r="AW183">
        <v>0.9115728100711743</v>
      </c>
      <c r="AX183">
        <v>0.85326918754339398</v>
      </c>
      <c r="AY183">
        <v>1.036367888547078</v>
      </c>
      <c r="AZ183">
        <v>0.93271182062440927</v>
      </c>
      <c r="BA183">
        <v>-0.42366745302857423</v>
      </c>
      <c r="BB183">
        <v>-0.58810991012903313</v>
      </c>
      <c r="BC183">
        <v>0.77593810733580226</v>
      </c>
      <c r="BD183">
        <v>0.4912697082960617</v>
      </c>
      <c r="BE183">
        <v>0.57059814203132775</v>
      </c>
      <c r="BF183">
        <v>0.1500797764306217</v>
      </c>
      <c r="BG183">
        <v>-0.97250553259167416</v>
      </c>
      <c r="BH183">
        <v>-0.36362777393671791</v>
      </c>
      <c r="BI183">
        <v>-1.065382622608481</v>
      </c>
      <c r="BJ183">
        <v>0.25444626656856512</v>
      </c>
      <c r="BK183">
        <v>-0.16960761237812191</v>
      </c>
      <c r="BL183">
        <v>0.52677169544610181</v>
      </c>
      <c r="BM183">
        <v>0.69249054055251935</v>
      </c>
      <c r="BN183">
        <v>0.49729393236690872</v>
      </c>
      <c r="BO183">
        <v>-0.85325635932283772</v>
      </c>
      <c r="BP183">
        <v>-0.76832803576510345</v>
      </c>
      <c r="BQ183">
        <v>0.78104680459492171</v>
      </c>
      <c r="BR183">
        <v>1.2817311145117869</v>
      </c>
      <c r="BS183">
        <v>1.5373559903250369</v>
      </c>
      <c r="BT183">
        <v>0.33852404000405723</v>
      </c>
      <c r="BU183">
        <v>0.37665657705188582</v>
      </c>
      <c r="BV183">
        <v>-1.79019806868145</v>
      </c>
      <c r="BW183">
        <v>-1.0459601968963601</v>
      </c>
      <c r="BX183">
        <v>0.34930720705896889</v>
      </c>
      <c r="BY183">
        <v>-0.80175421838617511</v>
      </c>
      <c r="BZ183">
        <v>-1.0746991769293719</v>
      </c>
      <c r="CA183">
        <v>-1.0543959591847289</v>
      </c>
      <c r="CB183">
        <v>-0.99160017585235316</v>
      </c>
      <c r="CC183">
        <v>-0.61198226734418482</v>
      </c>
      <c r="CD183">
        <v>-1.2398825948880521</v>
      </c>
      <c r="CE183">
        <v>-0.85734451993482508</v>
      </c>
      <c r="CF183">
        <v>-1.468585968112134</v>
      </c>
      <c r="CG183">
        <v>-1.72333519458998</v>
      </c>
      <c r="CH183">
        <v>-0.99014610230350142</v>
      </c>
      <c r="CI183">
        <v>-1.112856720320442</v>
      </c>
      <c r="CJ183">
        <v>0.38776513672127211</v>
      </c>
      <c r="CK183">
        <v>0.1505933000750439</v>
      </c>
      <c r="CL183">
        <v>0.17407406354939689</v>
      </c>
      <c r="CM183">
        <v>-1.1532236051911771</v>
      </c>
      <c r="CN183">
        <v>0.79910348754584959</v>
      </c>
      <c r="CO183">
        <v>0.86344936300069863</v>
      </c>
      <c r="CP183">
        <v>0.31564022501340833</v>
      </c>
      <c r="CQ183">
        <v>0.70841891442988425</v>
      </c>
      <c r="CR183">
        <v>0.35969865621561598</v>
      </c>
      <c r="CS183">
        <v>0.69704797765518534</v>
      </c>
      <c r="CT183">
        <v>0.7063241673271119</v>
      </c>
      <c r="CU183">
        <v>-0.57295209667990754</v>
      </c>
      <c r="CV183">
        <v>0.77406821194054054</v>
      </c>
      <c r="CW183">
        <v>0.92918528696818459</v>
      </c>
      <c r="CX183">
        <v>1.3661437219148309</v>
      </c>
      <c r="CY183">
        <v>1.189974535498334</v>
      </c>
      <c r="CZ183">
        <v>0.55040440411636748</v>
      </c>
      <c r="DA183">
        <v>0.220362077553443</v>
      </c>
      <c r="DB183">
        <v>-1.1944279345884901</v>
      </c>
      <c r="DC183">
        <v>0.65773615576295497</v>
      </c>
      <c r="DD183">
        <v>0.65740815110510664</v>
      </c>
      <c r="DE183">
        <v>0.44347968713771968</v>
      </c>
      <c r="DF183">
        <v>-0.19652160223579829</v>
      </c>
      <c r="DG183">
        <v>0.37902196414314793</v>
      </c>
      <c r="DH183">
        <v>-0.1676510040442282</v>
      </c>
      <c r="DI183">
        <v>-0.37570007833811309</v>
      </c>
      <c r="DJ183">
        <v>0.38321509832193112</v>
      </c>
      <c r="DK183">
        <v>-0.54245811199943283</v>
      </c>
      <c r="DL183">
        <v>0.37279730529760408</v>
      </c>
      <c r="DM183">
        <v>-0.77228988971341794</v>
      </c>
      <c r="DN183">
        <v>-1.5672299198829409</v>
      </c>
      <c r="DO183">
        <v>0.60587437136922884</v>
      </c>
      <c r="DP183">
        <v>0.3321043031753616</v>
      </c>
      <c r="DQ183">
        <v>0.72317339397976144</v>
      </c>
      <c r="DR183">
        <v>0.1122163231990069</v>
      </c>
      <c r="DS183">
        <v>-0.67423924299105831</v>
      </c>
      <c r="DT183">
        <v>-3.02215294205571E-2</v>
      </c>
      <c r="DU183">
        <v>0.42421486163595101</v>
      </c>
      <c r="DV183">
        <v>0.70987908180922976</v>
      </c>
      <c r="DW183">
        <v>-0.53477644261527746</v>
      </c>
      <c r="DX183">
        <v>1.2171973915896039</v>
      </c>
      <c r="DY183">
        <v>-0.92402550085394775</v>
      </c>
      <c r="DZ183">
        <v>0.29112608673601947</v>
      </c>
      <c r="EA183">
        <v>0.86551686769829539</v>
      </c>
      <c r="EB183">
        <v>0.74764256193257195</v>
      </c>
      <c r="EC183">
        <v>0.411800436085687</v>
      </c>
      <c r="ED183">
        <v>0.63147215780670829</v>
      </c>
      <c r="EE183">
        <v>-0.37855242298795971</v>
      </c>
      <c r="EF183">
        <v>5.7486442794612229E-2</v>
      </c>
      <c r="EG183">
        <v>0.34379161635992861</v>
      </c>
      <c r="EH183">
        <v>0.4650031951601587</v>
      </c>
      <c r="EI183">
        <v>-1.2372645523023571</v>
      </c>
      <c r="EJ183">
        <v>1.1223422570165431</v>
      </c>
      <c r="EK183">
        <v>0.40138683300734751</v>
      </c>
      <c r="EL183">
        <v>0.7010856416788569</v>
      </c>
      <c r="EM183">
        <v>-0.60836333655376795</v>
      </c>
      <c r="EN183">
        <v>0.25919241596519671</v>
      </c>
      <c r="EO183">
        <v>0.34668935544107171</v>
      </c>
      <c r="EP183">
        <v>0.7789092618885477</v>
      </c>
      <c r="EQ183">
        <v>0.22423004285211501</v>
      </c>
      <c r="ER183">
        <v>0.17844581389259051</v>
      </c>
      <c r="ES183">
        <v>-0.33811051500051742</v>
      </c>
      <c r="ET183">
        <v>0.83876356491381998</v>
      </c>
      <c r="EU183">
        <v>-0.52859739264742034</v>
      </c>
      <c r="EV183">
        <v>-1.564474419674863</v>
      </c>
      <c r="EW183">
        <v>0.3014347222930337</v>
      </c>
      <c r="EX183">
        <v>0.72063897877141436</v>
      </c>
      <c r="EY183">
        <v>-0.8284981044452151</v>
      </c>
      <c r="EZ183">
        <v>-0.93576990825175632</v>
      </c>
      <c r="FA183">
        <v>-0.25267034733927513</v>
      </c>
      <c r="FB183">
        <v>0.99177554115844468</v>
      </c>
      <c r="FC183">
        <v>0.25678410918710098</v>
      </c>
      <c r="FD183">
        <v>-0.122004603794671</v>
      </c>
      <c r="FE183">
        <v>0.6513036906086036</v>
      </c>
      <c r="FF183">
        <v>-0.59198554846898088</v>
      </c>
      <c r="FG183">
        <v>0.87842483476939281</v>
      </c>
      <c r="FH183">
        <v>0.67838557693981505</v>
      </c>
      <c r="FI183">
        <v>0.58255453784565703</v>
      </c>
      <c r="FJ183">
        <v>0.38533401981175691</v>
      </c>
      <c r="FK183">
        <v>0.83925741009115773</v>
      </c>
      <c r="FL183">
        <v>2.7260134637194799E-2</v>
      </c>
      <c r="FM183">
        <v>0.92601818998629093</v>
      </c>
      <c r="FN183">
        <v>0.4626022587427841</v>
      </c>
      <c r="FO183">
        <v>0.70269137943064441</v>
      </c>
      <c r="FP183">
        <v>-0.59172921892906483</v>
      </c>
      <c r="FQ183">
        <v>0.92687114669502702</v>
      </c>
      <c r="FR183">
        <v>0.30185905304044869</v>
      </c>
      <c r="FS183">
        <v>1.024441468471232</v>
      </c>
      <c r="FT183">
        <v>-0.37563218869516363</v>
      </c>
      <c r="FU183">
        <v>1.3346942816553491</v>
      </c>
      <c r="FV183">
        <v>-0.95279017724584569</v>
      </c>
      <c r="FW183">
        <v>-0.72271537035571076</v>
      </c>
      <c r="FX183">
        <v>0.28514074326742539</v>
      </c>
      <c r="FY183">
        <v>0.78198736817054981</v>
      </c>
      <c r="FZ183">
        <v>-0.86080690083806777</v>
      </c>
      <c r="GA183">
        <v>0.79320425316984089</v>
      </c>
      <c r="GB183">
        <v>0.63549852548109398</v>
      </c>
      <c r="GC183">
        <v>0.65072052942597625</v>
      </c>
      <c r="GD183">
        <v>0.41778604685797072</v>
      </c>
      <c r="GE183">
        <v>0.75831657120597951</v>
      </c>
      <c r="GF183">
        <v>-0.59520718569101305</v>
      </c>
      <c r="GG183">
        <v>-0.14608273571555791</v>
      </c>
      <c r="GH183">
        <v>-0.79101874646244408</v>
      </c>
      <c r="GI183">
        <v>0.40509855988560739</v>
      </c>
      <c r="GJ183">
        <v>-0.257480227328304</v>
      </c>
      <c r="GK183">
        <v>0.62689428156242366</v>
      </c>
      <c r="GL183">
        <v>0.57637141318198903</v>
      </c>
      <c r="GM183">
        <v>-1.6697692173529921</v>
      </c>
      <c r="GN183">
        <v>-0.78561778385411241</v>
      </c>
      <c r="GO183">
        <v>-0.67131845693874137</v>
      </c>
      <c r="GP183">
        <v>-0.29697282380650403</v>
      </c>
      <c r="GQ183">
        <v>0.59338780836395766</v>
      </c>
      <c r="GR183">
        <v>0.22974284522020541</v>
      </c>
    </row>
    <row r="184" spans="1:200" x14ac:dyDescent="0.2">
      <c r="A184" s="2">
        <v>44917</v>
      </c>
      <c r="B184">
        <v>-0.61163634051295335</v>
      </c>
      <c r="C184">
        <v>0.95695287366380233</v>
      </c>
      <c r="D184">
        <v>-0.29666152158189951</v>
      </c>
      <c r="E184">
        <v>0.34194706143230669</v>
      </c>
      <c r="F184">
        <v>0.4756013759967751</v>
      </c>
      <c r="G184">
        <v>0.71418066071100417</v>
      </c>
      <c r="H184">
        <v>1.32868578976362</v>
      </c>
      <c r="I184">
        <v>0.31730268466055372</v>
      </c>
      <c r="J184">
        <v>-0.24779189237244259</v>
      </c>
      <c r="K184">
        <v>0.58874719456411306</v>
      </c>
      <c r="L184">
        <v>-1.1907516337969959</v>
      </c>
      <c r="M184">
        <v>0.52111011604923196</v>
      </c>
      <c r="N184">
        <v>-0.89555165354960509</v>
      </c>
      <c r="O184">
        <v>-0.64486122776938082</v>
      </c>
      <c r="P184">
        <v>0.40893556039378781</v>
      </c>
      <c r="Q184">
        <v>0.70320218875962126</v>
      </c>
      <c r="R184">
        <v>0.93207281381882456</v>
      </c>
      <c r="S184">
        <v>0.27717137073435411</v>
      </c>
      <c r="T184">
        <v>-5.7823795529004601E-2</v>
      </c>
      <c r="U184">
        <v>0.45644885290858062</v>
      </c>
      <c r="V184">
        <v>-0.75131155066034583</v>
      </c>
      <c r="W184">
        <v>-0.46626788849119583</v>
      </c>
      <c r="X184">
        <v>0.89313555779386533</v>
      </c>
      <c r="Y184">
        <v>-0.22065851850756521</v>
      </c>
      <c r="Z184">
        <v>1.2676599496571059</v>
      </c>
      <c r="AA184">
        <v>0.28372689870643719</v>
      </c>
      <c r="AB184">
        <v>1.23912638319127</v>
      </c>
      <c r="AC184">
        <v>1.0695450026343021</v>
      </c>
      <c r="AD184">
        <v>1.0934544093690599</v>
      </c>
      <c r="AE184">
        <v>1.1789201662176589</v>
      </c>
      <c r="AF184">
        <v>1.2822388736605219</v>
      </c>
      <c r="AG184">
        <v>0.47624790463530942</v>
      </c>
      <c r="AH184">
        <v>0.20250755306074461</v>
      </c>
      <c r="AI184">
        <v>0.72358853625149711</v>
      </c>
      <c r="AJ184">
        <v>0.37149200008302058</v>
      </c>
      <c r="AK184">
        <v>0.92008572776414632</v>
      </c>
      <c r="AL184">
        <v>1.1295646386504421</v>
      </c>
      <c r="AM184">
        <v>0.75831698103062517</v>
      </c>
      <c r="AN184">
        <v>1.4394677118279759</v>
      </c>
      <c r="AO184">
        <v>0.20963168158857551</v>
      </c>
      <c r="AP184">
        <v>1.0585814364055051</v>
      </c>
      <c r="AQ184">
        <v>0.13133362466324519</v>
      </c>
      <c r="AR184">
        <v>1.427965602594313</v>
      </c>
      <c r="AS184">
        <v>0.9468095170279085</v>
      </c>
      <c r="AT184">
        <v>1.49689530287309</v>
      </c>
      <c r="AU184">
        <v>-6.6565418646550106E-2</v>
      </c>
      <c r="AV184">
        <v>0.60412007686195734</v>
      </c>
      <c r="AW184">
        <v>0.93889647262030107</v>
      </c>
      <c r="AX184">
        <v>0.76196578344321619</v>
      </c>
      <c r="AY184">
        <v>1.064642630173338</v>
      </c>
      <c r="AZ184">
        <v>0.96682610704670169</v>
      </c>
      <c r="BA184">
        <v>-0.45456022541090629</v>
      </c>
      <c r="BB184">
        <v>-0.60473304195587285</v>
      </c>
      <c r="BC184">
        <v>0.80029310140674803</v>
      </c>
      <c r="BD184">
        <v>0.51341041631718265</v>
      </c>
      <c r="BE184">
        <v>0.6144769644604049</v>
      </c>
      <c r="BF184">
        <v>-6.3431249531163386E-2</v>
      </c>
      <c r="BG184">
        <v>-0.99163481756582428</v>
      </c>
      <c r="BH184">
        <v>-0.41797259398058989</v>
      </c>
      <c r="BI184">
        <v>-1.0480447170596341</v>
      </c>
      <c r="BJ184">
        <v>0.20640044280294431</v>
      </c>
      <c r="BK184">
        <v>-0.19890767268976081</v>
      </c>
      <c r="BL184">
        <v>0.50608939774445816</v>
      </c>
      <c r="BM184">
        <v>0.709251210064201</v>
      </c>
      <c r="BN184">
        <v>0.54163433577929709</v>
      </c>
      <c r="BO184">
        <v>-0.8371853409956137</v>
      </c>
      <c r="BP184">
        <v>-0.66430407866784125</v>
      </c>
      <c r="BQ184">
        <v>0.77934633634890527</v>
      </c>
      <c r="BR184">
        <v>1.2208446867022751</v>
      </c>
      <c r="BS184">
        <v>1.4926093058262579</v>
      </c>
      <c r="BT184">
        <v>0.3465427179014704</v>
      </c>
      <c r="BU184">
        <v>0.44529975054759852</v>
      </c>
      <c r="BV184">
        <v>-1.7424646545640781</v>
      </c>
      <c r="BW184">
        <v>-1.032922204478973</v>
      </c>
      <c r="BX184">
        <v>0.3521745479318304</v>
      </c>
      <c r="BY184">
        <v>-0.82660041976585263</v>
      </c>
      <c r="BZ184">
        <v>-1.152289850263839</v>
      </c>
      <c r="CA184">
        <v>-1.0542166029370481</v>
      </c>
      <c r="CB184">
        <v>-1.03134969372578</v>
      </c>
      <c r="CC184">
        <v>-0.64195091440046137</v>
      </c>
      <c r="CD184">
        <v>-1.240244844061162</v>
      </c>
      <c r="CE184">
        <v>-0.99595836621532774</v>
      </c>
      <c r="CF184">
        <v>-1.5526396488099119</v>
      </c>
      <c r="CG184">
        <v>-1.756612042053761</v>
      </c>
      <c r="CH184">
        <v>-0.96726064787966637</v>
      </c>
      <c r="CI184">
        <v>-1.190326435585275</v>
      </c>
      <c r="CJ184">
        <v>0.32164535698878138</v>
      </c>
      <c r="CK184">
        <v>0.12775343564333139</v>
      </c>
      <c r="CL184">
        <v>0.28726669200971539</v>
      </c>
      <c r="CM184">
        <v>-1.2100790902701779</v>
      </c>
      <c r="CN184">
        <v>0.84362666462813241</v>
      </c>
      <c r="CO184">
        <v>0.90741207533004453</v>
      </c>
      <c r="CP184">
        <v>0.30783180059800241</v>
      </c>
      <c r="CQ184">
        <v>0.76874530217423154</v>
      </c>
      <c r="CR184">
        <v>0.31287670602383288</v>
      </c>
      <c r="CS184">
        <v>0.7142041960982749</v>
      </c>
      <c r="CT184">
        <v>0.7573899738973503</v>
      </c>
      <c r="CU184">
        <v>-0.37309358579729263</v>
      </c>
      <c r="CV184">
        <v>0.81626811827546464</v>
      </c>
      <c r="CW184">
        <v>0.97943017247136954</v>
      </c>
      <c r="CX184">
        <v>1.351340564523029</v>
      </c>
      <c r="CY184">
        <v>1.1987900144165591</v>
      </c>
      <c r="CZ184">
        <v>0.61441812861439482</v>
      </c>
      <c r="DA184">
        <v>0.2208258400472593</v>
      </c>
      <c r="DB184">
        <v>-1.0954646942159789</v>
      </c>
      <c r="DC184">
        <v>0.71046749847409829</v>
      </c>
      <c r="DD184">
        <v>0.68801402933724176</v>
      </c>
      <c r="DE184">
        <v>0.53830282074055413</v>
      </c>
      <c r="DF184">
        <v>-0.21184286269346489</v>
      </c>
      <c r="DG184">
        <v>0.35211455999847552</v>
      </c>
      <c r="DH184">
        <v>-4.3720824053504553E-2</v>
      </c>
      <c r="DI184">
        <v>-0.35873152922851897</v>
      </c>
      <c r="DJ184">
        <v>0.4643151365181602</v>
      </c>
      <c r="DK184">
        <v>-0.56338057165020483</v>
      </c>
      <c r="DL184">
        <v>0.43637831609078898</v>
      </c>
      <c r="DM184">
        <v>-0.94429060000903864</v>
      </c>
      <c r="DN184">
        <v>-1.645515991548185</v>
      </c>
      <c r="DO184">
        <v>0.6392561033504538</v>
      </c>
      <c r="DP184">
        <v>0.39702090835688869</v>
      </c>
      <c r="DQ184">
        <v>0.69167212657175614</v>
      </c>
      <c r="DR184">
        <v>0.20299456304898</v>
      </c>
      <c r="DS184">
        <v>-0.59891020225568614</v>
      </c>
      <c r="DT184">
        <v>-3.2154880475317803E-2</v>
      </c>
      <c r="DU184">
        <v>0.37362234795649868</v>
      </c>
      <c r="DV184">
        <v>0.73015748093595345</v>
      </c>
      <c r="DW184">
        <v>-0.41360430341366489</v>
      </c>
      <c r="DX184">
        <v>1.2451490369575151</v>
      </c>
      <c r="DY184">
        <v>-0.91870591667366419</v>
      </c>
      <c r="DZ184">
        <v>0.29164189594673101</v>
      </c>
      <c r="EA184">
        <v>0.93539863201009243</v>
      </c>
      <c r="EB184">
        <v>0.54856261422240604</v>
      </c>
      <c r="EC184">
        <v>0.39833228608531468</v>
      </c>
      <c r="ED184">
        <v>0.68768730674408163</v>
      </c>
      <c r="EE184">
        <v>-0.37677445809833998</v>
      </c>
      <c r="EF184">
        <v>0.15347003889142141</v>
      </c>
      <c r="EG184">
        <v>0.43305234448328478</v>
      </c>
      <c r="EH184">
        <v>0.54748433796480633</v>
      </c>
      <c r="EI184">
        <v>-1.360217225639218</v>
      </c>
      <c r="EJ184">
        <v>1.1102912033731771</v>
      </c>
      <c r="EK184">
        <v>0.37705106046236292</v>
      </c>
      <c r="EL184">
        <v>0.71784787505231784</v>
      </c>
      <c r="EM184">
        <v>-0.56684063012294261</v>
      </c>
      <c r="EN184">
        <v>0.26693422354679902</v>
      </c>
      <c r="EO184">
        <v>0.28910176175730162</v>
      </c>
      <c r="EP184">
        <v>0.76490988409748606</v>
      </c>
      <c r="EQ184">
        <v>0.18322674699858141</v>
      </c>
      <c r="ER184">
        <v>0.10525320306665061</v>
      </c>
      <c r="ES184">
        <v>-0.39842216790423812</v>
      </c>
      <c r="ET184">
        <v>0.85027080122107379</v>
      </c>
      <c r="EU184">
        <v>-0.56321108454581115</v>
      </c>
      <c r="EV184">
        <v>-1.689668714408552</v>
      </c>
      <c r="EW184">
        <v>0.32243134390127071</v>
      </c>
      <c r="EX184">
        <v>0.66140472132870232</v>
      </c>
      <c r="EY184">
        <v>-0.85551238699649845</v>
      </c>
      <c r="EZ184">
        <v>-1.027538894144459</v>
      </c>
      <c r="FA184">
        <v>-0.2314997960765329</v>
      </c>
      <c r="FB184">
        <v>1.0054741401395879</v>
      </c>
      <c r="FC184">
        <v>0.21903494541846519</v>
      </c>
      <c r="FD184">
        <v>-0.19393101636956731</v>
      </c>
      <c r="FE184">
        <v>0.68057588278515668</v>
      </c>
      <c r="FF184">
        <v>-0.55946069516520514</v>
      </c>
      <c r="FG184">
        <v>0.87309775435099268</v>
      </c>
      <c r="FH184">
        <v>0.65143787083870708</v>
      </c>
      <c r="FI184">
        <v>0.5938142152112168</v>
      </c>
      <c r="FJ184">
        <v>0.30569752220014151</v>
      </c>
      <c r="FK184">
        <v>0.83417293004429016</v>
      </c>
      <c r="FL184">
        <v>-5.4239894876155961E-3</v>
      </c>
      <c r="FM184">
        <v>1.017745560474604</v>
      </c>
      <c r="FN184">
        <v>0.43810104762166641</v>
      </c>
      <c r="FO184">
        <v>0.71965771736283612</v>
      </c>
      <c r="FP184">
        <v>-0.57316567617996617</v>
      </c>
      <c r="FQ184">
        <v>0.92239656506868628</v>
      </c>
      <c r="FR184">
        <v>0.31114433894011162</v>
      </c>
      <c r="FS184">
        <v>1.0224326700289279</v>
      </c>
      <c r="FT184">
        <v>-0.40463683427698638</v>
      </c>
      <c r="FU184">
        <v>1.307223766878592</v>
      </c>
      <c r="FV184">
        <v>-0.96299202347462254</v>
      </c>
      <c r="FW184">
        <v>-0.69647476971532218</v>
      </c>
      <c r="FX184">
        <v>0.29307301754752679</v>
      </c>
      <c r="FY184">
        <v>0.83904827576594099</v>
      </c>
      <c r="FZ184">
        <v>-0.81585142738136707</v>
      </c>
      <c r="GA184">
        <v>0.79898703876259614</v>
      </c>
      <c r="GB184">
        <v>0.31265650244482479</v>
      </c>
      <c r="GC184">
        <v>0.49687350732694152</v>
      </c>
      <c r="GD184">
        <v>0.3526826531773391</v>
      </c>
      <c r="GE184">
        <v>0.70613157411111294</v>
      </c>
      <c r="GF184">
        <v>-0.66295116074184168</v>
      </c>
      <c r="GG184">
        <v>-0.13756048897316181</v>
      </c>
      <c r="GH184">
        <v>-0.78510077847627602</v>
      </c>
      <c r="GI184">
        <v>0.41444912231286329</v>
      </c>
      <c r="GJ184">
        <v>-0.37366504615104712</v>
      </c>
      <c r="GK184">
        <v>0.63871224969096729</v>
      </c>
      <c r="GL184">
        <v>0.60141362371979334</v>
      </c>
      <c r="GM184">
        <v>-1.786932267620807</v>
      </c>
      <c r="GN184">
        <v>-0.80925683336469456</v>
      </c>
      <c r="GO184">
        <v>-0.69934003590821803</v>
      </c>
      <c r="GP184">
        <v>-0.47716507562812632</v>
      </c>
      <c r="GQ184">
        <v>0.5312186277787907</v>
      </c>
      <c r="GR184">
        <v>0.1761819539370735</v>
      </c>
    </row>
    <row r="185" spans="1:200" x14ac:dyDescent="0.2">
      <c r="A185" s="2">
        <v>44918</v>
      </c>
      <c r="B185">
        <v>-0.64083509027762664</v>
      </c>
      <c r="C185">
        <v>0.93810949845552327</v>
      </c>
      <c r="D185">
        <v>-0.25268073367107668</v>
      </c>
      <c r="E185">
        <v>0.34054114401106361</v>
      </c>
      <c r="F185">
        <v>0.48644475652062169</v>
      </c>
      <c r="G185">
        <v>0.77554094055837586</v>
      </c>
      <c r="H185">
        <v>1.337559751568097</v>
      </c>
      <c r="I185">
        <v>0.36727414573403189</v>
      </c>
      <c r="J185">
        <v>-0.1988965556041199</v>
      </c>
      <c r="K185">
        <v>0.59840024990331731</v>
      </c>
      <c r="L185">
        <v>-1.3410086173795639</v>
      </c>
      <c r="M185">
        <v>0.46952498365800172</v>
      </c>
      <c r="N185">
        <v>-0.94979071401581605</v>
      </c>
      <c r="O185">
        <v>-0.64882262815825342</v>
      </c>
      <c r="P185">
        <v>0.42585727385513039</v>
      </c>
      <c r="Q185">
        <v>0.76183699246326642</v>
      </c>
      <c r="R185">
        <v>0.92702058013636834</v>
      </c>
      <c r="S185">
        <v>0.32856100796380372</v>
      </c>
      <c r="T185">
        <v>-2.559759615339828E-2</v>
      </c>
      <c r="U185">
        <v>0.4414830923432535</v>
      </c>
      <c r="V185">
        <v>-0.74012889769230061</v>
      </c>
      <c r="W185">
        <v>-0.48471455563702759</v>
      </c>
      <c r="X185">
        <v>0.86813423418659663</v>
      </c>
      <c r="Y185">
        <v>-0.17901590945856261</v>
      </c>
      <c r="Z185">
        <v>1.249038618622516</v>
      </c>
      <c r="AA185">
        <v>0.31621841122810618</v>
      </c>
      <c r="AB185">
        <v>1.212646881168026</v>
      </c>
      <c r="AC185">
        <v>1.05884802976453</v>
      </c>
      <c r="AD185">
        <v>1.073113480138145</v>
      </c>
      <c r="AE185">
        <v>1.160685510837975</v>
      </c>
      <c r="AF185">
        <v>1.2298520568562019</v>
      </c>
      <c r="AG185">
        <v>0.54238449513981768</v>
      </c>
      <c r="AH185">
        <v>0.2178740275805198</v>
      </c>
      <c r="AI185">
        <v>0.78537458654259951</v>
      </c>
      <c r="AJ185">
        <v>0.2579535746902008</v>
      </c>
      <c r="AK185">
        <v>0.90186482064041784</v>
      </c>
      <c r="AL185">
        <v>1.169184971262883</v>
      </c>
      <c r="AM185">
        <v>0.6939055588065064</v>
      </c>
      <c r="AN185">
        <v>1.4396276827696779</v>
      </c>
      <c r="AO185">
        <v>0.26035663775163959</v>
      </c>
      <c r="AP185">
        <v>1.027461710855053</v>
      </c>
      <c r="AQ185">
        <v>0.1016819383196506</v>
      </c>
      <c r="AR185">
        <v>1.45764525881694</v>
      </c>
      <c r="AS185">
        <v>0.92836072698179428</v>
      </c>
      <c r="AT185">
        <v>1.488724492544782</v>
      </c>
      <c r="AU185">
        <v>-6.3900413322874536E-2</v>
      </c>
      <c r="AV185">
        <v>0.55396844220762764</v>
      </c>
      <c r="AW185">
        <v>0.89532798999965535</v>
      </c>
      <c r="AX185">
        <v>0.71893186859811253</v>
      </c>
      <c r="AY185">
        <v>1.028065533986803</v>
      </c>
      <c r="AZ185">
        <v>0.9353409824108504</v>
      </c>
      <c r="BA185">
        <v>-0.4403209103773601</v>
      </c>
      <c r="BB185">
        <v>-0.60474870406007664</v>
      </c>
      <c r="BC185">
        <v>0.75560409449973109</v>
      </c>
      <c r="BD185">
        <v>0.45967307778992522</v>
      </c>
      <c r="BE185">
        <v>0.57939477977850351</v>
      </c>
      <c r="BF185">
        <v>-7.6151651508213777E-2</v>
      </c>
      <c r="BG185">
        <v>-0.99539575753168219</v>
      </c>
      <c r="BH185">
        <v>-0.37006671311807149</v>
      </c>
      <c r="BI185">
        <v>-1.0482124107544999</v>
      </c>
      <c r="BJ185">
        <v>0.1140307705609989</v>
      </c>
      <c r="BK185">
        <v>-0.14677264592826211</v>
      </c>
      <c r="BL185">
        <v>0.51214322138269042</v>
      </c>
      <c r="BM185">
        <v>0.77221304162153848</v>
      </c>
      <c r="BN185">
        <v>0.48081410151952009</v>
      </c>
      <c r="BO185">
        <v>-0.85220108116420501</v>
      </c>
      <c r="BP185">
        <v>-0.6422814586997786</v>
      </c>
      <c r="BQ185">
        <v>0.74810738657140397</v>
      </c>
      <c r="BR185">
        <v>1.100323472028593</v>
      </c>
      <c r="BS185">
        <v>1.5215624109018651</v>
      </c>
      <c r="BT185">
        <v>0.39559530528407222</v>
      </c>
      <c r="BU185">
        <v>0.42128397482180652</v>
      </c>
      <c r="BV185">
        <v>-1.7513794167799479</v>
      </c>
      <c r="BW185">
        <v>-1.0195968144674601</v>
      </c>
      <c r="BX185">
        <v>0.46514232586179349</v>
      </c>
      <c r="BY185">
        <v>-0.82960056011188388</v>
      </c>
      <c r="BZ185">
        <v>-1.124882500473394</v>
      </c>
      <c r="CA185">
        <v>-1.0697475899949209</v>
      </c>
      <c r="CB185">
        <v>-1.018316863263637</v>
      </c>
      <c r="CC185">
        <v>-0.62440070714879314</v>
      </c>
      <c r="CD185">
        <v>-1.2845853147419271</v>
      </c>
      <c r="CE185">
        <v>-0.97863432660028249</v>
      </c>
      <c r="CF185">
        <v>-1.5524497204237639</v>
      </c>
      <c r="CG185">
        <v>-1.816353386914177</v>
      </c>
      <c r="CH185">
        <v>-0.99170980889186489</v>
      </c>
      <c r="CI185">
        <v>-1.2126824879774289</v>
      </c>
      <c r="CJ185">
        <v>0.33087308667191029</v>
      </c>
      <c r="CK185">
        <v>0.1877250258244422</v>
      </c>
      <c r="CL185">
        <v>0.29870930629835879</v>
      </c>
      <c r="CM185">
        <v>-1.165018832355867</v>
      </c>
      <c r="CN185">
        <v>0.84584786068639561</v>
      </c>
      <c r="CO185">
        <v>0.89161544282503646</v>
      </c>
      <c r="CP185">
        <v>0.40203862969950233</v>
      </c>
      <c r="CQ185">
        <v>0.76879596578795328</v>
      </c>
      <c r="CR185">
        <v>0.31792411781312069</v>
      </c>
      <c r="CS185">
        <v>0.77699102690231769</v>
      </c>
      <c r="CT185">
        <v>0.75114306747166615</v>
      </c>
      <c r="CU185">
        <v>-0.4022997116298459</v>
      </c>
      <c r="CV185">
        <v>0.81501004582507686</v>
      </c>
      <c r="CW185">
        <v>0.99187745013579509</v>
      </c>
      <c r="CX185">
        <v>1.266740830569721</v>
      </c>
      <c r="CY185">
        <v>1.216743136321103</v>
      </c>
      <c r="CZ185">
        <v>0.60891122566090417</v>
      </c>
      <c r="DA185">
        <v>0.26682488634238172</v>
      </c>
      <c r="DB185">
        <v>-1.0583691117775991</v>
      </c>
      <c r="DC185">
        <v>0.71253513404716129</v>
      </c>
      <c r="DD185">
        <v>0.69897610641460817</v>
      </c>
      <c r="DE185">
        <v>0.55026757247192426</v>
      </c>
      <c r="DF185">
        <v>-0.18899654697691309</v>
      </c>
      <c r="DG185">
        <v>0.34877773002698348</v>
      </c>
      <c r="DH185">
        <v>-5.692403383956237E-2</v>
      </c>
      <c r="DI185">
        <v>-0.37204325081329331</v>
      </c>
      <c r="DJ185">
        <v>0.4584792728771247</v>
      </c>
      <c r="DK185">
        <v>-0.53759096218183788</v>
      </c>
      <c r="DL185">
        <v>0.42494846744190368</v>
      </c>
      <c r="DM185">
        <v>-0.91387713385621405</v>
      </c>
      <c r="DN185">
        <v>-1.637296991700852</v>
      </c>
      <c r="DO185">
        <v>0.63750308784879628</v>
      </c>
      <c r="DP185">
        <v>0.39269539931070158</v>
      </c>
      <c r="DQ185">
        <v>0.70303241090738788</v>
      </c>
      <c r="DR185">
        <v>0.2060846898225957</v>
      </c>
      <c r="DS185">
        <v>-0.55231050823071381</v>
      </c>
      <c r="DT185">
        <v>1.6481503686042079E-2</v>
      </c>
      <c r="DU185">
        <v>0.38144732673128501</v>
      </c>
      <c r="DV185">
        <v>0.79234090860490081</v>
      </c>
      <c r="DW185">
        <v>-0.43833824059838022</v>
      </c>
      <c r="DX185">
        <v>1.259613424137827</v>
      </c>
      <c r="DY185">
        <v>-0.9087386380326048</v>
      </c>
      <c r="DZ185">
        <v>0.34107492271740703</v>
      </c>
      <c r="EA185">
        <v>0.93024811061297652</v>
      </c>
      <c r="EB185">
        <v>0.60335287905639878</v>
      </c>
      <c r="EC185">
        <v>0.42201405666161068</v>
      </c>
      <c r="ED185">
        <v>0.70550027546653726</v>
      </c>
      <c r="EE185">
        <v>-0.36042741120366723</v>
      </c>
      <c r="EF185">
        <v>0.13306535868288391</v>
      </c>
      <c r="EG185">
        <v>0.41156212419514071</v>
      </c>
      <c r="EH185">
        <v>0.53308791515577281</v>
      </c>
      <c r="EI185">
        <v>-1.3498812999242651</v>
      </c>
      <c r="EJ185">
        <v>1.075791112261554</v>
      </c>
      <c r="EK185">
        <v>0.38347374402478263</v>
      </c>
      <c r="EL185">
        <v>0.7803489294433299</v>
      </c>
      <c r="EM185">
        <v>-0.59836129181865372</v>
      </c>
      <c r="EN185">
        <v>0.31486705013666189</v>
      </c>
      <c r="EO185">
        <v>0.31737134093166691</v>
      </c>
      <c r="EP185">
        <v>0.77287885467193029</v>
      </c>
      <c r="EQ185">
        <v>0.21923874659181139</v>
      </c>
      <c r="ER185">
        <v>9.5334623127979592E-2</v>
      </c>
      <c r="ES185">
        <v>-0.37593206599795198</v>
      </c>
      <c r="ET185">
        <v>0.83437968486993308</v>
      </c>
      <c r="EU185">
        <v>-0.54212634223314482</v>
      </c>
      <c r="EV185">
        <v>-1.6891521993842451</v>
      </c>
      <c r="EW185">
        <v>0.30657756220838422</v>
      </c>
      <c r="EX185">
        <v>0.66978963534192937</v>
      </c>
      <c r="EY185">
        <v>-0.8735091742558676</v>
      </c>
      <c r="EZ185">
        <v>-0.96294028914850671</v>
      </c>
      <c r="FA185">
        <v>-0.25714483180224662</v>
      </c>
      <c r="FB185">
        <v>1.0036409805625439</v>
      </c>
      <c r="FC185">
        <v>0.30157555223121668</v>
      </c>
      <c r="FD185">
        <v>-0.13364311845540069</v>
      </c>
      <c r="FE185">
        <v>0.65897986297177402</v>
      </c>
      <c r="FF185">
        <v>-0.57382865792667337</v>
      </c>
      <c r="FG185">
        <v>0.8588648921613935</v>
      </c>
      <c r="FH185">
        <v>0.65038222296168458</v>
      </c>
      <c r="FI185">
        <v>0.60003830149107473</v>
      </c>
      <c r="FJ185">
        <v>0.38714422562880813</v>
      </c>
      <c r="FK185">
        <v>0.82065359091917733</v>
      </c>
      <c r="FL185">
        <v>5.2140147570019113E-2</v>
      </c>
      <c r="FM185">
        <v>0.9729486943741249</v>
      </c>
      <c r="FN185">
        <v>0.44690946618526128</v>
      </c>
      <c r="FO185">
        <v>0.78180551462123749</v>
      </c>
      <c r="FP185">
        <v>-0.56261727057608335</v>
      </c>
      <c r="FQ185">
        <v>0.91097903171144823</v>
      </c>
      <c r="FR185">
        <v>0.28353211850544929</v>
      </c>
      <c r="FS185">
        <v>1.0907100858682099</v>
      </c>
      <c r="FT185">
        <v>-0.46616139489783681</v>
      </c>
      <c r="FU185">
        <v>1.321846275520568</v>
      </c>
      <c r="FV185">
        <v>-0.95347052694174972</v>
      </c>
      <c r="FW185">
        <v>-0.6819659507986201</v>
      </c>
      <c r="FX185">
        <v>0.34077354241388053</v>
      </c>
      <c r="FY185">
        <v>0.81330953302214259</v>
      </c>
      <c r="FZ185">
        <v>-0.83277548884531205</v>
      </c>
      <c r="GA185">
        <v>0.89776312398911151</v>
      </c>
      <c r="GB185">
        <v>0.36578731022389449</v>
      </c>
      <c r="GC185">
        <v>0.53899499012013141</v>
      </c>
      <c r="GD185">
        <v>0.4612258308605956</v>
      </c>
      <c r="GE185">
        <v>0.72755878115336337</v>
      </c>
      <c r="GF185">
        <v>-0.64338002100167069</v>
      </c>
      <c r="GG185">
        <v>-0.19739809759625779</v>
      </c>
      <c r="GH185">
        <v>-0.82049136768582742</v>
      </c>
      <c r="GI185">
        <v>0.37428222647467208</v>
      </c>
      <c r="GJ185">
        <v>-0.38292256034925448</v>
      </c>
      <c r="GK185">
        <v>0.6100801569762605</v>
      </c>
      <c r="GL185">
        <v>0.57717321473587346</v>
      </c>
      <c r="GM185">
        <v>-1.7928593495063749</v>
      </c>
      <c r="GN185">
        <v>-0.79957822061874406</v>
      </c>
      <c r="GO185">
        <v>-0.7832074731881099</v>
      </c>
      <c r="GP185">
        <v>-0.47511295706658768</v>
      </c>
      <c r="GQ185">
        <v>0.53707620565183545</v>
      </c>
      <c r="GR185">
        <v>0.23775923438002489</v>
      </c>
    </row>
    <row r="186" spans="1:200" x14ac:dyDescent="0.2">
      <c r="A186" s="2">
        <v>44922</v>
      </c>
      <c r="B186">
        <v>-0.66549765097086599</v>
      </c>
      <c r="C186">
        <v>0.92338221873161275</v>
      </c>
      <c r="D186">
        <v>-0.22930597813942641</v>
      </c>
      <c r="E186">
        <v>0.30873967629675081</v>
      </c>
      <c r="F186">
        <v>0.55424821622775933</v>
      </c>
      <c r="G186">
        <v>0.83383463472894781</v>
      </c>
      <c r="H186">
        <v>1.320855455128126</v>
      </c>
      <c r="I186">
        <v>0.38870456931074537</v>
      </c>
      <c r="J186">
        <v>-0.19935228768444821</v>
      </c>
      <c r="K186">
        <v>0.59445137244315538</v>
      </c>
      <c r="L186">
        <v>-1.4423098230570019</v>
      </c>
      <c r="M186">
        <v>0.44608180175455708</v>
      </c>
      <c r="N186">
        <v>-0.901211411701489</v>
      </c>
      <c r="O186">
        <v>-0.55225029642261103</v>
      </c>
      <c r="P186">
        <v>0.48512924408629238</v>
      </c>
      <c r="Q186">
        <v>0.81972947131455509</v>
      </c>
      <c r="R186">
        <v>0.93383467476618554</v>
      </c>
      <c r="S186">
        <v>0.34585204393233471</v>
      </c>
      <c r="T186">
        <v>-5.5234658876743307E-3</v>
      </c>
      <c r="U186">
        <v>0.46972285225751481</v>
      </c>
      <c r="V186">
        <v>-0.70145287420361624</v>
      </c>
      <c r="W186">
        <v>-0.36345924010741271</v>
      </c>
      <c r="X186">
        <v>0.89667476073809271</v>
      </c>
      <c r="Y186">
        <v>-0.18049822878237301</v>
      </c>
      <c r="Z186">
        <v>1.2686659540859031</v>
      </c>
      <c r="AA186">
        <v>0.35527553709862658</v>
      </c>
      <c r="AB186">
        <v>1.2463539171078259</v>
      </c>
      <c r="AC186">
        <v>1.0670859344033159</v>
      </c>
      <c r="AD186">
        <v>1.0830412752140031</v>
      </c>
      <c r="AE186">
        <v>1.1605494466634569</v>
      </c>
      <c r="AF186">
        <v>1.2334250160790801</v>
      </c>
      <c r="AG186">
        <v>0.56045320279004085</v>
      </c>
      <c r="AH186">
        <v>0.27966130529378391</v>
      </c>
      <c r="AI186">
        <v>0.84458858118040303</v>
      </c>
      <c r="AJ186">
        <v>0.32587682429343628</v>
      </c>
      <c r="AK186">
        <v>0.92333095831711631</v>
      </c>
      <c r="AL186">
        <v>1.1756263098368711</v>
      </c>
      <c r="AM186">
        <v>0.6966297674770382</v>
      </c>
      <c r="AN186">
        <v>1.445222696293619</v>
      </c>
      <c r="AO186">
        <v>0.27825411655654869</v>
      </c>
      <c r="AP186">
        <v>1.025887850572123</v>
      </c>
      <c r="AQ186">
        <v>0.1523359391743089</v>
      </c>
      <c r="AR186">
        <v>1.483686467437856</v>
      </c>
      <c r="AS186">
        <v>0.9503059087451533</v>
      </c>
      <c r="AT186">
        <v>1.526100034197617</v>
      </c>
      <c r="AU186">
        <v>-3.387309478901171E-2</v>
      </c>
      <c r="AV186">
        <v>0.54126179698919619</v>
      </c>
      <c r="AW186">
        <v>0.90667054904690858</v>
      </c>
      <c r="AX186">
        <v>0.73584191745027872</v>
      </c>
      <c r="AY186">
        <v>1.0475511139002169</v>
      </c>
      <c r="AZ186">
        <v>0.95231058899667986</v>
      </c>
      <c r="BA186">
        <v>-0.40846031383720782</v>
      </c>
      <c r="BB186">
        <v>-0.59562343480064162</v>
      </c>
      <c r="BC186">
        <v>0.77286567328917555</v>
      </c>
      <c r="BD186">
        <v>0.4936200208100624</v>
      </c>
      <c r="BE186">
        <v>0.63415150532296471</v>
      </c>
      <c r="BF186">
        <v>6.1104988018333348E-2</v>
      </c>
      <c r="BG186">
        <v>-0.97732410880022369</v>
      </c>
      <c r="BH186">
        <v>-0.34148959225820241</v>
      </c>
      <c r="BI186">
        <v>-1.087666462964743</v>
      </c>
      <c r="BJ186">
        <v>6.1231931132372061E-2</v>
      </c>
      <c r="BK186">
        <v>-0.14272346623359691</v>
      </c>
      <c r="BL186">
        <v>0.57093590177694997</v>
      </c>
      <c r="BM186">
        <v>0.8317451394487887</v>
      </c>
      <c r="BN186">
        <v>0.43825803452546053</v>
      </c>
      <c r="BO186">
        <v>-0.84407254592952652</v>
      </c>
      <c r="BP186">
        <v>-0.62899538743893202</v>
      </c>
      <c r="BQ186">
        <v>0.72591660778635458</v>
      </c>
      <c r="BR186">
        <v>1.0976320552559511</v>
      </c>
      <c r="BS186">
        <v>1.513908664170208</v>
      </c>
      <c r="BT186">
        <v>0.41585633565483121</v>
      </c>
      <c r="BU186">
        <v>0.3954044658862525</v>
      </c>
      <c r="BV186">
        <v>-1.6888141906407521</v>
      </c>
      <c r="BW186">
        <v>-0.99849400106737962</v>
      </c>
      <c r="BX186">
        <v>0.48251060565082271</v>
      </c>
      <c r="BY186">
        <v>-0.82223816984920772</v>
      </c>
      <c r="BZ186">
        <v>-1.0975344861412319</v>
      </c>
      <c r="CA186">
        <v>-1.070575590737896</v>
      </c>
      <c r="CB186">
        <v>-1.016524502876001</v>
      </c>
      <c r="CC186">
        <v>-0.60449881340943812</v>
      </c>
      <c r="CD186">
        <v>-1.293861720866968</v>
      </c>
      <c r="CE186">
        <v>-1.0194686034875931</v>
      </c>
      <c r="CF186">
        <v>-1.580814189555938</v>
      </c>
      <c r="CG186">
        <v>-1.856260800935652</v>
      </c>
      <c r="CH186">
        <v>-0.99435492423330885</v>
      </c>
      <c r="CI186">
        <v>-1.2058825827698549</v>
      </c>
      <c r="CJ186">
        <v>0.34818711008332559</v>
      </c>
      <c r="CK186">
        <v>0.22113925787563421</v>
      </c>
      <c r="CL186">
        <v>0.25662247165671198</v>
      </c>
      <c r="CM186">
        <v>-1.107275677191236</v>
      </c>
      <c r="CN186">
        <v>0.83804015256131026</v>
      </c>
      <c r="CO186">
        <v>0.87945201901952352</v>
      </c>
      <c r="CP186">
        <v>0.40958361742031629</v>
      </c>
      <c r="CQ186">
        <v>0.77862897456844482</v>
      </c>
      <c r="CR186">
        <v>0.39118461271592242</v>
      </c>
      <c r="CS186">
        <v>0.83623912551898139</v>
      </c>
      <c r="CT186">
        <v>0.74369680827233975</v>
      </c>
      <c r="CU186">
        <v>-0.37427917988219062</v>
      </c>
      <c r="CV186">
        <v>0.81100062468462419</v>
      </c>
      <c r="CW186">
        <v>0.99521035785603029</v>
      </c>
      <c r="CX186">
        <v>1.265215356496221</v>
      </c>
      <c r="CY186">
        <v>1.213473813036678</v>
      </c>
      <c r="CZ186">
        <v>0.6267716220603653</v>
      </c>
      <c r="DA186">
        <v>0.28608509728927312</v>
      </c>
      <c r="DB186">
        <v>-1.0125639699219029</v>
      </c>
      <c r="DC186">
        <v>0.71084017766505569</v>
      </c>
      <c r="DD186">
        <v>0.71134989547882621</v>
      </c>
      <c r="DE186">
        <v>0.5676172593279164</v>
      </c>
      <c r="DF186">
        <v>-0.17007407131103769</v>
      </c>
      <c r="DG186">
        <v>0.29359407371098739</v>
      </c>
      <c r="DH186">
        <v>-5.6580359340672529E-2</v>
      </c>
      <c r="DI186">
        <v>-0.40486325066472778</v>
      </c>
      <c r="DJ186">
        <v>0.46079886950413002</v>
      </c>
      <c r="DK186">
        <v>-0.51076960554577322</v>
      </c>
      <c r="DL186">
        <v>0.42186085096077508</v>
      </c>
      <c r="DM186">
        <v>-0.97452874986974447</v>
      </c>
      <c r="DN186">
        <v>-1.6842412686695909</v>
      </c>
      <c r="DO186">
        <v>0.62823911804877242</v>
      </c>
      <c r="DP186">
        <v>0.39231712343334979</v>
      </c>
      <c r="DQ186">
        <v>0.71865812524142225</v>
      </c>
      <c r="DR186">
        <v>0.20058582168094249</v>
      </c>
      <c r="DS186">
        <v>-0.57796221413696292</v>
      </c>
      <c r="DT186">
        <v>3.9939592857479729E-2</v>
      </c>
      <c r="DU186">
        <v>0.4515177551353165</v>
      </c>
      <c r="DV186">
        <v>0.85103823436420301</v>
      </c>
      <c r="DW186">
        <v>-0.43948064348714172</v>
      </c>
      <c r="DX186">
        <v>1.248672589540293</v>
      </c>
      <c r="DY186">
        <v>-0.92615508604944408</v>
      </c>
      <c r="DZ186">
        <v>0.36245267716282492</v>
      </c>
      <c r="EA186">
        <v>0.90025841579101995</v>
      </c>
      <c r="EB186">
        <v>0.58943760562817538</v>
      </c>
      <c r="EC186">
        <v>0.43452748424300047</v>
      </c>
      <c r="ED186">
        <v>0.70668043875714082</v>
      </c>
      <c r="EE186">
        <v>-0.34867422048673202</v>
      </c>
      <c r="EF186">
        <v>0.1133055255842792</v>
      </c>
      <c r="EG186">
        <v>0.3956048844415756</v>
      </c>
      <c r="EH186">
        <v>0.52679119302505517</v>
      </c>
      <c r="EI186">
        <v>-1.3724140111068699</v>
      </c>
      <c r="EJ186">
        <v>1.090689331666862</v>
      </c>
      <c r="EK186">
        <v>0.44369581703779859</v>
      </c>
      <c r="EL186">
        <v>0.83991483913698817</v>
      </c>
      <c r="EM186">
        <v>-0.54046483316697636</v>
      </c>
      <c r="EN186">
        <v>0.33220680225663352</v>
      </c>
      <c r="EO186">
        <v>0.30848298844903282</v>
      </c>
      <c r="EP186">
        <v>0.81437458591849476</v>
      </c>
      <c r="EQ186">
        <v>0.25924315904757639</v>
      </c>
      <c r="ER186">
        <v>0.22998238222006689</v>
      </c>
      <c r="ES186">
        <v>-0.33479249640503161</v>
      </c>
      <c r="ET186">
        <v>0.869471464360282</v>
      </c>
      <c r="EU186">
        <v>-0.51152789982821467</v>
      </c>
      <c r="EV186">
        <v>-1.7091492326242701</v>
      </c>
      <c r="EW186">
        <v>0.33724757810963463</v>
      </c>
      <c r="EX186">
        <v>0.69803216258566003</v>
      </c>
      <c r="EY186">
        <v>-0.85312484215835305</v>
      </c>
      <c r="EZ186">
        <v>-0.98715625815838337</v>
      </c>
      <c r="FA186">
        <v>-0.24888611032922081</v>
      </c>
      <c r="FB186">
        <v>1.003076394791981</v>
      </c>
      <c r="FC186">
        <v>0.35068835587596098</v>
      </c>
      <c r="FD186">
        <v>-9.9207794844081959E-2</v>
      </c>
      <c r="FE186">
        <v>0.65465910814236261</v>
      </c>
      <c r="FF186">
        <v>-0.64538139150256157</v>
      </c>
      <c r="FG186">
        <v>0.84714960658580107</v>
      </c>
      <c r="FH186">
        <v>0.62919727176632934</v>
      </c>
      <c r="FI186">
        <v>0.56051856505951803</v>
      </c>
      <c r="FJ186">
        <v>0.42245126035734493</v>
      </c>
      <c r="FK186">
        <v>0.82474220891544081</v>
      </c>
      <c r="FL186">
        <v>5.4053173519978848E-2</v>
      </c>
      <c r="FM186">
        <v>0.95087239984398386</v>
      </c>
      <c r="FN186">
        <v>0.51618111269997402</v>
      </c>
      <c r="FO186">
        <v>0.84071198469875186</v>
      </c>
      <c r="FP186">
        <v>-0.61617672973720927</v>
      </c>
      <c r="FQ186">
        <v>0.8890797395560337</v>
      </c>
      <c r="FR186">
        <v>0.25614791649335289</v>
      </c>
      <c r="FS186">
        <v>1.0830016475524979</v>
      </c>
      <c r="FT186">
        <v>-0.51558841396237565</v>
      </c>
      <c r="FU186">
        <v>1.3127958501383501</v>
      </c>
      <c r="FV186">
        <v>-0.97014267931554776</v>
      </c>
      <c r="FW186">
        <v>-0.73086717075728214</v>
      </c>
      <c r="FX186">
        <v>0.36083610007689632</v>
      </c>
      <c r="FY186">
        <v>0.78693258436842572</v>
      </c>
      <c r="FZ186">
        <v>-0.78788059564832102</v>
      </c>
      <c r="GA186">
        <v>0.90811743230879782</v>
      </c>
      <c r="GB186">
        <v>0.35829900692965572</v>
      </c>
      <c r="GC186">
        <v>0.57126356850861781</v>
      </c>
      <c r="GD186">
        <v>0.41648357266515229</v>
      </c>
      <c r="GE186">
        <v>0.73740758275672214</v>
      </c>
      <c r="GF186">
        <v>-0.62335241577831424</v>
      </c>
      <c r="GG186">
        <v>-0.2333465695692003</v>
      </c>
      <c r="GH186">
        <v>-0.83199979402613955</v>
      </c>
      <c r="GI186">
        <v>0.35632959755518639</v>
      </c>
      <c r="GJ186">
        <v>-0.40193903240420181</v>
      </c>
      <c r="GK186">
        <v>0.60721198568115664</v>
      </c>
      <c r="GL186">
        <v>0.57305767122534357</v>
      </c>
      <c r="GM186">
        <v>-1.8388128304156941</v>
      </c>
      <c r="GN186">
        <v>-0.80376782806793901</v>
      </c>
      <c r="GO186">
        <v>-0.84280246459645181</v>
      </c>
      <c r="GP186">
        <v>-0.38154301229170429</v>
      </c>
      <c r="GQ186">
        <v>0.550957714085485</v>
      </c>
      <c r="GR186">
        <v>0.26034387314390628</v>
      </c>
    </row>
    <row r="187" spans="1:200" x14ac:dyDescent="0.2">
      <c r="A187" s="2">
        <v>44923</v>
      </c>
      <c r="B187">
        <v>-0.69765745832343684</v>
      </c>
      <c r="C187">
        <v>0.97352067362579564</v>
      </c>
      <c r="D187">
        <v>-0.27517471902787272</v>
      </c>
      <c r="E187">
        <v>0.29517158398027749</v>
      </c>
      <c r="F187">
        <v>0.5016741750897793</v>
      </c>
      <c r="G187">
        <v>0.68000790723772486</v>
      </c>
      <c r="H187">
        <v>1.287689384502503</v>
      </c>
      <c r="I187">
        <v>0.30708353611355688</v>
      </c>
      <c r="J187">
        <v>-0.27106182245992888</v>
      </c>
      <c r="K187">
        <v>0.60499990755550492</v>
      </c>
      <c r="L187">
        <v>-1.310424811310527</v>
      </c>
      <c r="M187">
        <v>0.47633230071845528</v>
      </c>
      <c r="N187">
        <v>-0.8943728433960092</v>
      </c>
      <c r="O187">
        <v>-0.74278757690978869</v>
      </c>
      <c r="P187">
        <v>0.43011378213410889</v>
      </c>
      <c r="Q187">
        <v>0.6708346806124531</v>
      </c>
      <c r="R187">
        <v>0.91654631743536652</v>
      </c>
      <c r="S187">
        <v>0.26529796047315762</v>
      </c>
      <c r="T187">
        <v>-6.8623642294746046E-2</v>
      </c>
      <c r="U187">
        <v>0.47827945238259412</v>
      </c>
      <c r="V187">
        <v>-0.78617682392283883</v>
      </c>
      <c r="W187">
        <v>-0.55329124117673023</v>
      </c>
      <c r="X187">
        <v>0.91893358161064465</v>
      </c>
      <c r="Y187">
        <v>-0.13381245836922201</v>
      </c>
      <c r="Z187">
        <v>1.317987395379977</v>
      </c>
      <c r="AA187">
        <v>0.33162704839998008</v>
      </c>
      <c r="AB187">
        <v>1.2868141995204541</v>
      </c>
      <c r="AC187">
        <v>1.084512787447256</v>
      </c>
      <c r="AD187">
        <v>1.1168095837369469</v>
      </c>
      <c r="AE187">
        <v>1.215139430008233</v>
      </c>
      <c r="AF187">
        <v>1.279348802248816</v>
      </c>
      <c r="AG187">
        <v>0.47144853649154439</v>
      </c>
      <c r="AH187">
        <v>0.214872031652762</v>
      </c>
      <c r="AI187">
        <v>0.69075098475935182</v>
      </c>
      <c r="AJ187">
        <v>0.37990194939979299</v>
      </c>
      <c r="AK187">
        <v>0.92352114020037301</v>
      </c>
      <c r="AL187">
        <v>1.182488669147385</v>
      </c>
      <c r="AM187">
        <v>0.68379915289626658</v>
      </c>
      <c r="AN187">
        <v>1.4379840084926609</v>
      </c>
      <c r="AO187">
        <v>0.19439043033304401</v>
      </c>
      <c r="AP187">
        <v>1.031900084725335</v>
      </c>
      <c r="AQ187">
        <v>0.17489310771483391</v>
      </c>
      <c r="AR187">
        <v>1.407544764562874</v>
      </c>
      <c r="AS187">
        <v>0.96239771564989074</v>
      </c>
      <c r="AT187">
        <v>1.5680623709718959</v>
      </c>
      <c r="AU187">
        <v>2.3834902736668171E-4</v>
      </c>
      <c r="AV187">
        <v>0.58568610458375403</v>
      </c>
      <c r="AW187">
        <v>0.94937953926874052</v>
      </c>
      <c r="AX187">
        <v>0.76021318143442052</v>
      </c>
      <c r="AY187">
        <v>1.0716296911143071</v>
      </c>
      <c r="AZ187">
        <v>0.99008131904377483</v>
      </c>
      <c r="BA187">
        <v>-0.47505647991696082</v>
      </c>
      <c r="BB187">
        <v>-0.61904340219966758</v>
      </c>
      <c r="BC187">
        <v>0.81785540059944295</v>
      </c>
      <c r="BD187">
        <v>0.56038797066536505</v>
      </c>
      <c r="BE187">
        <v>0.6680542821342097</v>
      </c>
      <c r="BF187">
        <v>-0.1417850227326902</v>
      </c>
      <c r="BG187">
        <v>-1.0018898204616531</v>
      </c>
      <c r="BH187">
        <v>-0.39273354283721801</v>
      </c>
      <c r="BI187">
        <v>-1.0692038675654849</v>
      </c>
      <c r="BJ187">
        <v>5.0499892388284513E-2</v>
      </c>
      <c r="BK187">
        <v>-0.2176223703466422</v>
      </c>
      <c r="BL187">
        <v>0.5273687888503622</v>
      </c>
      <c r="BM187">
        <v>0.67538196922629312</v>
      </c>
      <c r="BN187">
        <v>0.37216363054223328</v>
      </c>
      <c r="BO187">
        <v>-0.86477346751511708</v>
      </c>
      <c r="BP187">
        <v>-0.75761142234431111</v>
      </c>
      <c r="BQ187">
        <v>0.62775739399210617</v>
      </c>
      <c r="BR187">
        <v>1.0632924725462141</v>
      </c>
      <c r="BS187">
        <v>1.4493631576151209</v>
      </c>
      <c r="BT187">
        <v>0.33531156486057728</v>
      </c>
      <c r="BU187">
        <v>0.34403608096995819</v>
      </c>
      <c r="BV187">
        <v>-1.7269304023158889</v>
      </c>
      <c r="BW187">
        <v>-1.03957850974815</v>
      </c>
      <c r="BX187">
        <v>0.38427605146601079</v>
      </c>
      <c r="BY187">
        <v>-0.85884630252900485</v>
      </c>
      <c r="BZ187">
        <v>-1.091028843188858</v>
      </c>
      <c r="CA187">
        <v>-1.0805873652612921</v>
      </c>
      <c r="CB187">
        <v>-1.072207427624013</v>
      </c>
      <c r="CC187">
        <v>-0.66688890418618196</v>
      </c>
      <c r="CD187">
        <v>-1.3432355860832961</v>
      </c>
      <c r="CE187">
        <v>-1.0376457170291</v>
      </c>
      <c r="CF187">
        <v>-1.6127351912058641</v>
      </c>
      <c r="CG187">
        <v>-1.8697345065805759</v>
      </c>
      <c r="CH187">
        <v>-0.98956262824088803</v>
      </c>
      <c r="CI187">
        <v>-1.266448068783437</v>
      </c>
      <c r="CJ187">
        <v>0.1945819619580571</v>
      </c>
      <c r="CK187">
        <v>0.19498637121905091</v>
      </c>
      <c r="CL187">
        <v>0.35462258624832671</v>
      </c>
      <c r="CM187">
        <v>-1.174618668597317</v>
      </c>
      <c r="CN187">
        <v>0.87393115097349239</v>
      </c>
      <c r="CO187">
        <v>0.92288912929192735</v>
      </c>
      <c r="CP187">
        <v>0.31660168897218799</v>
      </c>
      <c r="CQ187">
        <v>0.8047880832883062</v>
      </c>
      <c r="CR187">
        <v>0.31941090847822579</v>
      </c>
      <c r="CS187">
        <v>0.68112685342522772</v>
      </c>
      <c r="CT187">
        <v>0.76633242716455918</v>
      </c>
      <c r="CU187">
        <v>-0.31707838985222109</v>
      </c>
      <c r="CV187">
        <v>0.8255616049285629</v>
      </c>
      <c r="CW187">
        <v>1.0128359737330901</v>
      </c>
      <c r="CX187">
        <v>1.264656623835626</v>
      </c>
      <c r="CY187">
        <v>1.207288766929377</v>
      </c>
      <c r="CZ187">
        <v>0.65222718159917836</v>
      </c>
      <c r="DA187">
        <v>0.20314591106264521</v>
      </c>
      <c r="DB187">
        <v>-1.040773578021845</v>
      </c>
      <c r="DC187">
        <v>0.74599677082428006</v>
      </c>
      <c r="DD187">
        <v>0.6926447164777646</v>
      </c>
      <c r="DE187">
        <v>0.61278344732186707</v>
      </c>
      <c r="DF187">
        <v>-0.1353030922653011</v>
      </c>
      <c r="DG187">
        <v>0.3003199351930258</v>
      </c>
      <c r="DH187">
        <v>2.7044258346926739E-2</v>
      </c>
      <c r="DI187">
        <v>-0.36951538471752521</v>
      </c>
      <c r="DJ187">
        <v>0.5118679771374296</v>
      </c>
      <c r="DK187">
        <v>-0.57821333011201004</v>
      </c>
      <c r="DL187">
        <v>0.45292268207677838</v>
      </c>
      <c r="DM187">
        <v>-0.97227233275468283</v>
      </c>
      <c r="DN187">
        <v>-1.6855950634431569</v>
      </c>
      <c r="DO187">
        <v>0.66192420998752877</v>
      </c>
      <c r="DP187">
        <v>0.43950741915663649</v>
      </c>
      <c r="DQ187">
        <v>0.60546434617352374</v>
      </c>
      <c r="DR187">
        <v>0.2180407217859362</v>
      </c>
      <c r="DS187">
        <v>-0.54937209107947738</v>
      </c>
      <c r="DT187">
        <v>1.4132460213538939E-2</v>
      </c>
      <c r="DU187">
        <v>0.38815534220726428</v>
      </c>
      <c r="DV187">
        <v>0.69749028303157201</v>
      </c>
      <c r="DW187">
        <v>-0.41692402482291768</v>
      </c>
      <c r="DX187">
        <v>1.239310898430517</v>
      </c>
      <c r="DY187">
        <v>-0.91499896647726031</v>
      </c>
      <c r="DZ187">
        <v>0.27714048155728399</v>
      </c>
      <c r="EA187">
        <v>0.92622986741257329</v>
      </c>
      <c r="EB187">
        <v>0.52298604592070608</v>
      </c>
      <c r="EC187">
        <v>0.42615962428489812</v>
      </c>
      <c r="ED187">
        <v>0.740188723400794</v>
      </c>
      <c r="EE187">
        <v>-0.31660465446651909</v>
      </c>
      <c r="EF187">
        <v>0.17184157104118339</v>
      </c>
      <c r="EG187">
        <v>0.4372371201976773</v>
      </c>
      <c r="EH187">
        <v>0.54874738287436764</v>
      </c>
      <c r="EI187">
        <v>-1.396382727831041</v>
      </c>
      <c r="EJ187">
        <v>1.1088296847379111</v>
      </c>
      <c r="EK187">
        <v>0.38981257455397578</v>
      </c>
      <c r="EL187">
        <v>0.68494014934195169</v>
      </c>
      <c r="EM187">
        <v>-0.55822878922380081</v>
      </c>
      <c r="EN187">
        <v>0.25157839082495848</v>
      </c>
      <c r="EO187">
        <v>0.2126411471514823</v>
      </c>
      <c r="EP187">
        <v>0.75349111953091363</v>
      </c>
      <c r="EQ187">
        <v>0.23340331790233279</v>
      </c>
      <c r="ER187">
        <v>0.1623933696141294</v>
      </c>
      <c r="ES187">
        <v>-0.31732862512923282</v>
      </c>
      <c r="ET187">
        <v>0.86213352534431775</v>
      </c>
      <c r="EU187">
        <v>-0.58161497920600491</v>
      </c>
      <c r="EV187">
        <v>-1.743172770619684</v>
      </c>
      <c r="EW187">
        <v>0.36115205484359619</v>
      </c>
      <c r="EX187">
        <v>0.56225533428893248</v>
      </c>
      <c r="EY187">
        <v>-0.84296581013285476</v>
      </c>
      <c r="EZ187">
        <v>-1.0071200076898501</v>
      </c>
      <c r="FA187">
        <v>-0.21549370730787801</v>
      </c>
      <c r="FB187">
        <v>1.055903360349838</v>
      </c>
      <c r="FC187">
        <v>0.36116227556970643</v>
      </c>
      <c r="FD187">
        <v>-0.14566591225935879</v>
      </c>
      <c r="FE187">
        <v>0.70573757070031085</v>
      </c>
      <c r="FF187">
        <v>-0.55457041713887867</v>
      </c>
      <c r="FG187">
        <v>0.88731058658804629</v>
      </c>
      <c r="FH187">
        <v>0.65644667507339549</v>
      </c>
      <c r="FI187">
        <v>0.61431853457293728</v>
      </c>
      <c r="FJ187">
        <v>0.36457733903055722</v>
      </c>
      <c r="FK187">
        <v>0.84227548833330179</v>
      </c>
      <c r="FL187">
        <v>-1.8978725000746061E-2</v>
      </c>
      <c r="FM187">
        <v>0.97811787669731098</v>
      </c>
      <c r="FN187">
        <v>0.45723331759268149</v>
      </c>
      <c r="FO187">
        <v>0.68642826970378068</v>
      </c>
      <c r="FP187">
        <v>-0.64583870480642269</v>
      </c>
      <c r="FQ187">
        <v>0.91236215938168341</v>
      </c>
      <c r="FR187">
        <v>0.27903827382747137</v>
      </c>
      <c r="FS187">
        <v>1.079564763189883</v>
      </c>
      <c r="FT187">
        <v>-0.57894479156782241</v>
      </c>
      <c r="FU187">
        <v>1.2905852859314859</v>
      </c>
      <c r="FV187">
        <v>-0.96181950849560383</v>
      </c>
      <c r="FW187">
        <v>-0.74677538185263936</v>
      </c>
      <c r="FX187">
        <v>0.28038596422945972</v>
      </c>
      <c r="FY187">
        <v>0.7774191724923879</v>
      </c>
      <c r="FZ187">
        <v>-0.77860299953438472</v>
      </c>
      <c r="GA187">
        <v>0.84596016566686971</v>
      </c>
      <c r="GB187">
        <v>0.26687068741988668</v>
      </c>
      <c r="GC187">
        <v>0.53035867928689184</v>
      </c>
      <c r="GD187">
        <v>0.44717577671865327</v>
      </c>
      <c r="GE187">
        <v>0.76064060197256678</v>
      </c>
      <c r="GF187">
        <v>-0.59384681306583531</v>
      </c>
      <c r="GG187">
        <v>-0.1299022321760212</v>
      </c>
      <c r="GH187">
        <v>-0.79569844800566947</v>
      </c>
      <c r="GI187">
        <v>0.39890415278993951</v>
      </c>
      <c r="GJ187">
        <v>-0.40605449507364649</v>
      </c>
      <c r="GK187">
        <v>0.61958935644359159</v>
      </c>
      <c r="GL187">
        <v>0.61096008057669571</v>
      </c>
      <c r="GM187">
        <v>-1.8572776454258959</v>
      </c>
      <c r="GN187">
        <v>-0.8302378434821982</v>
      </c>
      <c r="GO187">
        <v>-0.77973121584639016</v>
      </c>
      <c r="GP187">
        <v>-0.55067738360101348</v>
      </c>
      <c r="GQ187">
        <v>0.41737648371364522</v>
      </c>
      <c r="GR187">
        <v>0.2143855723711765</v>
      </c>
    </row>
    <row r="188" spans="1:200" x14ac:dyDescent="0.2">
      <c r="A188" s="2">
        <v>44924</v>
      </c>
      <c r="B188">
        <v>-0.7050591015555232</v>
      </c>
      <c r="C188">
        <v>0.94711831009037206</v>
      </c>
      <c r="D188">
        <v>-0.2619635617472057</v>
      </c>
      <c r="E188">
        <v>0.41267945279326829</v>
      </c>
      <c r="F188">
        <v>0.57910263719051203</v>
      </c>
      <c r="G188">
        <v>0.94774205029434555</v>
      </c>
      <c r="H188">
        <v>1.334269162508821</v>
      </c>
      <c r="I188">
        <v>0.28944363961300612</v>
      </c>
      <c r="J188">
        <v>-0.18627031914005659</v>
      </c>
      <c r="K188">
        <v>0.67056330161603861</v>
      </c>
      <c r="L188">
        <v>-1.342855921437889</v>
      </c>
      <c r="M188">
        <v>0.45887546327763568</v>
      </c>
      <c r="N188">
        <v>-0.83153911998176044</v>
      </c>
      <c r="O188">
        <v>-0.51212314990009744</v>
      </c>
      <c r="P188">
        <v>0.51805516326311429</v>
      </c>
      <c r="Q188">
        <v>0.92907920531596289</v>
      </c>
      <c r="R188">
        <v>0.92910447903309934</v>
      </c>
      <c r="S188">
        <v>0.25167002065258282</v>
      </c>
      <c r="T188">
        <v>-9.0256048701676805E-3</v>
      </c>
      <c r="U188">
        <v>0.47492222823266439</v>
      </c>
      <c r="V188">
        <v>-0.7651137313072921</v>
      </c>
      <c r="W188">
        <v>-0.34032704566781258</v>
      </c>
      <c r="X188">
        <v>0.84762842337826672</v>
      </c>
      <c r="Y188">
        <v>-0.1142868062801576</v>
      </c>
      <c r="Z188">
        <v>1.257154240251604</v>
      </c>
      <c r="AA188">
        <v>0.31056381795751548</v>
      </c>
      <c r="AB188">
        <v>1.2117515783904811</v>
      </c>
      <c r="AC188">
        <v>1.1094088757724809</v>
      </c>
      <c r="AD188">
        <v>1.072789920752012</v>
      </c>
      <c r="AE188">
        <v>1.165790648951371</v>
      </c>
      <c r="AF188">
        <v>1.251047935671038</v>
      </c>
      <c r="AG188">
        <v>0.57535215885011892</v>
      </c>
      <c r="AH188">
        <v>0.31413269452568438</v>
      </c>
      <c r="AI188">
        <v>0.95783869367499719</v>
      </c>
      <c r="AJ188">
        <v>0.29237222035746913</v>
      </c>
      <c r="AK188">
        <v>0.91244477286413972</v>
      </c>
      <c r="AL188">
        <v>1.145510907923434</v>
      </c>
      <c r="AM188">
        <v>0.67557752409918248</v>
      </c>
      <c r="AN188">
        <v>1.439707147394323</v>
      </c>
      <c r="AO188">
        <v>0.1832059528118847</v>
      </c>
      <c r="AP188">
        <v>0.99313060296026456</v>
      </c>
      <c r="AQ188">
        <v>0.23085332144980261</v>
      </c>
      <c r="AR188">
        <v>1.43150409772747</v>
      </c>
      <c r="AS188">
        <v>0.92747736391081115</v>
      </c>
      <c r="AT188">
        <v>1.534342970766214</v>
      </c>
      <c r="AU188">
        <v>2.690759190499524E-2</v>
      </c>
      <c r="AV188">
        <v>0.54496407771147837</v>
      </c>
      <c r="AW188">
        <v>0.89547347598328564</v>
      </c>
      <c r="AX188">
        <v>0.8072274323438996</v>
      </c>
      <c r="AY188">
        <v>1.019353086930066</v>
      </c>
      <c r="AZ188">
        <v>0.93388063315915915</v>
      </c>
      <c r="BA188">
        <v>-0.4633575544418258</v>
      </c>
      <c r="BB188">
        <v>-0.56449788985276539</v>
      </c>
      <c r="BC188">
        <v>0.77087903685521897</v>
      </c>
      <c r="BD188">
        <v>0.47647353662316</v>
      </c>
      <c r="BE188">
        <v>0.63514563799150114</v>
      </c>
      <c r="BF188">
        <v>8.8106460886356153E-2</v>
      </c>
      <c r="BG188">
        <v>-0.96097995839405959</v>
      </c>
      <c r="BH188">
        <v>-0.37614966343453998</v>
      </c>
      <c r="BI188">
        <v>-0.99394594457454855</v>
      </c>
      <c r="BJ188">
        <v>0.1897585729899727</v>
      </c>
      <c r="BK188">
        <v>-0.1266702627677572</v>
      </c>
      <c r="BL188">
        <v>0.5965470995759079</v>
      </c>
      <c r="BM188">
        <v>0.94651329199600576</v>
      </c>
      <c r="BN188">
        <v>0.55857080854299013</v>
      </c>
      <c r="BO188">
        <v>-0.84164677098538343</v>
      </c>
      <c r="BP188">
        <v>-0.61472894204480832</v>
      </c>
      <c r="BQ188">
        <v>0.71824007624508157</v>
      </c>
      <c r="BR188">
        <v>1.1526968714988171</v>
      </c>
      <c r="BS188">
        <v>1.5208701887695031</v>
      </c>
      <c r="BT188">
        <v>0.31694390585144372</v>
      </c>
      <c r="BU188">
        <v>0.35451361785972108</v>
      </c>
      <c r="BV188">
        <v>-1.520154313080349</v>
      </c>
      <c r="BW188">
        <v>-0.97326326155267096</v>
      </c>
      <c r="BX188">
        <v>0.4140811292869313</v>
      </c>
      <c r="BY188">
        <v>-0.84249841728306929</v>
      </c>
      <c r="BZ188">
        <v>-0.9965764169666097</v>
      </c>
      <c r="CA188">
        <v>-1.067174091829308</v>
      </c>
      <c r="CB188">
        <v>-0.96886744678911074</v>
      </c>
      <c r="CC188">
        <v>-0.64204279102570039</v>
      </c>
      <c r="CD188">
        <v>-1.3259904612644819</v>
      </c>
      <c r="CE188">
        <v>-0.96614808357028203</v>
      </c>
      <c r="CF188">
        <v>-1.523095045744995</v>
      </c>
      <c r="CG188">
        <v>-1.851798922641813</v>
      </c>
      <c r="CH188">
        <v>-1.0085368344923129</v>
      </c>
      <c r="CI188">
        <v>-1.158541782520025</v>
      </c>
      <c r="CJ188">
        <v>0.41577094897538169</v>
      </c>
      <c r="CK188">
        <v>0.1465496046820923</v>
      </c>
      <c r="CL188">
        <v>0.27726373411901278</v>
      </c>
      <c r="CM188">
        <v>-1.0899422686352711</v>
      </c>
      <c r="CN188">
        <v>0.79817235345310789</v>
      </c>
      <c r="CO188">
        <v>0.8620492359579528</v>
      </c>
      <c r="CP188">
        <v>0.39988910274976641</v>
      </c>
      <c r="CQ188">
        <v>0.78108230390777111</v>
      </c>
      <c r="CR188">
        <v>0.4415968040586904</v>
      </c>
      <c r="CS188">
        <v>0.94992747705920355</v>
      </c>
      <c r="CT188">
        <v>0.72908606470883064</v>
      </c>
      <c r="CU188">
        <v>-0.49741717408918112</v>
      </c>
      <c r="CV188">
        <v>0.77197925015296864</v>
      </c>
      <c r="CW188">
        <v>0.97526070407918153</v>
      </c>
      <c r="CX188">
        <v>1.2793646622495209</v>
      </c>
      <c r="CY188">
        <v>1.189916220707985</v>
      </c>
      <c r="CZ188">
        <v>0.61307745466763108</v>
      </c>
      <c r="DA188">
        <v>0.1978610520209263</v>
      </c>
      <c r="DB188">
        <v>-1.021775061390418</v>
      </c>
      <c r="DC188">
        <v>0.66635913264694402</v>
      </c>
      <c r="DD188">
        <v>0.64595154893824069</v>
      </c>
      <c r="DE188">
        <v>0.39762071476871991</v>
      </c>
      <c r="DF188">
        <v>-0.13445789807644959</v>
      </c>
      <c r="DG188">
        <v>0.28128582420213599</v>
      </c>
      <c r="DH188">
        <v>-0.1589915781680068</v>
      </c>
      <c r="DI188">
        <v>-0.43765192531050262</v>
      </c>
      <c r="DJ188">
        <v>0.40516025587975868</v>
      </c>
      <c r="DK188">
        <v>-0.57755616990558156</v>
      </c>
      <c r="DL188">
        <v>0.35178144859165211</v>
      </c>
      <c r="DM188">
        <v>-0.92603523922670117</v>
      </c>
      <c r="DN188">
        <v>-1.6427248095214819</v>
      </c>
      <c r="DO188">
        <v>0.59595822639624108</v>
      </c>
      <c r="DP188">
        <v>0.33794028123324271</v>
      </c>
      <c r="DQ188">
        <v>0.75472280955448456</v>
      </c>
      <c r="DR188">
        <v>8.9480955471078205E-2</v>
      </c>
      <c r="DS188">
        <v>-0.59416307856033002</v>
      </c>
      <c r="DT188">
        <v>-4.8377926779234068E-2</v>
      </c>
      <c r="DU188">
        <v>0.50574852539563719</v>
      </c>
      <c r="DV188">
        <v>0.96193483201659813</v>
      </c>
      <c r="DW188">
        <v>-0.52765333187159214</v>
      </c>
      <c r="DX188">
        <v>1.203169895239198</v>
      </c>
      <c r="DY188">
        <v>-0.93119752488532115</v>
      </c>
      <c r="DZ188">
        <v>0.26984596458775822</v>
      </c>
      <c r="EA188">
        <v>0.84719803352443079</v>
      </c>
      <c r="EB188">
        <v>0.45968825421100612</v>
      </c>
      <c r="EC188">
        <v>0.38208143554811691</v>
      </c>
      <c r="ED188">
        <v>0.64306725768557083</v>
      </c>
      <c r="EE188">
        <v>-0.33066956729509639</v>
      </c>
      <c r="EF188">
        <v>3.5948621346137473E-2</v>
      </c>
      <c r="EG188">
        <v>0.32006140566387692</v>
      </c>
      <c r="EH188">
        <v>0.44239504225774162</v>
      </c>
      <c r="EI188">
        <v>-1.1510166891809119</v>
      </c>
      <c r="EJ188">
        <v>1.1406066120720351</v>
      </c>
      <c r="EK188">
        <v>0.47254214781709208</v>
      </c>
      <c r="EL188">
        <v>0.95389277134910722</v>
      </c>
      <c r="EM188">
        <v>-0.53395207169730408</v>
      </c>
      <c r="EN188">
        <v>0.2347954797920179</v>
      </c>
      <c r="EO188">
        <v>0.38098192885603682</v>
      </c>
      <c r="EP188">
        <v>0.77760090474800525</v>
      </c>
      <c r="EQ188">
        <v>0.25080949149839937</v>
      </c>
      <c r="ER188">
        <v>0.15851720922713111</v>
      </c>
      <c r="ES188">
        <v>-0.25090801695416981</v>
      </c>
      <c r="ET188">
        <v>0.8527384767937487</v>
      </c>
      <c r="EU188">
        <v>-0.55603199336549813</v>
      </c>
      <c r="EV188">
        <v>-1.619412914723104</v>
      </c>
      <c r="EW188">
        <v>0.32900638677919603</v>
      </c>
      <c r="EX188">
        <v>0.76155199356633296</v>
      </c>
      <c r="EY188">
        <v>-0.78447098631493895</v>
      </c>
      <c r="EZ188">
        <v>-0.90530346514764282</v>
      </c>
      <c r="FA188">
        <v>-0.18503714604672741</v>
      </c>
      <c r="FB188">
        <v>1.038748288103277</v>
      </c>
      <c r="FC188">
        <v>0.44500499357666162</v>
      </c>
      <c r="FD188">
        <v>-0.12796658970514341</v>
      </c>
      <c r="FE188">
        <v>0.68123527300399767</v>
      </c>
      <c r="FF188">
        <v>-0.45525819427893077</v>
      </c>
      <c r="FG188">
        <v>0.8864880639749696</v>
      </c>
      <c r="FH188">
        <v>0.67702350722955951</v>
      </c>
      <c r="FI188">
        <v>0.63617950815334234</v>
      </c>
      <c r="FJ188">
        <v>0.40006400063941527</v>
      </c>
      <c r="FK188">
        <v>0.82875953898563304</v>
      </c>
      <c r="FL188">
        <v>8.3955526609175005E-2</v>
      </c>
      <c r="FM188">
        <v>0.96178317187961815</v>
      </c>
      <c r="FN188">
        <v>0.53842315404462682</v>
      </c>
      <c r="FO188">
        <v>0.955351222432956</v>
      </c>
      <c r="FP188">
        <v>-0.72338479455011762</v>
      </c>
      <c r="FQ188">
        <v>0.91601729398060894</v>
      </c>
      <c r="FR188">
        <v>0.32498453155122509</v>
      </c>
      <c r="FS188">
        <v>1.0703464528736031</v>
      </c>
      <c r="FT188">
        <v>-0.45821704779204359</v>
      </c>
      <c r="FU188">
        <v>1.333494699456665</v>
      </c>
      <c r="FV188">
        <v>-0.95612187427897832</v>
      </c>
      <c r="FW188">
        <v>-0.78659140891975021</v>
      </c>
      <c r="FX188">
        <v>0.26282222150859352</v>
      </c>
      <c r="FY188">
        <v>0.77911560053271256</v>
      </c>
      <c r="FZ188">
        <v>-0.6117081165428061</v>
      </c>
      <c r="GA188">
        <v>0.8675441910858146</v>
      </c>
      <c r="GB188">
        <v>0.36457385809242332</v>
      </c>
      <c r="GC188">
        <v>0.62432516960766904</v>
      </c>
      <c r="GD188">
        <v>0.49216679647243933</v>
      </c>
      <c r="GE188">
        <v>0.80895884108544613</v>
      </c>
      <c r="GF188">
        <v>-0.51341102626007351</v>
      </c>
      <c r="GG188">
        <v>-0.14189156735775871</v>
      </c>
      <c r="GH188">
        <v>-0.78628946185945447</v>
      </c>
      <c r="GI188">
        <v>0.40091085335911142</v>
      </c>
      <c r="GJ188">
        <v>-0.27825637410133391</v>
      </c>
      <c r="GK188">
        <v>0.62053109587565414</v>
      </c>
      <c r="GL188">
        <v>0.59809988176314799</v>
      </c>
      <c r="GM188">
        <v>-1.7349596987873239</v>
      </c>
      <c r="GN188">
        <v>-0.76075842933384841</v>
      </c>
      <c r="GO188">
        <v>-0.77674870134607521</v>
      </c>
      <c r="GP188">
        <v>-0.33710657094752883</v>
      </c>
      <c r="GQ188">
        <v>0.62691807878950823</v>
      </c>
      <c r="GR188">
        <v>0.20630598853232029</v>
      </c>
    </row>
    <row r="189" spans="1:200" x14ac:dyDescent="0.2">
      <c r="A189" s="2">
        <v>44925</v>
      </c>
      <c r="B189">
        <v>-0.72685152799051378</v>
      </c>
      <c r="C189">
        <v>0.97482055693520886</v>
      </c>
      <c r="D189">
        <v>-0.36557906978691679</v>
      </c>
      <c r="E189">
        <v>0.35926685342195919</v>
      </c>
      <c r="F189">
        <v>0.56363359501396859</v>
      </c>
      <c r="G189">
        <v>0.76319801668746889</v>
      </c>
      <c r="H189">
        <v>1.2743247403212219</v>
      </c>
      <c r="I189">
        <v>0.29883216692470649</v>
      </c>
      <c r="J189">
        <v>-0.1113930887231261</v>
      </c>
      <c r="K189">
        <v>0.73751751417814815</v>
      </c>
      <c r="L189">
        <v>-1.3331708017518531</v>
      </c>
      <c r="M189">
        <v>0.47038154892242801</v>
      </c>
      <c r="N189">
        <v>-0.84350200495695238</v>
      </c>
      <c r="O189">
        <v>-0.45150069847986329</v>
      </c>
      <c r="P189">
        <v>0.49137323812288403</v>
      </c>
      <c r="Q189">
        <v>0.75174183686855212</v>
      </c>
      <c r="R189">
        <v>0.91179786562983123</v>
      </c>
      <c r="S189">
        <v>0.25662382455023591</v>
      </c>
      <c r="T189">
        <v>8.3710166122149945E-2</v>
      </c>
      <c r="U189">
        <v>0.53230220917761772</v>
      </c>
      <c r="V189">
        <v>-0.75452929786156431</v>
      </c>
      <c r="W189">
        <v>-0.25302792270695418</v>
      </c>
      <c r="X189">
        <v>0.82076806256620993</v>
      </c>
      <c r="Y189">
        <v>-0.20061894934469951</v>
      </c>
      <c r="Z189">
        <v>1.258102374307368</v>
      </c>
      <c r="AA189">
        <v>0.21034341744698259</v>
      </c>
      <c r="AB189">
        <v>1.1817027048433459</v>
      </c>
      <c r="AC189">
        <v>1.061445305541485</v>
      </c>
      <c r="AD189">
        <v>1.054736994663577</v>
      </c>
      <c r="AE189">
        <v>1.1323284080685789</v>
      </c>
      <c r="AF189">
        <v>1.2152642483071341</v>
      </c>
      <c r="AG189">
        <v>0.5395779593454586</v>
      </c>
      <c r="AH189">
        <v>0.30239429237136112</v>
      </c>
      <c r="AI189">
        <v>0.77299494601398222</v>
      </c>
      <c r="AJ189">
        <v>0.25362746419783821</v>
      </c>
      <c r="AK189">
        <v>0.86404517299636763</v>
      </c>
      <c r="AL189">
        <v>1.1416181444613751</v>
      </c>
      <c r="AM189">
        <v>0.65164936541474594</v>
      </c>
      <c r="AN189">
        <v>1.389787014174082</v>
      </c>
      <c r="AO189">
        <v>0.19402080637717251</v>
      </c>
      <c r="AP189">
        <v>0.93648118467844099</v>
      </c>
      <c r="AQ189">
        <v>0.17232120855239369</v>
      </c>
      <c r="AR189">
        <v>1.329515732113278</v>
      </c>
      <c r="AS189">
        <v>0.89147764888600245</v>
      </c>
      <c r="AT189">
        <v>1.5529451272704999</v>
      </c>
      <c r="AU189">
        <v>-3.9587161628055938E-3</v>
      </c>
      <c r="AV189">
        <v>0.53753295581104188</v>
      </c>
      <c r="AW189">
        <v>0.88150173506008966</v>
      </c>
      <c r="AX189">
        <v>0.69593250923538352</v>
      </c>
      <c r="AY189">
        <v>1.0188389531643061</v>
      </c>
      <c r="AZ189">
        <v>0.92294205959121023</v>
      </c>
      <c r="BA189">
        <v>-0.47258239202710389</v>
      </c>
      <c r="BB189">
        <v>-0.59322890813227158</v>
      </c>
      <c r="BC189">
        <v>0.75858111181243593</v>
      </c>
      <c r="BD189">
        <v>0.47640074828242801</v>
      </c>
      <c r="BE189">
        <v>0.61409471153909478</v>
      </c>
      <c r="BF189">
        <v>0.1484315355482819</v>
      </c>
      <c r="BG189">
        <v>-0.99362328665529343</v>
      </c>
      <c r="BH189">
        <v>-0.46590007486765472</v>
      </c>
      <c r="BI189">
        <v>-1.061237854700678</v>
      </c>
      <c r="BJ189">
        <v>0.1189095402635014</v>
      </c>
      <c r="BK189">
        <v>-0.14210773244006811</v>
      </c>
      <c r="BL189">
        <v>0.58178418979961799</v>
      </c>
      <c r="BM189">
        <v>0.75998871872273555</v>
      </c>
      <c r="BN189">
        <v>0.48506044220590022</v>
      </c>
      <c r="BO189">
        <v>-0.84118415188915319</v>
      </c>
      <c r="BP189">
        <v>-0.70625629559096104</v>
      </c>
      <c r="BQ189">
        <v>0.65517205647738597</v>
      </c>
      <c r="BR189">
        <v>1.1443746756496671</v>
      </c>
      <c r="BS189">
        <v>1.442322332067508</v>
      </c>
      <c r="BT189">
        <v>0.32608612279861299</v>
      </c>
      <c r="BU189">
        <v>0.26768748366428002</v>
      </c>
      <c r="BV189">
        <v>-1.598535718724416</v>
      </c>
      <c r="BW189">
        <v>-0.98888770386881597</v>
      </c>
      <c r="BX189">
        <v>0.42991227940046028</v>
      </c>
      <c r="BY189">
        <v>-0.85196115108652848</v>
      </c>
      <c r="BZ189">
        <v>-1.0259412965637831</v>
      </c>
      <c r="CA189">
        <v>-1.0571395711774669</v>
      </c>
      <c r="CB189">
        <v>-0.95203907297949575</v>
      </c>
      <c r="CC189">
        <v>-0.64503181200148485</v>
      </c>
      <c r="CD189">
        <v>-1.3202091827336591</v>
      </c>
      <c r="CE189">
        <v>-0.98143602476478864</v>
      </c>
      <c r="CF189">
        <v>-1.536907710157922</v>
      </c>
      <c r="CG189">
        <v>-1.847447798628586</v>
      </c>
      <c r="CH189">
        <v>-0.99475582357592551</v>
      </c>
      <c r="CI189">
        <v>-1.1888357703047849</v>
      </c>
      <c r="CJ189">
        <v>0.42220393268962708</v>
      </c>
      <c r="CK189">
        <v>4.837949933956541E-2</v>
      </c>
      <c r="CL189">
        <v>0.21471038163090539</v>
      </c>
      <c r="CM189">
        <v>-1.0938148351968291</v>
      </c>
      <c r="CN189">
        <v>0.78826143091707268</v>
      </c>
      <c r="CO189">
        <v>0.85146338181640402</v>
      </c>
      <c r="CP189">
        <v>0.37875071594576409</v>
      </c>
      <c r="CQ189">
        <v>0.77750707501458471</v>
      </c>
      <c r="CR189">
        <v>0.42051846303032742</v>
      </c>
      <c r="CS189">
        <v>0.76440743647427112</v>
      </c>
      <c r="CT189">
        <v>0.72035721055119417</v>
      </c>
      <c r="CU189">
        <v>-0.47756682726958588</v>
      </c>
      <c r="CV189">
        <v>0.76400947875340841</v>
      </c>
      <c r="CW189">
        <v>0.96879929098547013</v>
      </c>
      <c r="CX189">
        <v>1.2769483621957709</v>
      </c>
      <c r="CY189">
        <v>1.155363500081686</v>
      </c>
      <c r="CZ189">
        <v>0.62530887495748078</v>
      </c>
      <c r="DA189">
        <v>0.2057110271186188</v>
      </c>
      <c r="DB189">
        <v>-1.046092921912912</v>
      </c>
      <c r="DC189">
        <v>0.67143556453271613</v>
      </c>
      <c r="DD189">
        <v>0.61748538215799786</v>
      </c>
      <c r="DE189">
        <v>0.39615117694219942</v>
      </c>
      <c r="DF189">
        <v>-0.14961137289142981</v>
      </c>
      <c r="DG189">
        <v>0.2996512314056558</v>
      </c>
      <c r="DH189">
        <v>-0.12528408955439399</v>
      </c>
      <c r="DI189">
        <v>-0.44795073912927491</v>
      </c>
      <c r="DJ189">
        <v>0.42605801235500729</v>
      </c>
      <c r="DK189">
        <v>-0.57920399606033068</v>
      </c>
      <c r="DL189">
        <v>0.36216313499602371</v>
      </c>
      <c r="DM189">
        <v>-0.94454329136916382</v>
      </c>
      <c r="DN189">
        <v>-1.6581947639807</v>
      </c>
      <c r="DO189">
        <v>0.60360113848653862</v>
      </c>
      <c r="DP189">
        <v>0.35092398349512871</v>
      </c>
      <c r="DQ189">
        <v>0.76370354026476239</v>
      </c>
      <c r="DR189">
        <v>0.20075028115405519</v>
      </c>
      <c r="DS189">
        <v>-0.53708229696217002</v>
      </c>
      <c r="DT189">
        <v>-7.4222419619507429E-2</v>
      </c>
      <c r="DU189">
        <v>0.45509840977129751</v>
      </c>
      <c r="DV189">
        <v>0.78081883805134633</v>
      </c>
      <c r="DW189">
        <v>-0.40378862517178682</v>
      </c>
      <c r="DX189">
        <v>1.225066324566604</v>
      </c>
      <c r="DY189">
        <v>-0.91601720081352067</v>
      </c>
      <c r="DZ189">
        <v>0.26916884074168967</v>
      </c>
      <c r="EA189">
        <v>0.92381979727479313</v>
      </c>
      <c r="EB189">
        <v>0.53633600747267862</v>
      </c>
      <c r="EC189">
        <v>0.44002192173241811</v>
      </c>
      <c r="ED189">
        <v>0.79429150279534599</v>
      </c>
      <c r="EE189">
        <v>-0.28314862347136149</v>
      </c>
      <c r="EF189">
        <v>0.15920588989933479</v>
      </c>
      <c r="EG189">
        <v>0.42970175336121069</v>
      </c>
      <c r="EH189">
        <v>0.55311310802144675</v>
      </c>
      <c r="EI189">
        <v>-1.2856063643407929</v>
      </c>
      <c r="EJ189">
        <v>1.096429587091696</v>
      </c>
      <c r="EK189">
        <v>0.45928952523754413</v>
      </c>
      <c r="EL189">
        <v>0.76844988661585623</v>
      </c>
      <c r="EM189">
        <v>-0.55310983726392959</v>
      </c>
      <c r="EN189">
        <v>0.2451623953553326</v>
      </c>
      <c r="EO189">
        <v>0.29277730927559992</v>
      </c>
      <c r="EP189">
        <v>0.71769397769963295</v>
      </c>
      <c r="EQ189">
        <v>0.20609439341854971</v>
      </c>
      <c r="ER189">
        <v>7.0050449690851543E-2</v>
      </c>
      <c r="ES189">
        <v>-0.28423294622661238</v>
      </c>
      <c r="ET189">
        <v>0.85740345721800348</v>
      </c>
      <c r="EU189">
        <v>-0.56303647476860863</v>
      </c>
      <c r="EV189">
        <v>-1.6524445146394049</v>
      </c>
      <c r="EW189">
        <v>0.32203171536400771</v>
      </c>
      <c r="EX189">
        <v>0.76174574864834155</v>
      </c>
      <c r="EY189">
        <v>-0.8302327997988932</v>
      </c>
      <c r="EZ189">
        <v>-0.90119465982587355</v>
      </c>
      <c r="FA189">
        <v>-0.2034485934504017</v>
      </c>
      <c r="FB189">
        <v>1.0696144277679971</v>
      </c>
      <c r="FC189">
        <v>0.38983987291839239</v>
      </c>
      <c r="FD189">
        <v>-0.24648821532285969</v>
      </c>
      <c r="FE189">
        <v>0.69829742356847568</v>
      </c>
      <c r="FF189">
        <v>-0.54421064010335352</v>
      </c>
      <c r="FG189">
        <v>0.89543553074291327</v>
      </c>
      <c r="FH189">
        <v>0.68238777876275825</v>
      </c>
      <c r="FI189">
        <v>0.62140278734907739</v>
      </c>
      <c r="FJ189">
        <v>0.32361995349033051</v>
      </c>
      <c r="FK189">
        <v>0.82157990327897912</v>
      </c>
      <c r="FL189">
        <v>6.8592280321305973E-2</v>
      </c>
      <c r="FM189">
        <v>0.93240701709613949</v>
      </c>
      <c r="FN189">
        <v>0.51987832830865266</v>
      </c>
      <c r="FO189">
        <v>0.7703545760134668</v>
      </c>
      <c r="FP189">
        <v>-0.72471559564247157</v>
      </c>
      <c r="FQ189">
        <v>0.91874563252817876</v>
      </c>
      <c r="FR189">
        <v>0.31866856369586433</v>
      </c>
      <c r="FS189">
        <v>1.080558413876382</v>
      </c>
      <c r="FT189">
        <v>-0.44768466153494307</v>
      </c>
      <c r="FU189">
        <v>1.2854957457571481</v>
      </c>
      <c r="FV189">
        <v>-0.95988512093700151</v>
      </c>
      <c r="FW189">
        <v>-0.78063375548778768</v>
      </c>
      <c r="FX189">
        <v>0.27135421137481208</v>
      </c>
      <c r="FY189">
        <v>0.71681235384686814</v>
      </c>
      <c r="FZ189">
        <v>-0.67055883216011769</v>
      </c>
      <c r="GA189">
        <v>0.88779478408446111</v>
      </c>
      <c r="GB189">
        <v>0.30277958095758789</v>
      </c>
      <c r="GC189">
        <v>0.58182714094157129</v>
      </c>
      <c r="GD189">
        <v>0.47790684973109521</v>
      </c>
      <c r="GE189">
        <v>0.86534061238843063</v>
      </c>
      <c r="GF189">
        <v>-0.53559462535807623</v>
      </c>
      <c r="GG189">
        <v>-0.11716542352526919</v>
      </c>
      <c r="GH189">
        <v>-0.76133894400987356</v>
      </c>
      <c r="GI189">
        <v>0.4124421533265229</v>
      </c>
      <c r="GJ189">
        <v>-0.34667795593919121</v>
      </c>
      <c r="GK189">
        <v>0.65140156721446463</v>
      </c>
      <c r="GL189">
        <v>0.61040054239723485</v>
      </c>
      <c r="GM189">
        <v>-1.7496072280517141</v>
      </c>
      <c r="GN189">
        <v>-0.77220741229992396</v>
      </c>
      <c r="GO189">
        <v>-0.75726911148714204</v>
      </c>
      <c r="GP189">
        <v>-0.27722148247623718</v>
      </c>
      <c r="GQ189">
        <v>0.63562379888943865</v>
      </c>
      <c r="GR189">
        <v>0.1185833384491598</v>
      </c>
    </row>
    <row r="190" spans="1:200" x14ac:dyDescent="0.2">
      <c r="A190" s="2">
        <v>44929</v>
      </c>
      <c r="B190">
        <v>-0.72458109340599919</v>
      </c>
      <c r="C190">
        <v>0.95373552736368761</v>
      </c>
      <c r="D190">
        <v>-0.29463056782256342</v>
      </c>
      <c r="E190">
        <v>0.45531251719031479</v>
      </c>
      <c r="F190">
        <v>0.5667931816975984</v>
      </c>
      <c r="G190">
        <v>0.89727810215218051</v>
      </c>
      <c r="H190">
        <v>1.391853632371516</v>
      </c>
      <c r="I190">
        <v>0.3120184156044738</v>
      </c>
      <c r="J190">
        <v>-0.1633214885309105</v>
      </c>
      <c r="K190">
        <v>0.75509627169324844</v>
      </c>
      <c r="L190">
        <v>-1.2857694253969589</v>
      </c>
      <c r="M190">
        <v>0.49979055097355363</v>
      </c>
      <c r="N190">
        <v>-0.85534458479921716</v>
      </c>
      <c r="O190">
        <v>-0.4155076816678443</v>
      </c>
      <c r="P190">
        <v>0.51393708298920882</v>
      </c>
      <c r="Q190">
        <v>0.87899242085033591</v>
      </c>
      <c r="R190">
        <v>0.94943021565721697</v>
      </c>
      <c r="S190">
        <v>0.27679050223046048</v>
      </c>
      <c r="T190">
        <v>-4.9061765225968737E-3</v>
      </c>
      <c r="U190">
        <v>0.48074468994310698</v>
      </c>
      <c r="V190">
        <v>-0.75036367942901361</v>
      </c>
      <c r="W190">
        <v>-0.26174486983175499</v>
      </c>
      <c r="X190">
        <v>0.82443966360773913</v>
      </c>
      <c r="Y190">
        <v>-7.5997569084276351E-2</v>
      </c>
      <c r="Z190">
        <v>1.2497408570904991</v>
      </c>
      <c r="AA190">
        <v>0.27437477542791622</v>
      </c>
      <c r="AB190">
        <v>1.185007925755605</v>
      </c>
      <c r="AC190">
        <v>1.125419150963388</v>
      </c>
      <c r="AD190">
        <v>1.069268931912474</v>
      </c>
      <c r="AE190">
        <v>1.133579854775058</v>
      </c>
      <c r="AF190">
        <v>1.257770520013622</v>
      </c>
      <c r="AG190">
        <v>0.57576987134563484</v>
      </c>
      <c r="AH190">
        <v>0.30476007403251792</v>
      </c>
      <c r="AI190">
        <v>0.90678471186308252</v>
      </c>
      <c r="AJ190">
        <v>0.24336432796839971</v>
      </c>
      <c r="AK190">
        <v>0.8991135258947347</v>
      </c>
      <c r="AL190">
        <v>0.99593809581031656</v>
      </c>
      <c r="AM190">
        <v>0.75098208042279579</v>
      </c>
      <c r="AN190">
        <v>1.4730210436704461</v>
      </c>
      <c r="AO190">
        <v>0.20667487189216399</v>
      </c>
      <c r="AP190">
        <v>0.76196192673014773</v>
      </c>
      <c r="AQ190">
        <v>0.2147915124010534</v>
      </c>
      <c r="AR190">
        <v>1.2915994729156359</v>
      </c>
      <c r="AS190">
        <v>0.93622903095046794</v>
      </c>
      <c r="AT190">
        <v>1.565512130444783</v>
      </c>
      <c r="AU190">
        <v>4.6448838168227417E-2</v>
      </c>
      <c r="AV190">
        <v>0.54381432187787615</v>
      </c>
      <c r="AW190">
        <v>0.89017142559714135</v>
      </c>
      <c r="AX190">
        <v>0.75108416251972987</v>
      </c>
      <c r="AY190">
        <v>1.041179191703947</v>
      </c>
      <c r="AZ190">
        <v>0.9332543883845793</v>
      </c>
      <c r="BA190">
        <v>-0.44459556768199299</v>
      </c>
      <c r="BB190">
        <v>-0.59044529757082453</v>
      </c>
      <c r="BC190">
        <v>0.79188063623162941</v>
      </c>
      <c r="BD190">
        <v>0.6100143272203562</v>
      </c>
      <c r="BE190">
        <v>0.61141404617823281</v>
      </c>
      <c r="BF190">
        <v>0.19248363874547969</v>
      </c>
      <c r="BG190">
        <v>-1.019193710210734</v>
      </c>
      <c r="BH190">
        <v>-0.40796384958666848</v>
      </c>
      <c r="BI190">
        <v>-1.0215263413994811</v>
      </c>
      <c r="BJ190">
        <v>0.24119939894659881</v>
      </c>
      <c r="BK190">
        <v>-0.1235271902827144</v>
      </c>
      <c r="BL190">
        <v>0.58643628829929151</v>
      </c>
      <c r="BM190">
        <v>0.89502017557522418</v>
      </c>
      <c r="BN190">
        <v>0.48282675889600229</v>
      </c>
      <c r="BO190">
        <v>-0.85209014866406718</v>
      </c>
      <c r="BP190">
        <v>-0.63354627466458879</v>
      </c>
      <c r="BQ190">
        <v>0.64158838170446797</v>
      </c>
      <c r="BR190">
        <v>0.99131420227388756</v>
      </c>
      <c r="BS190">
        <v>1.592163315682513</v>
      </c>
      <c r="BT190">
        <v>0.33998878773680657</v>
      </c>
      <c r="BU190">
        <v>-7.8660713602858978E-2</v>
      </c>
      <c r="BV190">
        <v>-1.537630572795136</v>
      </c>
      <c r="BW190">
        <v>-0.95664657926258845</v>
      </c>
      <c r="BX190">
        <v>8.9927225992269183E-2</v>
      </c>
      <c r="BY190">
        <v>-0.84740253222133577</v>
      </c>
      <c r="BZ190">
        <v>-0.96251294011607635</v>
      </c>
      <c r="CA190">
        <v>-1.0632584833768051</v>
      </c>
      <c r="CB190">
        <v>-0.91011223179437406</v>
      </c>
      <c r="CC190">
        <v>-0.62615661012907742</v>
      </c>
      <c r="CD190">
        <v>-1.3484523906840811</v>
      </c>
      <c r="CE190">
        <v>-0.98241677524420601</v>
      </c>
      <c r="CF190">
        <v>-1.537281704465937</v>
      </c>
      <c r="CG190">
        <v>-1.853143182767115</v>
      </c>
      <c r="CH190">
        <v>-0.97689159836045569</v>
      </c>
      <c r="CI190">
        <v>-1.219785861655003</v>
      </c>
      <c r="CJ190">
        <v>0.2365035175822445</v>
      </c>
      <c r="CK190">
        <v>0.11838489499462861</v>
      </c>
      <c r="CL190">
        <v>0.2668655471232898</v>
      </c>
      <c r="CM190">
        <v>-1.109758001856304</v>
      </c>
      <c r="CN190">
        <v>0.79455772133664582</v>
      </c>
      <c r="CO190">
        <v>0.88655138639024145</v>
      </c>
      <c r="CP190">
        <v>0.41420967898389938</v>
      </c>
      <c r="CQ190">
        <v>0.78017240537160382</v>
      </c>
      <c r="CR190">
        <v>0.42445751520336211</v>
      </c>
      <c r="CS190">
        <v>0.89875201378333325</v>
      </c>
      <c r="CT190">
        <v>0.7237165303418035</v>
      </c>
      <c r="CU190">
        <v>-0.49891896300521987</v>
      </c>
      <c r="CV190">
        <v>0.76494525359968424</v>
      </c>
      <c r="CW190">
        <v>0.86874511622273709</v>
      </c>
      <c r="CX190">
        <v>1.16747568101973</v>
      </c>
      <c r="CY190">
        <v>1.231200252941661</v>
      </c>
      <c r="CZ190">
        <v>0.66902455505766001</v>
      </c>
      <c r="DA190">
        <v>0.21835992108212221</v>
      </c>
      <c r="DB190">
        <v>-0.97140458549746789</v>
      </c>
      <c r="DC190">
        <v>0.67735221566981851</v>
      </c>
      <c r="DD190">
        <v>0.59695056366323751</v>
      </c>
      <c r="DE190">
        <v>0.41850547849447689</v>
      </c>
      <c r="DF190">
        <v>-0.1035970164386799</v>
      </c>
      <c r="DG190">
        <v>0.26137304016576451</v>
      </c>
      <c r="DH190">
        <v>-0.12556443985420951</v>
      </c>
      <c r="DI190">
        <v>-0.45628586666767162</v>
      </c>
      <c r="DJ190">
        <v>0.44754331874002728</v>
      </c>
      <c r="DK190">
        <v>-0.55236195906430652</v>
      </c>
      <c r="DL190">
        <v>0.3554872823676799</v>
      </c>
      <c r="DM190">
        <v>-0.94284099531089283</v>
      </c>
      <c r="DN190">
        <v>-1.653163784393836</v>
      </c>
      <c r="DO190">
        <v>0.60553962486617496</v>
      </c>
      <c r="DP190">
        <v>0.3638854320172325</v>
      </c>
      <c r="DQ190">
        <v>0.60264092206226116</v>
      </c>
      <c r="DR190">
        <v>0.2162235790592639</v>
      </c>
      <c r="DS190">
        <v>-0.44761755364011052</v>
      </c>
      <c r="DT190">
        <v>4.1458435778554909E-4</v>
      </c>
      <c r="DU190">
        <v>0.45400023140857809</v>
      </c>
      <c r="DV190">
        <v>0.91589664219199229</v>
      </c>
      <c r="DW190">
        <v>-0.39526548705049408</v>
      </c>
      <c r="DX190">
        <v>1.3230050881537361</v>
      </c>
      <c r="DY190">
        <v>-0.9155536647022704</v>
      </c>
      <c r="DZ190">
        <v>0.28148498998461058</v>
      </c>
      <c r="EA190">
        <v>0.94202920913067145</v>
      </c>
      <c r="EB190">
        <v>0.51914473619825341</v>
      </c>
      <c r="EC190">
        <v>0.47303066310943359</v>
      </c>
      <c r="ED190">
        <v>0.81727022228638813</v>
      </c>
      <c r="EE190">
        <v>-0.22772454524855629</v>
      </c>
      <c r="EF190">
        <v>0.18483847352471111</v>
      </c>
      <c r="EG190">
        <v>0.44980934554405377</v>
      </c>
      <c r="EH190">
        <v>0.58435667082392673</v>
      </c>
      <c r="EI190">
        <v>-1.2556374330311011</v>
      </c>
      <c r="EJ190">
        <v>1.1713212002285811</v>
      </c>
      <c r="EK190">
        <v>0.45915835558992502</v>
      </c>
      <c r="EL190">
        <v>0.9029305695272527</v>
      </c>
      <c r="EM190">
        <v>-0.54270136090655019</v>
      </c>
      <c r="EN190">
        <v>0.25686285026561823</v>
      </c>
      <c r="EO190">
        <v>0.46294029021536398</v>
      </c>
      <c r="EP190">
        <v>0.70408009699568963</v>
      </c>
      <c r="EQ190">
        <v>0.2261320137144848</v>
      </c>
      <c r="ER190">
        <v>0.17507361470936181</v>
      </c>
      <c r="ES190">
        <v>-0.21641463656588841</v>
      </c>
      <c r="ET190">
        <v>0.90082525173666395</v>
      </c>
      <c r="EU190">
        <v>-0.53493532779729069</v>
      </c>
      <c r="EV190">
        <v>-1.633538064565899</v>
      </c>
      <c r="EW190">
        <v>0.36048661806930599</v>
      </c>
      <c r="EX190">
        <v>0.59809028934516484</v>
      </c>
      <c r="EY190">
        <v>-0.86231796764146085</v>
      </c>
      <c r="EZ190">
        <v>-0.87379651204879505</v>
      </c>
      <c r="FA190">
        <v>-0.19793954607345471</v>
      </c>
      <c r="FB190">
        <v>1.0525910605732689</v>
      </c>
      <c r="FC190">
        <v>0.41947803879024481</v>
      </c>
      <c r="FD190">
        <v>-0.1619477745399491</v>
      </c>
      <c r="FE190">
        <v>0.71131696508631692</v>
      </c>
      <c r="FF190">
        <v>-0.4710324028113792</v>
      </c>
      <c r="FG190">
        <v>0.90609307397619598</v>
      </c>
      <c r="FH190">
        <v>0.70191634232664268</v>
      </c>
      <c r="FI190">
        <v>0.61828133895999038</v>
      </c>
      <c r="FJ190">
        <v>0.32328127936435841</v>
      </c>
      <c r="FK190">
        <v>0.84189000732872799</v>
      </c>
      <c r="FL190">
        <v>9.3290113351950879E-2</v>
      </c>
      <c r="FM190">
        <v>0.99565125747782812</v>
      </c>
      <c r="FN190">
        <v>0.52332322488909033</v>
      </c>
      <c r="FO190">
        <v>0.90474429041766691</v>
      </c>
      <c r="FP190">
        <v>-0.77329198834311497</v>
      </c>
      <c r="FQ190">
        <v>0.92062978782155824</v>
      </c>
      <c r="FR190">
        <v>0.32000543654773139</v>
      </c>
      <c r="FS190">
        <v>0.88029578060042935</v>
      </c>
      <c r="FT190">
        <v>-0.28704256608263778</v>
      </c>
      <c r="FU190">
        <v>1.3885495562241339</v>
      </c>
      <c r="FV190">
        <v>-0.96206174063777827</v>
      </c>
      <c r="FW190">
        <v>-0.78497417179803675</v>
      </c>
      <c r="FX190">
        <v>0.2843648119000991</v>
      </c>
      <c r="FY190">
        <v>0.45215599215513158</v>
      </c>
      <c r="FZ190">
        <v>-0.60971907768982914</v>
      </c>
      <c r="GA190">
        <v>0.57704983174215341</v>
      </c>
      <c r="GB190">
        <v>0.26518082281510441</v>
      </c>
      <c r="GC190">
        <v>0.62488063418816697</v>
      </c>
      <c r="GD190">
        <v>0.50440172031468455</v>
      </c>
      <c r="GE190">
        <v>0.8760538844728738</v>
      </c>
      <c r="GF190">
        <v>-0.47319100395978902</v>
      </c>
      <c r="GG190">
        <v>-9.2163139106857625E-2</v>
      </c>
      <c r="GH190">
        <v>-0.75936537947495975</v>
      </c>
      <c r="GI190">
        <v>0.42224035835967388</v>
      </c>
      <c r="GJ190">
        <v>-0.30098178519183549</v>
      </c>
      <c r="GK190">
        <v>0.6824965431394272</v>
      </c>
      <c r="GL190">
        <v>0.62349089141648439</v>
      </c>
      <c r="GM190">
        <v>-1.7441806308558161</v>
      </c>
      <c r="GN190">
        <v>-0.77147127348405997</v>
      </c>
      <c r="GO190">
        <v>-0.74642808295222562</v>
      </c>
      <c r="GP190">
        <v>-0.24461101693275419</v>
      </c>
      <c r="GQ190">
        <v>0.46032867304122849</v>
      </c>
      <c r="GR190">
        <v>0.20769228729517891</v>
      </c>
    </row>
    <row r="191" spans="1:200" x14ac:dyDescent="0.2">
      <c r="A191" s="2">
        <v>44930</v>
      </c>
      <c r="B191">
        <v>-0.72586740564108909</v>
      </c>
      <c r="C191">
        <v>0.9789162234327613</v>
      </c>
      <c r="D191">
        <v>-7.2996205116088744E-2</v>
      </c>
      <c r="E191">
        <v>0.5543444728554644</v>
      </c>
      <c r="F191">
        <v>0.69158109431181214</v>
      </c>
      <c r="G191">
        <v>1.0325176310815209</v>
      </c>
      <c r="H191">
        <v>1.518527954524947</v>
      </c>
      <c r="I191">
        <v>0.38456465266941858</v>
      </c>
      <c r="J191">
        <v>-0.17040274731922561</v>
      </c>
      <c r="K191">
        <v>0.73147418392659025</v>
      </c>
      <c r="L191">
        <v>-1.513015166924029</v>
      </c>
      <c r="M191">
        <v>0.50033925151379421</v>
      </c>
      <c r="N191">
        <v>-0.84879478741613767</v>
      </c>
      <c r="O191">
        <v>-0.1707676244775311</v>
      </c>
      <c r="P191">
        <v>0.6724564320881975</v>
      </c>
      <c r="Q191">
        <v>1.005712679884279</v>
      </c>
      <c r="R191">
        <v>0.97227306840081928</v>
      </c>
      <c r="S191">
        <v>0.35971103929671228</v>
      </c>
      <c r="T191">
        <v>-7.720673555047125E-2</v>
      </c>
      <c r="U191">
        <v>0.37818480578526498</v>
      </c>
      <c r="V191">
        <v>-0.75681480098641551</v>
      </c>
      <c r="W191">
        <v>-8.6551676265652286E-2</v>
      </c>
      <c r="X191">
        <v>0.7411304197280687</v>
      </c>
      <c r="Y191">
        <v>-0.1016622384947085</v>
      </c>
      <c r="Z191">
        <v>1.204117352128361</v>
      </c>
      <c r="AA191">
        <v>0.43057946933770452</v>
      </c>
      <c r="AB191">
        <v>1.1310988649895071</v>
      </c>
      <c r="AC191">
        <v>1.127575602737835</v>
      </c>
      <c r="AD191">
        <v>1.026585272505844</v>
      </c>
      <c r="AE191">
        <v>1.0358618494116461</v>
      </c>
      <c r="AF191">
        <v>1.212894290225921</v>
      </c>
      <c r="AG191">
        <v>0.58118062190497055</v>
      </c>
      <c r="AH191">
        <v>0.45730708997888841</v>
      </c>
      <c r="AI191">
        <v>1.0410104940468961</v>
      </c>
      <c r="AJ191">
        <v>0.1353440192461485</v>
      </c>
      <c r="AK191">
        <v>0.91592961586135124</v>
      </c>
      <c r="AL191">
        <v>0.71629182129566216</v>
      </c>
      <c r="AM191">
        <v>0.78048984358326878</v>
      </c>
      <c r="AN191">
        <v>1.524123738139592</v>
      </c>
      <c r="AO191">
        <v>0.28565301297579199</v>
      </c>
      <c r="AP191">
        <v>0.61953721571074216</v>
      </c>
      <c r="AQ191">
        <v>0.33029190776200401</v>
      </c>
      <c r="AR191">
        <v>1.2299849702622301</v>
      </c>
      <c r="AS191">
        <v>0.96558413157821676</v>
      </c>
      <c r="AT191">
        <v>1.4673551169333741</v>
      </c>
      <c r="AU191">
        <v>5.23964317185239E-2</v>
      </c>
      <c r="AV191">
        <v>0.4950719937828692</v>
      </c>
      <c r="AW191">
        <v>0.81175645233650595</v>
      </c>
      <c r="AX191">
        <v>0.54469518717705145</v>
      </c>
      <c r="AY191">
        <v>0.98087096314890421</v>
      </c>
      <c r="AZ191">
        <v>0.87446429028488692</v>
      </c>
      <c r="BA191">
        <v>-0.43337283193827281</v>
      </c>
      <c r="BB191">
        <v>-0.62729915615463772</v>
      </c>
      <c r="BC191">
        <v>0.72477754690336149</v>
      </c>
      <c r="BD191">
        <v>0.50469460445595771</v>
      </c>
      <c r="BE191">
        <v>0.54150159519559726</v>
      </c>
      <c r="BF191">
        <v>0.43009530715892241</v>
      </c>
      <c r="BG191">
        <v>-0.97524875776255127</v>
      </c>
      <c r="BH191">
        <v>-0.2161018539397776</v>
      </c>
      <c r="BI191">
        <v>-1.007970740999873</v>
      </c>
      <c r="BJ191">
        <v>0.31649339822245109</v>
      </c>
      <c r="BK191">
        <v>-9.3952801949192088E-2</v>
      </c>
      <c r="BL191">
        <v>0.70237471730276435</v>
      </c>
      <c r="BM191">
        <v>1.0318702491759171</v>
      </c>
      <c r="BN191">
        <v>0.53933934762941982</v>
      </c>
      <c r="BO191">
        <v>-0.83601782011470227</v>
      </c>
      <c r="BP191">
        <v>-0.41402515575392101</v>
      </c>
      <c r="BQ191">
        <v>0.90975146785855732</v>
      </c>
      <c r="BR191">
        <v>0.85070792297855236</v>
      </c>
      <c r="BS191">
        <v>1.7578982031402079</v>
      </c>
      <c r="BT191">
        <v>0.4138964032515986</v>
      </c>
      <c r="BU191">
        <v>-0.26729037563851349</v>
      </c>
      <c r="BV191">
        <v>-1.2246260022560711</v>
      </c>
      <c r="BW191">
        <v>-0.84215491300693146</v>
      </c>
      <c r="BX191">
        <v>-0.34966766217387679</v>
      </c>
      <c r="BY191">
        <v>-0.82072194712855118</v>
      </c>
      <c r="BZ191">
        <v>-0.89809648363460581</v>
      </c>
      <c r="CA191">
        <v>-1.0663413365742089</v>
      </c>
      <c r="CB191">
        <v>-0.91533486920274609</v>
      </c>
      <c r="CC191">
        <v>-0.60180055352386186</v>
      </c>
      <c r="CD191">
        <v>-1.433257206944373</v>
      </c>
      <c r="CE191">
        <v>-0.96533285919698919</v>
      </c>
      <c r="CF191">
        <v>-1.704426934416138</v>
      </c>
      <c r="CG191">
        <v>-1.887543440604784</v>
      </c>
      <c r="CH191">
        <v>-1.0147226653513619</v>
      </c>
      <c r="CI191">
        <v>-1.210627041963058</v>
      </c>
      <c r="CJ191">
        <v>0.42349673001981442</v>
      </c>
      <c r="CK191">
        <v>0.32725665619308347</v>
      </c>
      <c r="CL191">
        <v>0.25458638869113992</v>
      </c>
      <c r="CM191">
        <v>-0.93505671430347359</v>
      </c>
      <c r="CN191">
        <v>0.78498139699842251</v>
      </c>
      <c r="CO191">
        <v>0.88901173383300147</v>
      </c>
      <c r="CP191">
        <v>0.45248862458821548</v>
      </c>
      <c r="CQ191">
        <v>0.80041572607570044</v>
      </c>
      <c r="CR191">
        <v>0.57562418400826676</v>
      </c>
      <c r="CS191">
        <v>1.034818526097985</v>
      </c>
      <c r="CT191">
        <v>0.72216722773535202</v>
      </c>
      <c r="CU191">
        <v>-0.49097136232584382</v>
      </c>
      <c r="CV191">
        <v>0.808859507586704</v>
      </c>
      <c r="CW191">
        <v>0.79041338227306646</v>
      </c>
      <c r="CX191">
        <v>1.055855680040434</v>
      </c>
      <c r="CY191">
        <v>1.3032317058984291</v>
      </c>
      <c r="CZ191">
        <v>0.66847360687776547</v>
      </c>
      <c r="DA191">
        <v>0.29109272093859118</v>
      </c>
      <c r="DB191">
        <v>-0.74932047833933246</v>
      </c>
      <c r="DC191">
        <v>0.66073887145676335</v>
      </c>
      <c r="DD191">
        <v>0.61113066517428882</v>
      </c>
      <c r="DE191">
        <v>0.43125203903623421</v>
      </c>
      <c r="DF191">
        <v>-7.1041072847395595E-2</v>
      </c>
      <c r="DG191">
        <v>0.33334175552405332</v>
      </c>
      <c r="DH191">
        <v>-0.16692156204410741</v>
      </c>
      <c r="DI191">
        <v>-0.50695578440379263</v>
      </c>
      <c r="DJ191">
        <v>0.41304458600084681</v>
      </c>
      <c r="DK191">
        <v>-0.52536728218793638</v>
      </c>
      <c r="DL191">
        <v>0.30004632305917889</v>
      </c>
      <c r="DM191">
        <v>-0.92754711456902994</v>
      </c>
      <c r="DN191">
        <v>-1.9538310811074151</v>
      </c>
      <c r="DO191">
        <v>0.58586643156613161</v>
      </c>
      <c r="DP191">
        <v>0.33095554150798168</v>
      </c>
      <c r="DQ191">
        <v>0.75946379416690324</v>
      </c>
      <c r="DR191">
        <v>0.1019142029006002</v>
      </c>
      <c r="DS191">
        <v>-0.50072500234066075</v>
      </c>
      <c r="DT191">
        <v>0.1387898210937778</v>
      </c>
      <c r="DU191">
        <v>0.61737435358846804</v>
      </c>
      <c r="DV191">
        <v>1.0477107703161961</v>
      </c>
      <c r="DW191">
        <v>-0.48937567492267342</v>
      </c>
      <c r="DX191">
        <v>1.3548275086158821</v>
      </c>
      <c r="DY191">
        <v>-0.94632171483367444</v>
      </c>
      <c r="DZ191">
        <v>0.36515649617227569</v>
      </c>
      <c r="EA191">
        <v>0.82787748514787662</v>
      </c>
      <c r="EB191">
        <v>0.41262017383285821</v>
      </c>
      <c r="EC191">
        <v>0.29083708095431632</v>
      </c>
      <c r="ED191">
        <v>0.69105279312091739</v>
      </c>
      <c r="EE191">
        <v>-0.2475956770556777</v>
      </c>
      <c r="EF191">
        <v>1.7782440543965029E-2</v>
      </c>
      <c r="EG191">
        <v>0.3303632627676315</v>
      </c>
      <c r="EH191">
        <v>0.4907691874975344</v>
      </c>
      <c r="EI191">
        <v>-1.12222443761381</v>
      </c>
      <c r="EJ191">
        <v>1.1650507777044541</v>
      </c>
      <c r="EK191">
        <v>0.59790909954137939</v>
      </c>
      <c r="EL191">
        <v>1.038344092139742</v>
      </c>
      <c r="EM191">
        <v>-0.5495870933394198</v>
      </c>
      <c r="EN191">
        <v>0.33171551965891122</v>
      </c>
      <c r="EO191">
        <v>0.60036646409708549</v>
      </c>
      <c r="EP191">
        <v>0.71655143165041002</v>
      </c>
      <c r="EQ191">
        <v>0.25023655482097501</v>
      </c>
      <c r="ER191">
        <v>0.16697150881591619</v>
      </c>
      <c r="ES191">
        <v>-0.18228640541446769</v>
      </c>
      <c r="ET191">
        <v>0.8677834321523632</v>
      </c>
      <c r="EU191">
        <v>-0.51263725948585903</v>
      </c>
      <c r="EV191">
        <v>-1.9147667231551859</v>
      </c>
      <c r="EW191">
        <v>0.30299104351981709</v>
      </c>
      <c r="EX191">
        <v>0.76047332273488755</v>
      </c>
      <c r="EY191">
        <v>-0.78053952470874821</v>
      </c>
      <c r="EZ191">
        <v>-0.78743532958193385</v>
      </c>
      <c r="FA191">
        <v>-0.15922129969948351</v>
      </c>
      <c r="FB191">
        <v>1.07232289122949</v>
      </c>
      <c r="FC191">
        <v>0.5872948679599953</v>
      </c>
      <c r="FD191">
        <v>0.1041368479613926</v>
      </c>
      <c r="FE191">
        <v>0.71229459500865655</v>
      </c>
      <c r="FF191">
        <v>-0.44190948654653273</v>
      </c>
      <c r="FG191">
        <v>0.92253148953028175</v>
      </c>
      <c r="FH191">
        <v>0.74065026421143187</v>
      </c>
      <c r="FI191">
        <v>0.58184029978498464</v>
      </c>
      <c r="FJ191">
        <v>0.31155610082286572</v>
      </c>
      <c r="FK191">
        <v>0.81269679306024345</v>
      </c>
      <c r="FL191">
        <v>0.12975524833361121</v>
      </c>
      <c r="FM191">
        <v>1.0458960676492099</v>
      </c>
      <c r="FN191">
        <v>0.6550254972601518</v>
      </c>
      <c r="FO191">
        <v>1.040570318374189</v>
      </c>
      <c r="FP191">
        <v>-0.84747852184213723</v>
      </c>
      <c r="FQ191">
        <v>0.88599248765834648</v>
      </c>
      <c r="FR191">
        <v>0.37642961822977822</v>
      </c>
      <c r="FS191">
        <v>0.54791455084120966</v>
      </c>
      <c r="FT191">
        <v>-7.9949614558894835E-2</v>
      </c>
      <c r="FU191">
        <v>1.500653659903189</v>
      </c>
      <c r="FV191">
        <v>-0.97353302672678566</v>
      </c>
      <c r="FW191">
        <v>-0.79466899726517493</v>
      </c>
      <c r="FX191">
        <v>0.35504058105812158</v>
      </c>
      <c r="FY191">
        <v>0.30857882270494458</v>
      </c>
      <c r="FZ191">
        <v>-0.33800137819855541</v>
      </c>
      <c r="GA191">
        <v>0.1710324221203422</v>
      </c>
      <c r="GB191">
        <v>0.29973213420292211</v>
      </c>
      <c r="GC191">
        <v>0.42784072556801078</v>
      </c>
      <c r="GD191">
        <v>0.53268580855867709</v>
      </c>
      <c r="GE191">
        <v>0.86074125784113786</v>
      </c>
      <c r="GF191">
        <v>-0.4115601901326465</v>
      </c>
      <c r="GG191">
        <v>-0.22034474899084561</v>
      </c>
      <c r="GH191">
        <v>-0.75715193864829455</v>
      </c>
      <c r="GI191">
        <v>0.39934127210218529</v>
      </c>
      <c r="GJ191">
        <v>-0.38815978235256249</v>
      </c>
      <c r="GK191">
        <v>0.6849527591122696</v>
      </c>
      <c r="GL191">
        <v>0.61997852356463012</v>
      </c>
      <c r="GM191">
        <v>-1.979528594271547</v>
      </c>
      <c r="GN191">
        <v>-0.76718284087314459</v>
      </c>
      <c r="GO191">
        <v>-0.77420616601377024</v>
      </c>
      <c r="GP191">
        <v>-1.930401127779743E-2</v>
      </c>
      <c r="GQ191">
        <v>0.6419561590752747</v>
      </c>
      <c r="GR191">
        <v>0.41321303805284981</v>
      </c>
    </row>
    <row r="192" spans="1:200" x14ac:dyDescent="0.2">
      <c r="A192" s="2">
        <v>44931</v>
      </c>
      <c r="B192">
        <v>-0.66328203824636822</v>
      </c>
      <c r="C192">
        <v>0.99623849658085728</v>
      </c>
      <c r="D192">
        <v>-3.2217656265584392E-2</v>
      </c>
      <c r="E192">
        <v>0.56447874245750584</v>
      </c>
      <c r="F192">
        <v>0.71018534944820066</v>
      </c>
      <c r="G192">
        <v>0.83557287315527184</v>
      </c>
      <c r="H192">
        <v>1.436720556195598</v>
      </c>
      <c r="I192">
        <v>0.5015688568788772</v>
      </c>
      <c r="J192">
        <v>-0.19879668701167499</v>
      </c>
      <c r="K192">
        <v>0.7679755024139524</v>
      </c>
      <c r="L192">
        <v>-1.5512412080476989</v>
      </c>
      <c r="M192">
        <v>0.52924813583039676</v>
      </c>
      <c r="N192">
        <v>-0.75458320817147428</v>
      </c>
      <c r="O192">
        <v>-0.49029343509607087</v>
      </c>
      <c r="P192">
        <v>0.70123317455504963</v>
      </c>
      <c r="Q192">
        <v>0.81346666115833599</v>
      </c>
      <c r="R192">
        <v>0.90678542976964172</v>
      </c>
      <c r="S192">
        <v>0.47765175268122989</v>
      </c>
      <c r="T192">
        <v>-0.1237115549532756</v>
      </c>
      <c r="U192">
        <v>0.36245444695173729</v>
      </c>
      <c r="V192">
        <v>-0.8253197362883653</v>
      </c>
      <c r="W192">
        <v>-0.43372782503926532</v>
      </c>
      <c r="X192">
        <v>0.86534138829385354</v>
      </c>
      <c r="Y192">
        <v>-0.1080431376621537</v>
      </c>
      <c r="Z192">
        <v>1.28194506241274</v>
      </c>
      <c r="AA192">
        <v>0.51404121285129922</v>
      </c>
      <c r="AB192">
        <v>1.2600631467673731</v>
      </c>
      <c r="AC192">
        <v>1.207933810825724</v>
      </c>
      <c r="AD192">
        <v>1.08394565307639</v>
      </c>
      <c r="AE192">
        <v>1.1736120145594791</v>
      </c>
      <c r="AF192">
        <v>1.284390898547515</v>
      </c>
      <c r="AG192">
        <v>0.64205668867804955</v>
      </c>
      <c r="AH192">
        <v>0.4512832364479365</v>
      </c>
      <c r="AI192">
        <v>0.84528208864534393</v>
      </c>
      <c r="AJ192">
        <v>0.2383008131432845</v>
      </c>
      <c r="AK192">
        <v>0.98438210073939159</v>
      </c>
      <c r="AL192">
        <v>0.58871639605212067</v>
      </c>
      <c r="AM192">
        <v>0.94590485991770668</v>
      </c>
      <c r="AN192">
        <v>1.511608953450186</v>
      </c>
      <c r="AO192">
        <v>0.39221128490090079</v>
      </c>
      <c r="AP192">
        <v>0.44011149236682351</v>
      </c>
      <c r="AQ192">
        <v>0.28537447028722712</v>
      </c>
      <c r="AR192">
        <v>1.115428568519693</v>
      </c>
      <c r="AS192">
        <v>1.008856956315576</v>
      </c>
      <c r="AT192">
        <v>1.589330110001844</v>
      </c>
      <c r="AU192">
        <v>3.4722888764033927E-2</v>
      </c>
      <c r="AV192">
        <v>0.58005439221331123</v>
      </c>
      <c r="AW192">
        <v>0.89031511062082835</v>
      </c>
      <c r="AX192">
        <v>0.48040533465509633</v>
      </c>
      <c r="AY192">
        <v>1.0310060161402019</v>
      </c>
      <c r="AZ192">
        <v>0.95370536534457684</v>
      </c>
      <c r="BA192">
        <v>-0.45489463755636839</v>
      </c>
      <c r="BB192">
        <v>-0.62709283192410192</v>
      </c>
      <c r="BC192">
        <v>0.82257067066944189</v>
      </c>
      <c r="BD192">
        <v>0.67130927710797661</v>
      </c>
      <c r="BE192">
        <v>0.66917841310149384</v>
      </c>
      <c r="BF192">
        <v>0.1143310102554627</v>
      </c>
      <c r="BG192">
        <v>-1.0488069991947599</v>
      </c>
      <c r="BH192">
        <v>-0.1853885408928472</v>
      </c>
      <c r="BI192">
        <v>-1.0681011983350219</v>
      </c>
      <c r="BJ192">
        <v>0.2431295366180985</v>
      </c>
      <c r="BK192">
        <v>-9.2929921750436364E-2</v>
      </c>
      <c r="BL192">
        <v>0.72156632690492173</v>
      </c>
      <c r="BM192">
        <v>0.83241434595059527</v>
      </c>
      <c r="BN192">
        <v>0.43197715138838838</v>
      </c>
      <c r="BO192">
        <v>-0.87395684416771491</v>
      </c>
      <c r="BP192">
        <v>-0.46332695926877782</v>
      </c>
      <c r="BQ192">
        <v>0.65837038083847765</v>
      </c>
      <c r="BR192">
        <v>0.98049927076368371</v>
      </c>
      <c r="BS192">
        <v>1.63926136049794</v>
      </c>
      <c r="BT192">
        <v>0.53261212529436275</v>
      </c>
      <c r="BU192">
        <v>-0.72806879343742015</v>
      </c>
      <c r="BV192">
        <v>-1.452636240434046</v>
      </c>
      <c r="BW192">
        <v>-0.88979568220649208</v>
      </c>
      <c r="BX192">
        <v>-0.7787500779648775</v>
      </c>
      <c r="BY192">
        <v>-0.85512285426763834</v>
      </c>
      <c r="BZ192">
        <v>-1.0018283996951349</v>
      </c>
      <c r="CA192">
        <v>-1.0708112013199891</v>
      </c>
      <c r="CB192">
        <v>-1.0506745533399191</v>
      </c>
      <c r="CC192">
        <v>-0.64022815084978379</v>
      </c>
      <c r="CD192">
        <v>-1.441489331322011</v>
      </c>
      <c r="CE192">
        <v>-1.005696311207505</v>
      </c>
      <c r="CF192">
        <v>-1.802790202902594</v>
      </c>
      <c r="CG192">
        <v>-1.9295827965155701</v>
      </c>
      <c r="CH192">
        <v>-1.011676828143778</v>
      </c>
      <c r="CI192">
        <v>-1.358883838037273</v>
      </c>
      <c r="CJ192">
        <v>0.13115933735322571</v>
      </c>
      <c r="CK192">
        <v>0.39890822158304923</v>
      </c>
      <c r="CL192">
        <v>0.27476440380370848</v>
      </c>
      <c r="CM192">
        <v>-0.98123153844408684</v>
      </c>
      <c r="CN192">
        <v>0.82491803092129135</v>
      </c>
      <c r="CO192">
        <v>0.92225623587815853</v>
      </c>
      <c r="CP192">
        <v>0.49302332820500772</v>
      </c>
      <c r="CQ192">
        <v>0.839745714686848</v>
      </c>
      <c r="CR192">
        <v>0.58042333613458563</v>
      </c>
      <c r="CS192">
        <v>0.83690298377994121</v>
      </c>
      <c r="CT192">
        <v>0.74095855807434419</v>
      </c>
      <c r="CU192">
        <v>-0.47451011379059138</v>
      </c>
      <c r="CV192">
        <v>0.79529888644074276</v>
      </c>
      <c r="CW192">
        <v>0.76496176043711672</v>
      </c>
      <c r="CX192">
        <v>1.1783249563531299</v>
      </c>
      <c r="CY192">
        <v>1.273531085959231</v>
      </c>
      <c r="CZ192">
        <v>0.72690219728260919</v>
      </c>
      <c r="DA192">
        <v>0.39795703125182458</v>
      </c>
      <c r="DB192">
        <v>-0.78473931408257791</v>
      </c>
      <c r="DC192">
        <v>0.6997289488640972</v>
      </c>
      <c r="DD192">
        <v>0.56308806872464312</v>
      </c>
      <c r="DE192">
        <v>0.49465285910104723</v>
      </c>
      <c r="DF192">
        <v>-0.1070346342492572</v>
      </c>
      <c r="DG192">
        <v>0.20644423585629171</v>
      </c>
      <c r="DH192">
        <v>-6.1496524719920891E-2</v>
      </c>
      <c r="DI192">
        <v>-0.48195980626646018</v>
      </c>
      <c r="DJ192">
        <v>0.4772912596318134</v>
      </c>
      <c r="DK192">
        <v>-0.55907938941158186</v>
      </c>
      <c r="DL192">
        <v>0.35506332376042482</v>
      </c>
      <c r="DM192">
        <v>-0.9551844218464558</v>
      </c>
      <c r="DN192">
        <v>-2.061420713802439</v>
      </c>
      <c r="DO192">
        <v>0.61208418112659146</v>
      </c>
      <c r="DP192">
        <v>0.38246881583257442</v>
      </c>
      <c r="DQ192">
        <v>0.52664406535336206</v>
      </c>
      <c r="DR192">
        <v>0.19873810590825161</v>
      </c>
      <c r="DS192">
        <v>-0.51140355129750203</v>
      </c>
      <c r="DT192">
        <v>0.2215018948966542</v>
      </c>
      <c r="DU192">
        <v>0.61470153368108693</v>
      </c>
      <c r="DV192">
        <v>0.8525849961835138</v>
      </c>
      <c r="DW192">
        <v>-0.45223321122417282</v>
      </c>
      <c r="DX192">
        <v>1.335353376646953</v>
      </c>
      <c r="DY192">
        <v>-0.95163808918291104</v>
      </c>
      <c r="DZ192">
        <v>0.47801430419468832</v>
      </c>
      <c r="EA192">
        <v>0.8719781921665174</v>
      </c>
      <c r="EB192">
        <v>0.30526021482675031</v>
      </c>
      <c r="EC192">
        <v>0.33919380046629599</v>
      </c>
      <c r="ED192">
        <v>0.78441239421867026</v>
      </c>
      <c r="EE192">
        <v>-0.26884366191381259</v>
      </c>
      <c r="EF192">
        <v>8.6325984473923104E-2</v>
      </c>
      <c r="EG192">
        <v>0.40179081240116171</v>
      </c>
      <c r="EH192">
        <v>0.53184634038153911</v>
      </c>
      <c r="EI192">
        <v>-1.2348987073994671</v>
      </c>
      <c r="EJ192">
        <v>1.180715302640557</v>
      </c>
      <c r="EK192">
        <v>0.61149698980757383</v>
      </c>
      <c r="EL192">
        <v>0.84084689161669735</v>
      </c>
      <c r="EM192">
        <v>-0.57909593292716399</v>
      </c>
      <c r="EN192">
        <v>0.44537942831167698</v>
      </c>
      <c r="EO192">
        <v>0.45011083208394148</v>
      </c>
      <c r="EP192">
        <v>0.6240652526279431</v>
      </c>
      <c r="EQ192">
        <v>0.20735420658600509</v>
      </c>
      <c r="ER192">
        <v>0.17289068493224879</v>
      </c>
      <c r="ES192">
        <v>-0.2445437774972759</v>
      </c>
      <c r="ET192">
        <v>0.86271861534931238</v>
      </c>
      <c r="EU192">
        <v>-0.54996965352006588</v>
      </c>
      <c r="EV192">
        <v>-2.0367153622472549</v>
      </c>
      <c r="EW192">
        <v>0.34547554265152131</v>
      </c>
      <c r="EX192">
        <v>0.50221249873807317</v>
      </c>
      <c r="EY192">
        <v>-0.92621188220302486</v>
      </c>
      <c r="EZ192">
        <v>-0.82436524830237334</v>
      </c>
      <c r="FA192">
        <v>-0.20964492464046761</v>
      </c>
      <c r="FB192">
        <v>1.058127944615447</v>
      </c>
      <c r="FC192">
        <v>0.53272289408996953</v>
      </c>
      <c r="FD192">
        <v>0.13667449092822001</v>
      </c>
      <c r="FE192">
        <v>0.69666124064806112</v>
      </c>
      <c r="FF192">
        <v>-0.55731154403051608</v>
      </c>
      <c r="FG192">
        <v>0.89399071893562587</v>
      </c>
      <c r="FH192">
        <v>0.67228818782581912</v>
      </c>
      <c r="FI192">
        <v>0.62388352962545335</v>
      </c>
      <c r="FJ192">
        <v>0.31772475264085098</v>
      </c>
      <c r="FK192">
        <v>0.7831118976440542</v>
      </c>
      <c r="FL192">
        <v>0.12521621624591059</v>
      </c>
      <c r="FM192">
        <v>1.02363697441893</v>
      </c>
      <c r="FN192">
        <v>0.68076272636212576</v>
      </c>
      <c r="FO192">
        <v>0.84218318933247993</v>
      </c>
      <c r="FP192">
        <v>-0.84528159558770288</v>
      </c>
      <c r="FQ192">
        <v>0.83913664024962997</v>
      </c>
      <c r="FR192">
        <v>0.33034237165505231</v>
      </c>
      <c r="FS192">
        <v>0.30274918267710749</v>
      </c>
      <c r="FT192">
        <v>-3.5868099444648971E-2</v>
      </c>
      <c r="FU192">
        <v>1.4142951779052111</v>
      </c>
      <c r="FV192">
        <v>-0.99555618578577998</v>
      </c>
      <c r="FW192">
        <v>-0.79722581121487934</v>
      </c>
      <c r="FX192">
        <v>0.47118460040084392</v>
      </c>
      <c r="FY192">
        <v>-6.478085667445839E-2</v>
      </c>
      <c r="FZ192">
        <v>-0.54847650244845081</v>
      </c>
      <c r="GA192">
        <v>-0.24111808507915111</v>
      </c>
      <c r="GB192">
        <v>6.4717999308562799E-2</v>
      </c>
      <c r="GC192">
        <v>0.38680724644287501</v>
      </c>
      <c r="GD192">
        <v>0.42605083949044492</v>
      </c>
      <c r="GE192">
        <v>0.85386160954139567</v>
      </c>
      <c r="GF192">
        <v>-0.51483933168546037</v>
      </c>
      <c r="GG192">
        <v>-0.29719627912345142</v>
      </c>
      <c r="GH192">
        <v>-0.78456263567232509</v>
      </c>
      <c r="GI192">
        <v>0.36987865821975741</v>
      </c>
      <c r="GJ192">
        <v>-0.59535198038491233</v>
      </c>
      <c r="GK192">
        <v>0.61821565997702899</v>
      </c>
      <c r="GL192">
        <v>0.61111273657440135</v>
      </c>
      <c r="GM192">
        <v>-2.1309906225514852</v>
      </c>
      <c r="GN192">
        <v>-0.8155214888514295</v>
      </c>
      <c r="GO192">
        <v>-0.85166772985037431</v>
      </c>
      <c r="GP192">
        <v>-0.32510102954839398</v>
      </c>
      <c r="GQ192">
        <v>0.35561056468692598</v>
      </c>
      <c r="GR192">
        <v>0.50223788242542577</v>
      </c>
    </row>
    <row r="193" spans="1:200" x14ac:dyDescent="0.2">
      <c r="A193" s="2">
        <v>44932</v>
      </c>
      <c r="B193">
        <v>-0.80159000468679709</v>
      </c>
      <c r="C193">
        <v>0.9027230800639563</v>
      </c>
      <c r="D193">
        <v>0.19008459801157951</v>
      </c>
      <c r="E193">
        <v>0.64266247145635413</v>
      </c>
      <c r="F193">
        <v>0.34433395802496181</v>
      </c>
      <c r="G193">
        <v>1.11866772043023</v>
      </c>
      <c r="H193">
        <v>1.475194507836741</v>
      </c>
      <c r="I193">
        <v>0.60074887741599603</v>
      </c>
      <c r="J193">
        <v>-0.2452110731969642</v>
      </c>
      <c r="K193">
        <v>0.73589423816528021</v>
      </c>
      <c r="L193">
        <v>-1.8569124224638749</v>
      </c>
      <c r="M193">
        <v>0.41973715726794042</v>
      </c>
      <c r="N193">
        <v>-0.81324906002446784</v>
      </c>
      <c r="O193">
        <v>-0.21075341367595779</v>
      </c>
      <c r="P193">
        <v>0.3349298204541501</v>
      </c>
      <c r="Q193">
        <v>1.0867503732965129</v>
      </c>
      <c r="R193">
        <v>0.91594134525403337</v>
      </c>
      <c r="S193">
        <v>0.57832121273450721</v>
      </c>
      <c r="T193">
        <v>-0.18536468769864159</v>
      </c>
      <c r="U193">
        <v>0.3257664408310571</v>
      </c>
      <c r="V193">
        <v>-0.76358326770860963</v>
      </c>
      <c r="W193">
        <v>-0.16932225925594441</v>
      </c>
      <c r="X193">
        <v>0.80181472978115853</v>
      </c>
      <c r="Y193">
        <v>-0.1131886284732805</v>
      </c>
      <c r="Z193">
        <v>1.230282755121902</v>
      </c>
      <c r="AA193">
        <v>0.70664424652811231</v>
      </c>
      <c r="AB193">
        <v>1.207838142815256</v>
      </c>
      <c r="AC193">
        <v>1.252769975085301</v>
      </c>
      <c r="AD193">
        <v>1.0314817085380601</v>
      </c>
      <c r="AE193">
        <v>1.1371834992131811</v>
      </c>
      <c r="AF193">
        <v>1.2615690005713709</v>
      </c>
      <c r="AG193">
        <v>0.89362830190345399</v>
      </c>
      <c r="AH193">
        <v>7.036603662242466E-2</v>
      </c>
      <c r="AI193">
        <v>1.1299460003306361</v>
      </c>
      <c r="AJ193">
        <v>0.1262420344563619</v>
      </c>
      <c r="AK193">
        <v>0.96184137948345683</v>
      </c>
      <c r="AL193">
        <v>0.57901012188274692</v>
      </c>
      <c r="AM193">
        <v>0.9298564901591071</v>
      </c>
      <c r="AN193">
        <v>1.534703131030815</v>
      </c>
      <c r="AO193">
        <v>0.49146651345345271</v>
      </c>
      <c r="AP193">
        <v>0.43222680681344577</v>
      </c>
      <c r="AQ193">
        <v>0.35220032173565902</v>
      </c>
      <c r="AR193">
        <v>1.3110780030146041</v>
      </c>
      <c r="AS193">
        <v>1.034680375691077</v>
      </c>
      <c r="AT193">
        <v>1.5636560414159599</v>
      </c>
      <c r="AU193">
        <v>5.7081888400478058E-2</v>
      </c>
      <c r="AV193">
        <v>0.58122376055964664</v>
      </c>
      <c r="AW193">
        <v>0.82539152950240002</v>
      </c>
      <c r="AX193">
        <v>0.42964913231622259</v>
      </c>
      <c r="AY193">
        <v>0.97107863162463215</v>
      </c>
      <c r="AZ193">
        <v>0.89926137982182042</v>
      </c>
      <c r="BA193">
        <v>-0.39184883898039308</v>
      </c>
      <c r="BB193">
        <v>-0.50288034322020114</v>
      </c>
      <c r="BC193">
        <v>0.77309734865617186</v>
      </c>
      <c r="BD193">
        <v>0.58408962328986924</v>
      </c>
      <c r="BE193">
        <v>0.63688382328645599</v>
      </c>
      <c r="BF193">
        <v>0.43882526991375892</v>
      </c>
      <c r="BG193">
        <v>-0.93204357054541265</v>
      </c>
      <c r="BH193">
        <v>4.5785148113962823E-2</v>
      </c>
      <c r="BI193">
        <v>-0.97509039453205737</v>
      </c>
      <c r="BJ193">
        <v>0.42173901195299268</v>
      </c>
      <c r="BK193">
        <v>9.1710219487150302E-2</v>
      </c>
      <c r="BL193">
        <v>0.36951798314084849</v>
      </c>
      <c r="BM193">
        <v>1.1214098478087811</v>
      </c>
      <c r="BN193">
        <v>0.38140693001208098</v>
      </c>
      <c r="BO193">
        <v>-0.85471824440173916</v>
      </c>
      <c r="BP193">
        <v>-0.33903120539100667</v>
      </c>
      <c r="BQ193">
        <v>0.78137563338975935</v>
      </c>
      <c r="BR193">
        <v>1.0890085847881601</v>
      </c>
      <c r="BS193">
        <v>1.757121424191725</v>
      </c>
      <c r="BT193">
        <v>0.62665593350771931</v>
      </c>
      <c r="BU193">
        <v>-0.65193160303220932</v>
      </c>
      <c r="BV193">
        <v>-1.2180767088225559</v>
      </c>
      <c r="BW193">
        <v>-0.77689943773788761</v>
      </c>
      <c r="BX193">
        <v>-0.79582246594916251</v>
      </c>
      <c r="BY193">
        <v>-0.82479338714422634</v>
      </c>
      <c r="BZ193">
        <v>-0.90917679575163601</v>
      </c>
      <c r="CA193">
        <v>-1.0198698199036871</v>
      </c>
      <c r="CB193">
        <v>-1.02646648432103</v>
      </c>
      <c r="CC193">
        <v>-0.57515154762658949</v>
      </c>
      <c r="CD193">
        <v>-1.3820017066630921</v>
      </c>
      <c r="CE193">
        <v>-0.86029698523083087</v>
      </c>
      <c r="CF193">
        <v>-1.7742696327232159</v>
      </c>
      <c r="CG193">
        <v>-1.9738909978815271</v>
      </c>
      <c r="CH193">
        <v>-1.028470075723015</v>
      </c>
      <c r="CI193">
        <v>-1.31808932345438</v>
      </c>
      <c r="CJ193">
        <v>0.40442185552611459</v>
      </c>
      <c r="CK193">
        <v>0.55362064694527624</v>
      </c>
      <c r="CL193">
        <v>0.1144097008887705</v>
      </c>
      <c r="CM193">
        <v>-0.71162671222075935</v>
      </c>
      <c r="CN193">
        <v>0.71934660536817074</v>
      </c>
      <c r="CO193">
        <v>0.81022190670147753</v>
      </c>
      <c r="CP193">
        <v>0.69017055062188348</v>
      </c>
      <c r="CQ193">
        <v>0.72882210004943504</v>
      </c>
      <c r="CR193">
        <v>0.1983620472481494</v>
      </c>
      <c r="CS193">
        <v>1.122870897083448</v>
      </c>
      <c r="CT193">
        <v>0.61212319930697678</v>
      </c>
      <c r="CU193">
        <v>-0.82950974622786655</v>
      </c>
      <c r="CV193">
        <v>0.70211434007188556</v>
      </c>
      <c r="CW193">
        <v>0.77326922708963897</v>
      </c>
      <c r="CX193">
        <v>1.1745364510885259</v>
      </c>
      <c r="CY193">
        <v>1.24533235674627</v>
      </c>
      <c r="CZ193">
        <v>0.60744772426060967</v>
      </c>
      <c r="DA193">
        <v>0.50798161143346776</v>
      </c>
      <c r="DB193">
        <v>-0.74478524747687791</v>
      </c>
      <c r="DC193">
        <v>0.58505489017858781</v>
      </c>
      <c r="DD193">
        <v>0.53751161578166162</v>
      </c>
      <c r="DE193">
        <v>0.14906621005421419</v>
      </c>
      <c r="DF193">
        <v>-0.1474961024429042</v>
      </c>
      <c r="DG193">
        <v>0.17105661693817539</v>
      </c>
      <c r="DH193">
        <v>-0.31329459446471558</v>
      </c>
      <c r="DI193">
        <v>-0.65569334607325502</v>
      </c>
      <c r="DJ193">
        <v>0.30255370820157768</v>
      </c>
      <c r="DK193">
        <v>-0.5255740857875173</v>
      </c>
      <c r="DL193">
        <v>0.2028366622719775</v>
      </c>
      <c r="DM193">
        <v>-0.83717412994108753</v>
      </c>
      <c r="DN193">
        <v>-2.1911949243046971</v>
      </c>
      <c r="DO193">
        <v>0.49647346057320141</v>
      </c>
      <c r="DP193">
        <v>0.22242064860368471</v>
      </c>
      <c r="DQ193">
        <v>0.69268260390429592</v>
      </c>
      <c r="DR193">
        <v>-3.1628209585899097E-2</v>
      </c>
      <c r="DS193">
        <v>-0.66239978545478084</v>
      </c>
      <c r="DT193">
        <v>0.31936237969500147</v>
      </c>
      <c r="DU193">
        <v>0.28706801988201192</v>
      </c>
      <c r="DV193">
        <v>1.1306828214271369</v>
      </c>
      <c r="DW193">
        <v>-0.68788153594980717</v>
      </c>
      <c r="DX193">
        <v>1.260913166619255</v>
      </c>
      <c r="DY193">
        <v>-0.97702484041147863</v>
      </c>
      <c r="DZ193">
        <v>0.59399878451493426</v>
      </c>
      <c r="EA193">
        <v>0.73842331669351768</v>
      </c>
      <c r="EB193">
        <v>0.25599790204839812</v>
      </c>
      <c r="EC193">
        <v>0.24753630963738141</v>
      </c>
      <c r="ED193">
        <v>0.58428323704386986</v>
      </c>
      <c r="EE193">
        <v>-0.34944760839214611</v>
      </c>
      <c r="EF193">
        <v>-0.1692902823623765</v>
      </c>
      <c r="EG193">
        <v>0.17343248527068911</v>
      </c>
      <c r="EH193">
        <v>0.32819401104261159</v>
      </c>
      <c r="EI193">
        <v>-0.95643766709154665</v>
      </c>
      <c r="EJ193">
        <v>1.222412287932062</v>
      </c>
      <c r="EK193">
        <v>0.21392612630040239</v>
      </c>
      <c r="EL193">
        <v>1.1274632172173931</v>
      </c>
      <c r="EM193">
        <v>-0.56896759343496872</v>
      </c>
      <c r="EN193">
        <v>0.53934843805498878</v>
      </c>
      <c r="EO193">
        <v>0.60198156632139621</v>
      </c>
      <c r="EP193">
        <v>0.74113668991569492</v>
      </c>
      <c r="EQ193">
        <v>0.40672288471679502</v>
      </c>
      <c r="ER193">
        <v>0.2055758514462758</v>
      </c>
      <c r="ES193">
        <v>-0.18242293602797471</v>
      </c>
      <c r="ET193">
        <v>0.84478540889997433</v>
      </c>
      <c r="EU193">
        <v>-0.47735779671643958</v>
      </c>
      <c r="EV193">
        <v>-2.0105250259718361</v>
      </c>
      <c r="EW193">
        <v>0.31007988708079343</v>
      </c>
      <c r="EX193">
        <v>0.74834439459556912</v>
      </c>
      <c r="EY193">
        <v>-0.75881853217669903</v>
      </c>
      <c r="EZ193">
        <v>-0.72932079233633951</v>
      </c>
      <c r="FA193">
        <v>-0.1717915082461399</v>
      </c>
      <c r="FB193">
        <v>1.046734636474592</v>
      </c>
      <c r="FC193">
        <v>0.74471126178298641</v>
      </c>
      <c r="FD193">
        <v>0.43923759846268812</v>
      </c>
      <c r="FE193">
        <v>0.67481571356670644</v>
      </c>
      <c r="FF193">
        <v>-0.45558809330057892</v>
      </c>
      <c r="FG193">
        <v>0.87237531539405533</v>
      </c>
      <c r="FH193">
        <v>0.66835788939868257</v>
      </c>
      <c r="FI193">
        <v>0.65502163606274721</v>
      </c>
      <c r="FJ193">
        <v>0.57151071521037888</v>
      </c>
      <c r="FK193">
        <v>0.8230455139582471</v>
      </c>
      <c r="FL193">
        <v>0.33180390833312201</v>
      </c>
      <c r="FM193">
        <v>1.125169443670426</v>
      </c>
      <c r="FN193">
        <v>0.28156395759706349</v>
      </c>
      <c r="FO193">
        <v>1.1284278717297069</v>
      </c>
      <c r="FP193">
        <v>-0.7702447348395931</v>
      </c>
      <c r="FQ193">
        <v>0.84195179365278305</v>
      </c>
      <c r="FR193">
        <v>0.35132479797932131</v>
      </c>
      <c r="FS193">
        <v>0.32611526480051839</v>
      </c>
      <c r="FT193">
        <v>5.6811749521104363E-2</v>
      </c>
      <c r="FU193">
        <v>1.4799902081159111</v>
      </c>
      <c r="FV193">
        <v>-0.98166944706360204</v>
      </c>
      <c r="FW193">
        <v>-0.66087309389796178</v>
      </c>
      <c r="FX193">
        <v>0.56328894605692514</v>
      </c>
      <c r="FY193">
        <v>-2.3395312200044281E-2</v>
      </c>
      <c r="FZ193">
        <v>-0.3739052123188345</v>
      </c>
      <c r="GA193">
        <v>-0.27454070232220351</v>
      </c>
      <c r="GB193">
        <v>0.30660563135357177</v>
      </c>
      <c r="GC193">
        <v>0.53031704533622259</v>
      </c>
      <c r="GD193">
        <v>0.48447964895233181</v>
      </c>
      <c r="GE193">
        <v>0.90227925124613317</v>
      </c>
      <c r="GF193">
        <v>-0.44504100784291911</v>
      </c>
      <c r="GG193">
        <v>-0.34945903221661012</v>
      </c>
      <c r="GH193">
        <v>-0.73770473826890215</v>
      </c>
      <c r="GI193">
        <v>0.34349719452751881</v>
      </c>
      <c r="GJ193">
        <v>-0.56563124356955286</v>
      </c>
      <c r="GK193">
        <v>0.59773612240089136</v>
      </c>
      <c r="GL193">
        <v>0.59231783688295558</v>
      </c>
      <c r="GM193">
        <v>-2.106460817870687</v>
      </c>
      <c r="GN193">
        <v>-0.695853987030008</v>
      </c>
      <c r="GO193">
        <v>-0.94732502800951301</v>
      </c>
      <c r="GP193">
        <v>-4.1334284776713012E-2</v>
      </c>
      <c r="GQ193">
        <v>0.60985828625393002</v>
      </c>
      <c r="GR193">
        <v>0.70542816576273137</v>
      </c>
    </row>
    <row r="194" spans="1:200" x14ac:dyDescent="0.2">
      <c r="A194" s="2">
        <v>44935</v>
      </c>
      <c r="B194">
        <v>-0.68784832585679223</v>
      </c>
      <c r="C194">
        <v>1.074035731047551</v>
      </c>
      <c r="D194">
        <v>0.28276310764711321</v>
      </c>
      <c r="E194">
        <v>0.73120398489779304</v>
      </c>
      <c r="F194">
        <v>-3.1798469518826443E-2</v>
      </c>
      <c r="G194">
        <v>0.63243000184911202</v>
      </c>
      <c r="H194">
        <v>1.2126083421744389</v>
      </c>
      <c r="I194">
        <v>0.25386330496760612</v>
      </c>
      <c r="J194">
        <v>-0.43267453507154507</v>
      </c>
      <c r="K194">
        <v>0.65026011046431742</v>
      </c>
      <c r="L194">
        <v>-1.412017982793023</v>
      </c>
      <c r="M194">
        <v>0.56425352036017862</v>
      </c>
      <c r="N194">
        <v>-0.64238220312391614</v>
      </c>
      <c r="O194">
        <v>-0.16311559051370511</v>
      </c>
      <c r="P194">
        <v>-4.6366779426222172E-2</v>
      </c>
      <c r="Q194">
        <v>0.61510407170577575</v>
      </c>
      <c r="R194">
        <v>0.75460231693771618</v>
      </c>
      <c r="S194">
        <v>0.23956582238923771</v>
      </c>
      <c r="T194">
        <v>-0.36336192068695872</v>
      </c>
      <c r="U194">
        <v>0.28792124681098707</v>
      </c>
      <c r="V194">
        <v>-0.74067916117836763</v>
      </c>
      <c r="W194">
        <v>-0.12613902659083251</v>
      </c>
      <c r="X194">
        <v>0.74066341031019556</v>
      </c>
      <c r="Y194">
        <v>-0.2817718354151067</v>
      </c>
      <c r="Z194">
        <v>1.2397885462465379</v>
      </c>
      <c r="AA194">
        <v>0.7374307153008457</v>
      </c>
      <c r="AB194">
        <v>1.136161394692679</v>
      </c>
      <c r="AC194">
        <v>1.229844332425575</v>
      </c>
      <c r="AD194">
        <v>0.97127303537544973</v>
      </c>
      <c r="AE194">
        <v>1.1410842240441079</v>
      </c>
      <c r="AF194">
        <v>1.263787652878765</v>
      </c>
      <c r="AG194">
        <v>0.96214871787575496</v>
      </c>
      <c r="AH194">
        <v>-0.29935109619742722</v>
      </c>
      <c r="AI194">
        <v>0.6404906487392934</v>
      </c>
      <c r="AJ194">
        <v>-1.8373440152463501E-2</v>
      </c>
      <c r="AK194">
        <v>0.94709049137342771</v>
      </c>
      <c r="AL194">
        <v>0.50836460932438621</v>
      </c>
      <c r="AM194">
        <v>0.80714482334124116</v>
      </c>
      <c r="AN194">
        <v>1.30373508269113</v>
      </c>
      <c r="AO194">
        <v>0.15796229676341031</v>
      </c>
      <c r="AP194">
        <v>0.34201393531858459</v>
      </c>
      <c r="AQ194">
        <v>0.31787018905901471</v>
      </c>
      <c r="AR194">
        <v>1.2709733025277341</v>
      </c>
      <c r="AS194">
        <v>0.96349915562956312</v>
      </c>
      <c r="AT194">
        <v>1.4059857486185929</v>
      </c>
      <c r="AU194">
        <v>0.11739644333747951</v>
      </c>
      <c r="AV194">
        <v>0.60953828686771105</v>
      </c>
      <c r="AW194">
        <v>0.83045490936488775</v>
      </c>
      <c r="AX194">
        <v>0.43336543726903021</v>
      </c>
      <c r="AY194">
        <v>0.96574712212129477</v>
      </c>
      <c r="AZ194">
        <v>0.89915327209887386</v>
      </c>
      <c r="BA194">
        <v>-0.39886326191192722</v>
      </c>
      <c r="BB194">
        <v>-0.57228778296792715</v>
      </c>
      <c r="BC194">
        <v>0.77021806225720291</v>
      </c>
      <c r="BD194">
        <v>0.61519729676589885</v>
      </c>
      <c r="BE194">
        <v>0.6167893063748231</v>
      </c>
      <c r="BF194">
        <v>0.42944301656345912</v>
      </c>
      <c r="BG194">
        <v>-0.92675108851359411</v>
      </c>
      <c r="BH194">
        <v>8.5923038031659377E-2</v>
      </c>
      <c r="BI194">
        <v>-0.94186111131928019</v>
      </c>
      <c r="BJ194">
        <v>0.49297783181949129</v>
      </c>
      <c r="BK194">
        <v>0.14107789793850831</v>
      </c>
      <c r="BL194">
        <v>4.1689024752030332E-2</v>
      </c>
      <c r="BM194">
        <v>0.62702428224222095</v>
      </c>
      <c r="BN194">
        <v>0.51104401822232315</v>
      </c>
      <c r="BO194">
        <v>-0.88838036201461723</v>
      </c>
      <c r="BP194">
        <v>-0.3358557673215023</v>
      </c>
      <c r="BQ194">
        <v>0.69555979196949458</v>
      </c>
      <c r="BR194">
        <v>1.1740392651666449</v>
      </c>
      <c r="BS194">
        <v>1.330982497622283</v>
      </c>
      <c r="BT194">
        <v>0.28375393962305501</v>
      </c>
      <c r="BU194">
        <v>-0.80275992580955979</v>
      </c>
      <c r="BV194">
        <v>-1.252602151967158</v>
      </c>
      <c r="BW194">
        <v>-0.68002413618415058</v>
      </c>
      <c r="BX194">
        <v>-0.78208087767036327</v>
      </c>
      <c r="BY194">
        <v>-0.83070169054338594</v>
      </c>
      <c r="BZ194">
        <v>-0.80865966455587857</v>
      </c>
      <c r="CA194">
        <v>-1.0314960983397841</v>
      </c>
      <c r="CB194">
        <v>-0.96644860954695411</v>
      </c>
      <c r="CC194">
        <v>-0.57645012248112526</v>
      </c>
      <c r="CD194">
        <v>-1.2217437058554721</v>
      </c>
      <c r="CE194">
        <v>-0.78799684360179456</v>
      </c>
      <c r="CF194">
        <v>-1.7342784232440791</v>
      </c>
      <c r="CG194">
        <v>-1.9439488091316639</v>
      </c>
      <c r="CH194">
        <v>-1.004232416666639</v>
      </c>
      <c r="CI194">
        <v>-1.2286088431508591</v>
      </c>
      <c r="CJ194">
        <v>0.56728553973002405</v>
      </c>
      <c r="CK194">
        <v>0.59277369708367955</v>
      </c>
      <c r="CL194">
        <v>0.134779169395707</v>
      </c>
      <c r="CM194">
        <v>-0.63546369476740439</v>
      </c>
      <c r="CN194">
        <v>0.71230769079362866</v>
      </c>
      <c r="CO194">
        <v>0.81806619552900006</v>
      </c>
      <c r="CP194">
        <v>0.76709953689601462</v>
      </c>
      <c r="CQ194">
        <v>0.72428378830459261</v>
      </c>
      <c r="CR194">
        <v>-0.2082503698192974</v>
      </c>
      <c r="CS194">
        <v>0.63089412235326481</v>
      </c>
      <c r="CT194">
        <v>0.62936064881762677</v>
      </c>
      <c r="CU194">
        <v>-0.96207777487820867</v>
      </c>
      <c r="CV194">
        <v>0.67674408737204972</v>
      </c>
      <c r="CW194">
        <v>0.67917625904022061</v>
      </c>
      <c r="CX194">
        <v>1.231670196605384</v>
      </c>
      <c r="CY194">
        <v>1.0320608191978851</v>
      </c>
      <c r="CZ194">
        <v>0.61466417197224543</v>
      </c>
      <c r="DA194">
        <v>0.18143858055230641</v>
      </c>
      <c r="DB194">
        <v>-0.55179104524027722</v>
      </c>
      <c r="DC194">
        <v>0.58444118201772055</v>
      </c>
      <c r="DD194">
        <v>0.56378835129997895</v>
      </c>
      <c r="DE194">
        <v>0.11158752065482851</v>
      </c>
      <c r="DF194">
        <v>-8.6073459723435358E-2</v>
      </c>
      <c r="DG194">
        <v>0.22305851702337501</v>
      </c>
      <c r="DH194">
        <v>-0.3561574077906014</v>
      </c>
      <c r="DI194">
        <v>-0.51875033236480672</v>
      </c>
      <c r="DJ194">
        <v>0.30139028417094738</v>
      </c>
      <c r="DK194">
        <v>-0.53063640644638654</v>
      </c>
      <c r="DL194">
        <v>0.26176563843003881</v>
      </c>
      <c r="DM194">
        <v>-0.73503750028611792</v>
      </c>
      <c r="DN194">
        <v>-2.1346908292734161</v>
      </c>
      <c r="DO194">
        <v>0.51373841768394801</v>
      </c>
      <c r="DP194">
        <v>0.22396730539048401</v>
      </c>
      <c r="DQ194">
        <v>0.83148308544918703</v>
      </c>
      <c r="DR194">
        <v>-3.9606102607891262E-2</v>
      </c>
      <c r="DS194">
        <v>-0.7329384299400491</v>
      </c>
      <c r="DT194">
        <v>0.37767471264187158</v>
      </c>
      <c r="DU194">
        <v>-9.2629351464369777E-2</v>
      </c>
      <c r="DV194">
        <v>0.64052825174837236</v>
      </c>
      <c r="DW194">
        <v>-0.7057677070479117</v>
      </c>
      <c r="DX194">
        <v>1.0331951758870379</v>
      </c>
      <c r="DY194">
        <v>-1.0354392842535669</v>
      </c>
      <c r="DZ194">
        <v>0.24557461584300511</v>
      </c>
      <c r="EA194">
        <v>0.68810924512471405</v>
      </c>
      <c r="EB194">
        <v>0.27513632372368457</v>
      </c>
      <c r="EC194">
        <v>0.19200492520366769</v>
      </c>
      <c r="ED194">
        <v>0.4968807181287801</v>
      </c>
      <c r="EE194">
        <v>-0.26659078166508832</v>
      </c>
      <c r="EF194">
        <v>-0.1171528955049041</v>
      </c>
      <c r="EG194">
        <v>0.21893337782713321</v>
      </c>
      <c r="EH194">
        <v>0.35946452509478333</v>
      </c>
      <c r="EI194">
        <v>-0.91420584743210853</v>
      </c>
      <c r="EJ194">
        <v>1.1968499986627239</v>
      </c>
      <c r="EK194">
        <v>-0.14985592158478681</v>
      </c>
      <c r="EL194">
        <v>0.63584561607085166</v>
      </c>
      <c r="EM194">
        <v>-0.70137372781763341</v>
      </c>
      <c r="EN194">
        <v>0.20632224046870359</v>
      </c>
      <c r="EO194">
        <v>0.56002386667193249</v>
      </c>
      <c r="EP194">
        <v>0.75089502963999077</v>
      </c>
      <c r="EQ194">
        <v>0.44384293291890281</v>
      </c>
      <c r="ER194">
        <v>2.2176219525157002E-2</v>
      </c>
      <c r="ES194">
        <v>-0.12715339555680519</v>
      </c>
      <c r="ET194">
        <v>0.81269775664735411</v>
      </c>
      <c r="EU194">
        <v>-0.48927442301010621</v>
      </c>
      <c r="EV194">
        <v>-1.984551855239072</v>
      </c>
      <c r="EW194">
        <v>0.27734781097067079</v>
      </c>
      <c r="EX194">
        <v>0.88284434898654907</v>
      </c>
      <c r="EY194">
        <v>-0.6916272956787094</v>
      </c>
      <c r="EZ194">
        <v>-0.76552271750356882</v>
      </c>
      <c r="FA194">
        <v>-6.525928135149929E-2</v>
      </c>
      <c r="FB194">
        <v>1.128540657652942</v>
      </c>
      <c r="FC194">
        <v>0.54771186969268681</v>
      </c>
      <c r="FD194">
        <v>0.5208703783096964</v>
      </c>
      <c r="FE194">
        <v>0.73322633412100313</v>
      </c>
      <c r="FF194">
        <v>-0.33493832501248388</v>
      </c>
      <c r="FG194">
        <v>0.86820944337058703</v>
      </c>
      <c r="FH194">
        <v>0.64863309884413933</v>
      </c>
      <c r="FI194">
        <v>0.74527974520418627</v>
      </c>
      <c r="FJ194">
        <v>0.40875577596402762</v>
      </c>
      <c r="FK194">
        <v>0.84536369567800551</v>
      </c>
      <c r="FL194">
        <v>0.40514227281202209</v>
      </c>
      <c r="FM194">
        <v>0.94250271903586158</v>
      </c>
      <c r="FN194">
        <v>-0.1049054724765854</v>
      </c>
      <c r="FO194">
        <v>0.63858317455102054</v>
      </c>
      <c r="FP194">
        <v>-0.75233742844527673</v>
      </c>
      <c r="FQ194">
        <v>0.87558703856970665</v>
      </c>
      <c r="FR194">
        <v>0.37642312634524833</v>
      </c>
      <c r="FS194">
        <v>0.26535131570395748</v>
      </c>
      <c r="FT194">
        <v>-3.4093467464012213E-2</v>
      </c>
      <c r="FU194">
        <v>1.222150138362154</v>
      </c>
      <c r="FV194">
        <v>-1.0392959560338551</v>
      </c>
      <c r="FW194">
        <v>-0.69104794953991544</v>
      </c>
      <c r="FX194">
        <v>0.22875743381481831</v>
      </c>
      <c r="FY194">
        <v>-0.1070539228138017</v>
      </c>
      <c r="FZ194">
        <v>-0.35645716956438411</v>
      </c>
      <c r="GA194">
        <v>-0.22861128242336651</v>
      </c>
      <c r="GB194">
        <v>0.33666714691391009</v>
      </c>
      <c r="GC194">
        <v>0.43257350314835069</v>
      </c>
      <c r="GD194">
        <v>0.55037068404835754</v>
      </c>
      <c r="GE194">
        <v>0.78639148716697005</v>
      </c>
      <c r="GF194">
        <v>-0.32775718404666371</v>
      </c>
      <c r="GG194">
        <v>-0.19634023209836729</v>
      </c>
      <c r="GH194">
        <v>-0.69748594456499124</v>
      </c>
      <c r="GI194">
        <v>0.43081085497095362</v>
      </c>
      <c r="GJ194">
        <v>-0.48836313370707968</v>
      </c>
      <c r="GK194">
        <v>0.66169172432740153</v>
      </c>
      <c r="GL194">
        <v>0.66184645356528204</v>
      </c>
      <c r="GM194">
        <v>-2.0187497725907089</v>
      </c>
      <c r="GN194">
        <v>-0.72491616618393673</v>
      </c>
      <c r="GO194">
        <v>-0.82660851011696135</v>
      </c>
      <c r="GP194">
        <v>-1.9600423759524241E-2</v>
      </c>
      <c r="GQ194">
        <v>0.78179017821277652</v>
      </c>
      <c r="GR194">
        <v>0.75113937038941503</v>
      </c>
    </row>
    <row r="195" spans="1:200" x14ac:dyDescent="0.2">
      <c r="A195" s="2">
        <v>44936</v>
      </c>
      <c r="B195">
        <v>-0.70112261215782368</v>
      </c>
      <c r="C195">
        <v>1.047343924710326</v>
      </c>
      <c r="D195">
        <v>0.45649100536176068</v>
      </c>
      <c r="E195">
        <v>0.74272089442080269</v>
      </c>
      <c r="F195">
        <v>7.1438794343740994E-2</v>
      </c>
      <c r="G195">
        <v>0.83914167263005146</v>
      </c>
      <c r="H195">
        <v>1.168380469630995</v>
      </c>
      <c r="I195">
        <v>0.28840866045267438</v>
      </c>
      <c r="J195">
        <v>-0.40327399780211909</v>
      </c>
      <c r="K195">
        <v>0.63783939174974746</v>
      </c>
      <c r="L195">
        <v>-1.492047892904901</v>
      </c>
      <c r="M195">
        <v>0.53507781994928216</v>
      </c>
      <c r="N195">
        <v>-0.62401387405736453</v>
      </c>
      <c r="O195">
        <v>-0.14733133411912841</v>
      </c>
      <c r="P195">
        <v>7.241038430658818E-2</v>
      </c>
      <c r="Q195">
        <v>0.81357855014931069</v>
      </c>
      <c r="R195">
        <v>0.70514811030741009</v>
      </c>
      <c r="S195">
        <v>0.27863009713018311</v>
      </c>
      <c r="T195">
        <v>-0.36464024215191482</v>
      </c>
      <c r="U195">
        <v>0.2427057636904203</v>
      </c>
      <c r="V195">
        <v>-0.7166437548090856</v>
      </c>
      <c r="W195">
        <v>-0.14187072225589031</v>
      </c>
      <c r="X195">
        <v>0.71301126981756136</v>
      </c>
      <c r="Y195">
        <v>-0.26679946896791712</v>
      </c>
      <c r="Z195">
        <v>1.2110176966037249</v>
      </c>
      <c r="AA195">
        <v>0.88025230272068833</v>
      </c>
      <c r="AB195">
        <v>1.068577141193739</v>
      </c>
      <c r="AC195">
        <v>1.220691638343987</v>
      </c>
      <c r="AD195">
        <v>0.95720294615646861</v>
      </c>
      <c r="AE195">
        <v>1.1066004290845071</v>
      </c>
      <c r="AF195">
        <v>1.2442816036578459</v>
      </c>
      <c r="AG195">
        <v>0.86332867304357808</v>
      </c>
      <c r="AH195">
        <v>-0.18475580155069241</v>
      </c>
      <c r="AI195">
        <v>0.84721279824405438</v>
      </c>
      <c r="AJ195">
        <v>-2.612704677516518E-2</v>
      </c>
      <c r="AK195">
        <v>0.90725507243377435</v>
      </c>
      <c r="AL195">
        <v>0.48868752099783269</v>
      </c>
      <c r="AM195">
        <v>0.77111740617337299</v>
      </c>
      <c r="AN195">
        <v>1.262816524930326</v>
      </c>
      <c r="AO195">
        <v>0.19417959750477709</v>
      </c>
      <c r="AP195">
        <v>0.24470693328877949</v>
      </c>
      <c r="AQ195">
        <v>0.63328030106603039</v>
      </c>
      <c r="AR195">
        <v>1.279135220546598</v>
      </c>
      <c r="AS195">
        <v>0.96551333847118948</v>
      </c>
      <c r="AT195">
        <v>1.3762144287874221</v>
      </c>
      <c r="AU195">
        <v>0.1259611083178187</v>
      </c>
      <c r="AV195">
        <v>0.59202961847676494</v>
      </c>
      <c r="AW195">
        <v>0.78129039665716171</v>
      </c>
      <c r="AX195">
        <v>0.43946861768467799</v>
      </c>
      <c r="AY195">
        <v>0.9372016503055618</v>
      </c>
      <c r="AZ195">
        <v>0.87521181291900085</v>
      </c>
      <c r="BA195">
        <v>-0.36689186282359659</v>
      </c>
      <c r="BB195">
        <v>-0.55986795341312112</v>
      </c>
      <c r="BC195">
        <v>0.73607756340535313</v>
      </c>
      <c r="BD195">
        <v>0.55107967118164891</v>
      </c>
      <c r="BE195">
        <v>0.60510733595001231</v>
      </c>
      <c r="BF195">
        <v>0.43442184879092671</v>
      </c>
      <c r="BG195">
        <v>-0.89744771874362894</v>
      </c>
      <c r="BH195">
        <v>0.25300361179689351</v>
      </c>
      <c r="BI195">
        <v>-0.86056303221355956</v>
      </c>
      <c r="BJ195">
        <v>0.58750397381282704</v>
      </c>
      <c r="BK195">
        <v>9.7864214631984997E-2</v>
      </c>
      <c r="BL195">
        <v>0.12983951149186931</v>
      </c>
      <c r="BM195">
        <v>0.83673738945176057</v>
      </c>
      <c r="BN195">
        <v>0.69706750455413891</v>
      </c>
      <c r="BO195">
        <v>-0.85595957470250483</v>
      </c>
      <c r="BP195">
        <v>-0.32895958963816491</v>
      </c>
      <c r="BQ195">
        <v>0.65485208577261278</v>
      </c>
      <c r="BR195">
        <v>1.23328345208361</v>
      </c>
      <c r="BS195">
        <v>1.2989145086838749</v>
      </c>
      <c r="BT195">
        <v>0.31580372654128691</v>
      </c>
      <c r="BU195">
        <v>-0.93111683803263912</v>
      </c>
      <c r="BV195">
        <v>-0.61222698842080747</v>
      </c>
      <c r="BW195">
        <v>-0.62254980552262351</v>
      </c>
      <c r="BX195">
        <v>-0.89623211362007571</v>
      </c>
      <c r="BY195">
        <v>-0.8123653084343001</v>
      </c>
      <c r="BZ195">
        <v>-0.75765739534660614</v>
      </c>
      <c r="CA195">
        <v>-1.0278043919248601</v>
      </c>
      <c r="CB195">
        <v>-0.9441994772581026</v>
      </c>
      <c r="CC195">
        <v>-0.5413677640802308</v>
      </c>
      <c r="CD195">
        <v>-1.169166407124143</v>
      </c>
      <c r="CE195">
        <v>-0.73509280730767657</v>
      </c>
      <c r="CF195">
        <v>-1.70390867321606</v>
      </c>
      <c r="CG195">
        <v>-1.942164853999135</v>
      </c>
      <c r="CH195">
        <v>-1.0177562770371611</v>
      </c>
      <c r="CI195">
        <v>-1.289073173007774</v>
      </c>
      <c r="CJ195">
        <v>0.55738653581426212</v>
      </c>
      <c r="CK195">
        <v>0.79406845916584656</v>
      </c>
      <c r="CL195">
        <v>0.24704112868116401</v>
      </c>
      <c r="CM195">
        <v>-0.62353311703440628</v>
      </c>
      <c r="CN195">
        <v>0.73901907272515621</v>
      </c>
      <c r="CO195">
        <v>0.85477578634540341</v>
      </c>
      <c r="CP195">
        <v>0.70350585967189816</v>
      </c>
      <c r="CQ195">
        <v>0.79222799943243583</v>
      </c>
      <c r="CR195">
        <v>-0.10301324472958839</v>
      </c>
      <c r="CS195">
        <v>0.83960677865771438</v>
      </c>
      <c r="CT195">
        <v>0.67498941191988637</v>
      </c>
      <c r="CU195">
        <v>-0.82338980687169394</v>
      </c>
      <c r="CV195">
        <v>0.67844835440237961</v>
      </c>
      <c r="CW195">
        <v>0.68172232672763688</v>
      </c>
      <c r="CX195">
        <v>1.282241156849582</v>
      </c>
      <c r="CY195">
        <v>1.0237818866480111</v>
      </c>
      <c r="CZ195">
        <v>0.66125188301976157</v>
      </c>
      <c r="DA195">
        <v>0.2103428351295549</v>
      </c>
      <c r="DB195">
        <v>-0.4127982880592006</v>
      </c>
      <c r="DC195">
        <v>0.60655393110209854</v>
      </c>
      <c r="DD195">
        <v>0.54322559270971027</v>
      </c>
      <c r="DE195">
        <v>0.18442508884404979</v>
      </c>
      <c r="DF195">
        <v>-4.2833055177806667E-2</v>
      </c>
      <c r="DG195">
        <v>0.31724170204603608</v>
      </c>
      <c r="DH195">
        <v>-0.31963678562003922</v>
      </c>
      <c r="DI195">
        <v>-0.52617785503169168</v>
      </c>
      <c r="DJ195">
        <v>0.32748559433768992</v>
      </c>
      <c r="DK195">
        <v>-0.47930536924210643</v>
      </c>
      <c r="DL195">
        <v>0.3000604249622742</v>
      </c>
      <c r="DM195">
        <v>-0.64716796291708112</v>
      </c>
      <c r="DN195">
        <v>-2.0680872066424469</v>
      </c>
      <c r="DO195">
        <v>0.52662887221077848</v>
      </c>
      <c r="DP195">
        <v>0.2309336745076401</v>
      </c>
      <c r="DQ195">
        <v>0.82920982853654757</v>
      </c>
      <c r="DR195">
        <v>-6.276404079393598E-2</v>
      </c>
      <c r="DS195">
        <v>-0.72332030216149412</v>
      </c>
      <c r="DT195">
        <v>0.52806838894778141</v>
      </c>
      <c r="DU195">
        <v>2.0681937713028349E-2</v>
      </c>
      <c r="DV195">
        <v>0.84748250795384039</v>
      </c>
      <c r="DW195">
        <v>-0.70906305704299266</v>
      </c>
      <c r="DX195">
        <v>0.98899549382757435</v>
      </c>
      <c r="DY195">
        <v>-1.0274717417008039</v>
      </c>
      <c r="DZ195">
        <v>0.28216130090108038</v>
      </c>
      <c r="EA195">
        <v>0.64087917400678995</v>
      </c>
      <c r="EB195">
        <v>0.28223011465220932</v>
      </c>
      <c r="EC195">
        <v>0.22819038978513531</v>
      </c>
      <c r="ED195">
        <v>0.472335938614176</v>
      </c>
      <c r="EE195">
        <v>-0.25840614174632132</v>
      </c>
      <c r="EF195">
        <v>-0.15412367172483341</v>
      </c>
      <c r="EG195">
        <v>0.16958700618063469</v>
      </c>
      <c r="EH195">
        <v>0.33262037650149417</v>
      </c>
      <c r="EI195">
        <v>-0.83595671175169228</v>
      </c>
      <c r="EJ195">
        <v>1.1785807637270149</v>
      </c>
      <c r="EK195">
        <v>-3.835200531043919E-2</v>
      </c>
      <c r="EL195">
        <v>0.84342263327712064</v>
      </c>
      <c r="EM195">
        <v>-0.69568498314551663</v>
      </c>
      <c r="EN195">
        <v>0.24186518985005481</v>
      </c>
      <c r="EO195">
        <v>0.52004524070556812</v>
      </c>
      <c r="EP195">
        <v>0.66846404730346998</v>
      </c>
      <c r="EQ195">
        <v>0.40218043028059708</v>
      </c>
      <c r="ER195">
        <v>-7.5891133477570649E-2</v>
      </c>
      <c r="ES195">
        <v>-0.1137149662668223</v>
      </c>
      <c r="ET195">
        <v>0.78170875682052443</v>
      </c>
      <c r="EU195">
        <v>-0.45807864773855439</v>
      </c>
      <c r="EV195">
        <v>-1.974466155387341</v>
      </c>
      <c r="EW195">
        <v>0.21823098547593009</v>
      </c>
      <c r="EX195">
        <v>0.8550098718065483</v>
      </c>
      <c r="EY195">
        <v>-0.67932183335771879</v>
      </c>
      <c r="EZ195">
        <v>-0.75792232877972665</v>
      </c>
      <c r="FA195">
        <v>-2.8778816052612399E-2</v>
      </c>
      <c r="FB195">
        <v>1.1137737883070009</v>
      </c>
      <c r="FC195">
        <v>0.58692568888761865</v>
      </c>
      <c r="FD195">
        <v>0.73261952039621336</v>
      </c>
      <c r="FE195">
        <v>0.71752222069416516</v>
      </c>
      <c r="FF195">
        <v>-0.25896288121260508</v>
      </c>
      <c r="FG195">
        <v>0.8534310294004761</v>
      </c>
      <c r="FH195">
        <v>0.66160936517145286</v>
      </c>
      <c r="FI195">
        <v>0.73001451231903736</v>
      </c>
      <c r="FJ195">
        <v>0.48862456527480658</v>
      </c>
      <c r="FK195">
        <v>0.83579108070852359</v>
      </c>
      <c r="FL195">
        <v>0.3445733367231929</v>
      </c>
      <c r="FM195">
        <v>0.80608932938847588</v>
      </c>
      <c r="FN195">
        <v>2.9224858513918601E-3</v>
      </c>
      <c r="FO195">
        <v>0.84631587239001249</v>
      </c>
      <c r="FP195">
        <v>-0.66928163484725511</v>
      </c>
      <c r="FQ195">
        <v>0.84072711236551367</v>
      </c>
      <c r="FR195">
        <v>0.38231165996630112</v>
      </c>
      <c r="FS195">
        <v>0.25450415053130648</v>
      </c>
      <c r="FT195">
        <v>-4.2709460630847677E-2</v>
      </c>
      <c r="FU195">
        <v>1.186275045743914</v>
      </c>
      <c r="FV195">
        <v>-1.0272789882828051</v>
      </c>
      <c r="FW195">
        <v>-0.68917637333457149</v>
      </c>
      <c r="FX195">
        <v>0.26194806919059521</v>
      </c>
      <c r="FY195">
        <v>-0.22976665513731201</v>
      </c>
      <c r="FZ195">
        <v>0.15759404156805151</v>
      </c>
      <c r="GA195">
        <v>-0.35637958337432929</v>
      </c>
      <c r="GB195">
        <v>0.37353214331145401</v>
      </c>
      <c r="GC195">
        <v>0.53607669440932193</v>
      </c>
      <c r="GD195">
        <v>0.52488402342503948</v>
      </c>
      <c r="GE195">
        <v>0.78476128592329442</v>
      </c>
      <c r="GF195">
        <v>-0.29887285867094188</v>
      </c>
      <c r="GG195">
        <v>-0.2302280748352824</v>
      </c>
      <c r="GH195">
        <v>-0.72888332777744602</v>
      </c>
      <c r="GI195">
        <v>0.38489692622582189</v>
      </c>
      <c r="GJ195">
        <v>-0.44988475535551481</v>
      </c>
      <c r="GK195">
        <v>0.64890534781714271</v>
      </c>
      <c r="GL195">
        <v>0.65325926945563917</v>
      </c>
      <c r="GM195">
        <v>-1.9948184282098229</v>
      </c>
      <c r="GN195">
        <v>-0.70467623964486525</v>
      </c>
      <c r="GO195">
        <v>-0.88044586201188446</v>
      </c>
      <c r="GP195">
        <v>-2.477262804790179E-3</v>
      </c>
      <c r="GQ195">
        <v>0.76213496448410478</v>
      </c>
      <c r="GR195">
        <v>0.93635713315176816</v>
      </c>
    </row>
    <row r="196" spans="1:200" x14ac:dyDescent="0.2">
      <c r="A196" s="2">
        <v>44937</v>
      </c>
      <c r="B196">
        <v>-0.71599877121682998</v>
      </c>
      <c r="C196">
        <v>0.98177023887990078</v>
      </c>
      <c r="D196">
        <v>0.27469131385252488</v>
      </c>
      <c r="E196">
        <v>0.83472901953167511</v>
      </c>
      <c r="F196">
        <v>4.231403350890714E-2</v>
      </c>
      <c r="G196">
        <v>0.89468820321878983</v>
      </c>
      <c r="H196">
        <v>1.151200405232683</v>
      </c>
      <c r="I196">
        <v>0.30784044248013831</v>
      </c>
      <c r="J196">
        <v>-0.49611005834532612</v>
      </c>
      <c r="K196">
        <v>0.61349460190442617</v>
      </c>
      <c r="L196">
        <v>-1.450700992939383</v>
      </c>
      <c r="M196">
        <v>0.53152295703860952</v>
      </c>
      <c r="N196">
        <v>-0.57257161840638415</v>
      </c>
      <c r="O196">
        <v>-8.8782483386961153E-2</v>
      </c>
      <c r="P196">
        <v>-1.7055362345456009E-3</v>
      </c>
      <c r="Q196">
        <v>0.8736391131704816</v>
      </c>
      <c r="R196">
        <v>0.77055312224565098</v>
      </c>
      <c r="S196">
        <v>0.28058191797914311</v>
      </c>
      <c r="T196">
        <v>-0.35751886399755711</v>
      </c>
      <c r="U196">
        <v>0.36775168457400598</v>
      </c>
      <c r="V196">
        <v>-0.63341743602717704</v>
      </c>
      <c r="W196">
        <v>2.2161120257296999E-2</v>
      </c>
      <c r="X196">
        <v>0.64874254433894174</v>
      </c>
      <c r="Y196">
        <v>-0.32403123243924009</v>
      </c>
      <c r="Z196">
        <v>1.138098928835932</v>
      </c>
      <c r="AA196">
        <v>0.69169380125001356</v>
      </c>
      <c r="AB196">
        <v>1.0052104290944099</v>
      </c>
      <c r="AC196">
        <v>1.2365558586120331</v>
      </c>
      <c r="AD196">
        <v>0.92714698887690838</v>
      </c>
      <c r="AE196">
        <v>1.0745360196196849</v>
      </c>
      <c r="AF196">
        <v>1.22819513839308</v>
      </c>
      <c r="AG196">
        <v>1.001828903389687</v>
      </c>
      <c r="AH196">
        <v>-0.20054890778904649</v>
      </c>
      <c r="AI196">
        <v>0.9018085197644532</v>
      </c>
      <c r="AJ196">
        <v>-0.18007618851285159</v>
      </c>
      <c r="AK196">
        <v>0.93206747250494559</v>
      </c>
      <c r="AL196">
        <v>0.60589758263731208</v>
      </c>
      <c r="AM196">
        <v>0.75686705747318661</v>
      </c>
      <c r="AN196">
        <v>1.2246520792512119</v>
      </c>
      <c r="AO196">
        <v>0.21846444693414729</v>
      </c>
      <c r="AP196">
        <v>0.38988793392689458</v>
      </c>
      <c r="AQ196">
        <v>0.56546633555528625</v>
      </c>
      <c r="AR196">
        <v>1.425074643587646</v>
      </c>
      <c r="AS196">
        <v>0.93038565419313213</v>
      </c>
      <c r="AT196">
        <v>1.3028009801523901</v>
      </c>
      <c r="AU196">
        <v>0.18119874162859051</v>
      </c>
      <c r="AV196">
        <v>0.57348920161546901</v>
      </c>
      <c r="AW196">
        <v>0.74435118048154758</v>
      </c>
      <c r="AX196">
        <v>0.50047058869740602</v>
      </c>
      <c r="AY196">
        <v>0.91522211621946203</v>
      </c>
      <c r="AZ196">
        <v>0.83409642880090074</v>
      </c>
      <c r="BA196">
        <v>-0.3651509392161833</v>
      </c>
      <c r="BB196">
        <v>-0.54696894037445998</v>
      </c>
      <c r="BC196">
        <v>0.68949568381272175</v>
      </c>
      <c r="BD196">
        <v>0.5821017304152819</v>
      </c>
      <c r="BE196">
        <v>0.57612501959911588</v>
      </c>
      <c r="BF196">
        <v>0.46774158002332711</v>
      </c>
      <c r="BG196">
        <v>-0.82341159558935828</v>
      </c>
      <c r="BH196">
        <v>9.1949832893010092E-2</v>
      </c>
      <c r="BI196">
        <v>-0.75748248557825748</v>
      </c>
      <c r="BJ196">
        <v>0.69586796863428879</v>
      </c>
      <c r="BK196">
        <v>0.2020404480815409</v>
      </c>
      <c r="BL196">
        <v>0.1039060393433201</v>
      </c>
      <c r="BM196">
        <v>0.89272365185520064</v>
      </c>
      <c r="BN196">
        <v>0.70136491041367488</v>
      </c>
      <c r="BO196">
        <v>-0.87043888635501176</v>
      </c>
      <c r="BP196">
        <v>-0.13991074632723571</v>
      </c>
      <c r="BQ196">
        <v>0.72894539736168018</v>
      </c>
      <c r="BR196">
        <v>1.328543029779601</v>
      </c>
      <c r="BS196">
        <v>1.272479133890426</v>
      </c>
      <c r="BT196">
        <v>0.33573185645285791</v>
      </c>
      <c r="BU196">
        <v>-0.59512202221956978</v>
      </c>
      <c r="BV196">
        <v>-0.66142301958227212</v>
      </c>
      <c r="BW196">
        <v>-0.71795650084824658</v>
      </c>
      <c r="BX196">
        <v>-0.67490100883654991</v>
      </c>
      <c r="BY196">
        <v>-0.79727514110333364</v>
      </c>
      <c r="BZ196">
        <v>-0.64011558031482008</v>
      </c>
      <c r="CA196">
        <v>-1.0212366892007809</v>
      </c>
      <c r="CB196">
        <v>-0.84685092185275679</v>
      </c>
      <c r="CC196">
        <v>-0.52911337742330189</v>
      </c>
      <c r="CD196">
        <v>-1.057214405063021</v>
      </c>
      <c r="CE196">
        <v>-0.71697678342590943</v>
      </c>
      <c r="CF196">
        <v>-1.600047823242146</v>
      </c>
      <c r="CG196">
        <v>-1.901749866137814</v>
      </c>
      <c r="CH196">
        <v>-1.02994213017834</v>
      </c>
      <c r="CI196">
        <v>-1.2358801125039489</v>
      </c>
      <c r="CJ196">
        <v>0.75358948890985911</v>
      </c>
      <c r="CK196">
        <v>0.50967635967130021</v>
      </c>
      <c r="CL196">
        <v>0.1244952985650158</v>
      </c>
      <c r="CM196">
        <v>-0.54400514473502704</v>
      </c>
      <c r="CN196">
        <v>0.64144865317265509</v>
      </c>
      <c r="CO196">
        <v>0.74121249009011392</v>
      </c>
      <c r="CP196">
        <v>0.77529897798172154</v>
      </c>
      <c r="CQ196">
        <v>0.64456522856667009</v>
      </c>
      <c r="CR196">
        <v>-8.3045868997772845E-2</v>
      </c>
      <c r="CS196">
        <v>0.89383742907431651</v>
      </c>
      <c r="CT196">
        <v>0.56864741130618057</v>
      </c>
      <c r="CU196">
        <v>-1.2431394668121669</v>
      </c>
      <c r="CV196">
        <v>0.58706743659900928</v>
      </c>
      <c r="CW196">
        <v>0.75570556738928141</v>
      </c>
      <c r="CX196">
        <v>1.277201145512707</v>
      </c>
      <c r="CY196">
        <v>0.93384162597628351</v>
      </c>
      <c r="CZ196">
        <v>0.66007861242746746</v>
      </c>
      <c r="DA196">
        <v>0.24747520079421251</v>
      </c>
      <c r="DB196">
        <v>-0.7941802758466604</v>
      </c>
      <c r="DC196">
        <v>0.49136913261700799</v>
      </c>
      <c r="DD196">
        <v>0.51789527936240831</v>
      </c>
      <c r="DE196">
        <v>-0.15117349876392619</v>
      </c>
      <c r="DF196">
        <v>-5.5930107491106641E-2</v>
      </c>
      <c r="DG196">
        <v>0.15346504756167911</v>
      </c>
      <c r="DH196">
        <v>-0.61811007569355347</v>
      </c>
      <c r="DI196">
        <v>-0.62845584684047928</v>
      </c>
      <c r="DJ196">
        <v>0.13993993258613921</v>
      </c>
      <c r="DK196">
        <v>-0.51084734910806351</v>
      </c>
      <c r="DL196">
        <v>0.18879259501054921</v>
      </c>
      <c r="DM196">
        <v>-0.7097918045544287</v>
      </c>
      <c r="DN196">
        <v>-2.0525825652270231</v>
      </c>
      <c r="DO196">
        <v>0.41810745619305523</v>
      </c>
      <c r="DP196">
        <v>8.8415591139346134E-2</v>
      </c>
      <c r="DQ196">
        <v>0.93505279234412164</v>
      </c>
      <c r="DR196">
        <v>-0.25648985981689232</v>
      </c>
      <c r="DS196">
        <v>-0.87618948454657775</v>
      </c>
      <c r="DT196">
        <v>0.24714175112098549</v>
      </c>
      <c r="DU196">
        <v>4.5050951319749677E-2</v>
      </c>
      <c r="DV196">
        <v>0.89659101325016077</v>
      </c>
      <c r="DW196">
        <v>-0.92388664599817361</v>
      </c>
      <c r="DX196">
        <v>0.86827175912088372</v>
      </c>
      <c r="DY196">
        <v>-1.0210830277502001</v>
      </c>
      <c r="DZ196">
        <v>0.31838444449755487</v>
      </c>
      <c r="EA196">
        <v>0.5169310848905041</v>
      </c>
      <c r="EB196">
        <v>0.23622381789552829</v>
      </c>
      <c r="EC196">
        <v>0.12683834005559869</v>
      </c>
      <c r="ED196">
        <v>0.26996049639379732</v>
      </c>
      <c r="EE196">
        <v>-0.28594035922354127</v>
      </c>
      <c r="EF196">
        <v>-0.33734561187677042</v>
      </c>
      <c r="EG196">
        <v>3.7022331197978939E-3</v>
      </c>
      <c r="EH196">
        <v>0.19575728988456381</v>
      </c>
      <c r="EI196">
        <v>-0.60786446216207779</v>
      </c>
      <c r="EJ196">
        <v>1.1772515693860131</v>
      </c>
      <c r="EK196">
        <v>-5.96741311689876E-2</v>
      </c>
      <c r="EL196">
        <v>0.89847124612757312</v>
      </c>
      <c r="EM196">
        <v>-0.77581090545397258</v>
      </c>
      <c r="EN196">
        <v>0.26450819041792689</v>
      </c>
      <c r="EO196">
        <v>0.74618776677002463</v>
      </c>
      <c r="EP196">
        <v>0.75678101588260027</v>
      </c>
      <c r="EQ196">
        <v>0.44353993950795151</v>
      </c>
      <c r="ER196">
        <v>-0.15012828251006199</v>
      </c>
      <c r="ES196">
        <v>-3.9300008047048363E-2</v>
      </c>
      <c r="ET196">
        <v>0.77011497349266289</v>
      </c>
      <c r="EU196">
        <v>-0.45177636164035251</v>
      </c>
      <c r="EV196">
        <v>-1.8432688975511531</v>
      </c>
      <c r="EW196">
        <v>0.1707952069681648</v>
      </c>
      <c r="EX196">
        <v>1.0238741522660071</v>
      </c>
      <c r="EY196">
        <v>-0.53948045973537972</v>
      </c>
      <c r="EZ196">
        <v>-0.67225729101796772</v>
      </c>
      <c r="FA196">
        <v>0.1154344000840264</v>
      </c>
      <c r="FB196">
        <v>1.0701595683923979</v>
      </c>
      <c r="FC196">
        <v>0.59296243036301755</v>
      </c>
      <c r="FD196">
        <v>0.51851305449428042</v>
      </c>
      <c r="FE196">
        <v>0.72599357370570006</v>
      </c>
      <c r="FF196">
        <v>-8.7423347751407671E-2</v>
      </c>
      <c r="FG196">
        <v>0.86565349804973113</v>
      </c>
      <c r="FH196">
        <v>0.69636929760830935</v>
      </c>
      <c r="FI196">
        <v>0.76892432345330908</v>
      </c>
      <c r="FJ196">
        <v>0.5206247458179607</v>
      </c>
      <c r="FK196">
        <v>0.83334831100779894</v>
      </c>
      <c r="FL196">
        <v>0.46972232732076552</v>
      </c>
      <c r="FM196">
        <v>0.68688566076900726</v>
      </c>
      <c r="FN196">
        <v>-2.9331477036039891E-2</v>
      </c>
      <c r="FO196">
        <v>0.90217058122645188</v>
      </c>
      <c r="FP196">
        <v>-0.74143941319396245</v>
      </c>
      <c r="FQ196">
        <v>0.82269717673316967</v>
      </c>
      <c r="FR196">
        <v>0.41173363067884872</v>
      </c>
      <c r="FS196">
        <v>0.45101154838510538</v>
      </c>
      <c r="FT196">
        <v>5.4801285376143281E-2</v>
      </c>
      <c r="FU196">
        <v>1.1744492376421729</v>
      </c>
      <c r="FV196">
        <v>-0.98751495554077884</v>
      </c>
      <c r="FW196">
        <v>-0.70915370571763903</v>
      </c>
      <c r="FX196">
        <v>0.28047802035575847</v>
      </c>
      <c r="FY196">
        <v>4.1907088974731291E-2</v>
      </c>
      <c r="FZ196">
        <v>0.12720819718626381</v>
      </c>
      <c r="GA196">
        <v>-0.1418169030579807</v>
      </c>
      <c r="GB196">
        <v>0.57216097219480222</v>
      </c>
      <c r="GC196">
        <v>0.60914950441117377</v>
      </c>
      <c r="GD196">
        <v>0.62204480398330653</v>
      </c>
      <c r="GE196">
        <v>0.77573321778688276</v>
      </c>
      <c r="GF196">
        <v>-0.18621498169715289</v>
      </c>
      <c r="GG196">
        <v>-0.19358863815291891</v>
      </c>
      <c r="GH196">
        <v>-0.7047785606904623</v>
      </c>
      <c r="GI196">
        <v>0.40633679160113001</v>
      </c>
      <c r="GJ196">
        <v>-0.31749889393677599</v>
      </c>
      <c r="GK196">
        <v>0.68975107993339035</v>
      </c>
      <c r="GL196">
        <v>0.65765823104242516</v>
      </c>
      <c r="GM196">
        <v>-1.8389108060259349</v>
      </c>
      <c r="GN196">
        <v>-0.66970186661763464</v>
      </c>
      <c r="GO196">
        <v>-0.814519732466366</v>
      </c>
      <c r="GP196">
        <v>5.4185527884544109E-2</v>
      </c>
      <c r="GQ196">
        <v>0.95433664011445196</v>
      </c>
      <c r="GR196">
        <v>0.68658989843360907</v>
      </c>
    </row>
    <row r="197" spans="1:200" x14ac:dyDescent="0.2">
      <c r="A197" s="2">
        <v>44938</v>
      </c>
      <c r="B197">
        <v>-0.68025012601704771</v>
      </c>
      <c r="C197">
        <v>0.99026883436492852</v>
      </c>
      <c r="D197">
        <v>0.18318595095713749</v>
      </c>
      <c r="E197">
        <v>0.90398190606777906</v>
      </c>
      <c r="F197">
        <v>8.2874268283153908E-3</v>
      </c>
      <c r="G197">
        <v>0.78470842419487685</v>
      </c>
      <c r="H197">
        <v>1.0925481676149129</v>
      </c>
      <c r="I197">
        <v>0.36061270224436048</v>
      </c>
      <c r="J197">
        <v>-0.50124733825882783</v>
      </c>
      <c r="K197">
        <v>0.72561629614191059</v>
      </c>
      <c r="L197">
        <v>-1.4122191228852661</v>
      </c>
      <c r="M197">
        <v>0.50183207054153767</v>
      </c>
      <c r="N197">
        <v>-0.53050600906746737</v>
      </c>
      <c r="O197">
        <v>8.2060119812763635E-2</v>
      </c>
      <c r="P197">
        <v>-5.2716436192655321E-2</v>
      </c>
      <c r="Q197">
        <v>0.76932403387437209</v>
      </c>
      <c r="R197">
        <v>0.76316304749084607</v>
      </c>
      <c r="S197">
        <v>0.32588872610370739</v>
      </c>
      <c r="T197">
        <v>-0.32796613615705189</v>
      </c>
      <c r="U197">
        <v>0.45777223742811091</v>
      </c>
      <c r="V197">
        <v>-0.59693782077668911</v>
      </c>
      <c r="W197">
        <v>0.23401749525769369</v>
      </c>
      <c r="X197">
        <v>0.63012769266443991</v>
      </c>
      <c r="Y197">
        <v>-0.38288308723816777</v>
      </c>
      <c r="Z197">
        <v>1.119188139280946</v>
      </c>
      <c r="AA197">
        <v>0.59503070749174269</v>
      </c>
      <c r="AB197">
        <v>0.98438613254546081</v>
      </c>
      <c r="AC197">
        <v>1.256593672091969</v>
      </c>
      <c r="AD197">
        <v>0.89670871039939648</v>
      </c>
      <c r="AE197">
        <v>1.0895049163161969</v>
      </c>
      <c r="AF197">
        <v>1.205563407380662</v>
      </c>
      <c r="AG197">
        <v>0.87818226295509583</v>
      </c>
      <c r="AH197">
        <v>-0.22796267538834791</v>
      </c>
      <c r="AI197">
        <v>0.79130202716861431</v>
      </c>
      <c r="AJ197">
        <v>-7.7193791717820537E-2</v>
      </c>
      <c r="AK197">
        <v>0.90078775775595576</v>
      </c>
      <c r="AL197">
        <v>0.54462954988053158</v>
      </c>
      <c r="AM197">
        <v>0.79408984090841972</v>
      </c>
      <c r="AN197">
        <v>1.16892572130293</v>
      </c>
      <c r="AO197">
        <v>0.27340343105859771</v>
      </c>
      <c r="AP197">
        <v>0.31502638891490348</v>
      </c>
      <c r="AQ197">
        <v>0.52923953543360858</v>
      </c>
      <c r="AR197">
        <v>1.351654416258246</v>
      </c>
      <c r="AS197">
        <v>0.90151837602409901</v>
      </c>
      <c r="AT197">
        <v>1.331171775993887</v>
      </c>
      <c r="AU197">
        <v>0.16130795608344239</v>
      </c>
      <c r="AV197">
        <v>0.54975253236489474</v>
      </c>
      <c r="AW197">
        <v>0.71670067575820029</v>
      </c>
      <c r="AX197">
        <v>0.42162258394981861</v>
      </c>
      <c r="AY197">
        <v>0.89268290401229633</v>
      </c>
      <c r="AZ197">
        <v>0.81044372109018148</v>
      </c>
      <c r="BA197">
        <v>-0.36246872924792672</v>
      </c>
      <c r="BB197">
        <v>-0.55388441824401424</v>
      </c>
      <c r="BC197">
        <v>0.65353995283653299</v>
      </c>
      <c r="BD197">
        <v>0.54903181586799732</v>
      </c>
      <c r="BE197">
        <v>0.56529693074731668</v>
      </c>
      <c r="BF197">
        <v>0.64874114031887342</v>
      </c>
      <c r="BG197">
        <v>-0.84570202405498851</v>
      </c>
      <c r="BH197">
        <v>7.5320227804806352E-3</v>
      </c>
      <c r="BI197">
        <v>-0.74544284475599965</v>
      </c>
      <c r="BJ197">
        <v>0.68575207010279093</v>
      </c>
      <c r="BK197">
        <v>0.13332495566937899</v>
      </c>
      <c r="BL197">
        <v>7.4597670835633276E-2</v>
      </c>
      <c r="BM197">
        <v>0.78140413331379499</v>
      </c>
      <c r="BN197">
        <v>0.4140193751615982</v>
      </c>
      <c r="BO197">
        <v>-0.82163120697772662</v>
      </c>
      <c r="BP197">
        <v>-0.17489557405014519</v>
      </c>
      <c r="BQ197">
        <v>0.5890892256127781</v>
      </c>
      <c r="BR197">
        <v>1.3718032929079871</v>
      </c>
      <c r="BS197">
        <v>1.1861084168245339</v>
      </c>
      <c r="BT197">
        <v>0.38978623513428162</v>
      </c>
      <c r="BU197">
        <v>-0.7127029469373708</v>
      </c>
      <c r="BV197">
        <v>-0.69453045564355065</v>
      </c>
      <c r="BW197">
        <v>-0.76689789461895941</v>
      </c>
      <c r="BX197">
        <v>-0.61081705774505857</v>
      </c>
      <c r="BY197">
        <v>-0.74503497607094804</v>
      </c>
      <c r="BZ197">
        <v>-0.65127293190280555</v>
      </c>
      <c r="CA197">
        <v>-1.017335393169956</v>
      </c>
      <c r="CB197">
        <v>-0.85788599130367926</v>
      </c>
      <c r="CC197">
        <v>-0.52223955732285587</v>
      </c>
      <c r="CD197">
        <v>-1.0233310287695601</v>
      </c>
      <c r="CE197">
        <v>-0.71893640213090904</v>
      </c>
      <c r="CF197">
        <v>-1.5611759385213599</v>
      </c>
      <c r="CG197">
        <v>-1.912013243115956</v>
      </c>
      <c r="CH197">
        <v>-1.016469301612674</v>
      </c>
      <c r="CI197">
        <v>-1.253330138142809</v>
      </c>
      <c r="CJ197">
        <v>0.81969529901629234</v>
      </c>
      <c r="CK197">
        <v>0.40369674570213682</v>
      </c>
      <c r="CL197">
        <v>0.11617803030109861</v>
      </c>
      <c r="CM197">
        <v>-0.50823123953992388</v>
      </c>
      <c r="CN197">
        <v>0.61604373173362192</v>
      </c>
      <c r="CO197">
        <v>0.72591501854941098</v>
      </c>
      <c r="CP197">
        <v>0.64835565212538415</v>
      </c>
      <c r="CQ197">
        <v>0.57733687183865645</v>
      </c>
      <c r="CR197">
        <v>-0.1149092304380543</v>
      </c>
      <c r="CS197">
        <v>0.78298932795796372</v>
      </c>
      <c r="CT197">
        <v>0.504216079947989</v>
      </c>
      <c r="CU197">
        <v>-1.1224435689850329</v>
      </c>
      <c r="CV197">
        <v>0.54798918888815795</v>
      </c>
      <c r="CW197">
        <v>0.76400925556388799</v>
      </c>
      <c r="CX197">
        <v>1.302053577917174</v>
      </c>
      <c r="CY197">
        <v>0.88466313664542739</v>
      </c>
      <c r="CZ197">
        <v>0.61629826706602808</v>
      </c>
      <c r="DA197">
        <v>0.30079977230674748</v>
      </c>
      <c r="DB197">
        <v>-0.91429208233906678</v>
      </c>
      <c r="DC197">
        <v>0.47880937335494839</v>
      </c>
      <c r="DD197">
        <v>0.48866926818823148</v>
      </c>
      <c r="DE197">
        <v>-7.7169097346262192E-2</v>
      </c>
      <c r="DF197">
        <v>-7.1906864608150892E-2</v>
      </c>
      <c r="DG197">
        <v>9.63298443968989E-2</v>
      </c>
      <c r="DH197">
        <v>-0.63929168598283503</v>
      </c>
      <c r="DI197">
        <v>-0.65955560963924509</v>
      </c>
      <c r="DJ197">
        <v>0.10860921428156881</v>
      </c>
      <c r="DK197">
        <v>-0.50605010031802833</v>
      </c>
      <c r="DL197">
        <v>0.18896764358769799</v>
      </c>
      <c r="DM197">
        <v>-0.72092515813619729</v>
      </c>
      <c r="DN197">
        <v>-2.0015451878813648</v>
      </c>
      <c r="DO197">
        <v>0.40754687329476252</v>
      </c>
      <c r="DP197">
        <v>8.2027710681693039E-2</v>
      </c>
      <c r="DQ197">
        <v>0.98711322940986435</v>
      </c>
      <c r="DR197">
        <v>-0.38867741050112348</v>
      </c>
      <c r="DS197">
        <v>-1.010866021637798</v>
      </c>
      <c r="DT197">
        <v>7.6427621225646017E-2</v>
      </c>
      <c r="DU197">
        <v>5.1428398652616537E-2</v>
      </c>
      <c r="DV197">
        <v>0.78107492436277637</v>
      </c>
      <c r="DW197">
        <v>-1.001095718790844</v>
      </c>
      <c r="DX197">
        <v>0.7411745721695927</v>
      </c>
      <c r="DY197">
        <v>-1.0513462518388399</v>
      </c>
      <c r="DZ197">
        <v>0.38474419103462709</v>
      </c>
      <c r="EA197">
        <v>0.43456762312068348</v>
      </c>
      <c r="EB197">
        <v>3.1163941444458498E-2</v>
      </c>
      <c r="EC197">
        <v>-6.0776413646403582E-4</v>
      </c>
      <c r="ED197">
        <v>0.17577484819640851</v>
      </c>
      <c r="EE197">
        <v>-0.37209384315300431</v>
      </c>
      <c r="EF197">
        <v>-0.47598839452824149</v>
      </c>
      <c r="EG197">
        <v>-0.13170108941018621</v>
      </c>
      <c r="EH197">
        <v>7.7724986046036532E-2</v>
      </c>
      <c r="EI197">
        <v>-0.5276571743531997</v>
      </c>
      <c r="EJ197">
        <v>1.150756491130088</v>
      </c>
      <c r="EK197">
        <v>-8.8821218909041044E-2</v>
      </c>
      <c r="EL197">
        <v>0.78761907935327158</v>
      </c>
      <c r="EM197">
        <v>-0.69898302143842117</v>
      </c>
      <c r="EN197">
        <v>0.3192041230114474</v>
      </c>
      <c r="EO197">
        <v>0.80031749044424627</v>
      </c>
      <c r="EP197">
        <v>0.71358302415735442</v>
      </c>
      <c r="EQ197">
        <v>0.41747112394791702</v>
      </c>
      <c r="ER197">
        <v>-2.5822796653531769E-2</v>
      </c>
      <c r="ES197">
        <v>-6.0739780663071667E-2</v>
      </c>
      <c r="ET197">
        <v>0.74403700564121256</v>
      </c>
      <c r="EU197">
        <v>-0.44801000084131709</v>
      </c>
      <c r="EV197">
        <v>-1.7988261684947719</v>
      </c>
      <c r="EW197">
        <v>0.1585564739867891</v>
      </c>
      <c r="EX197">
        <v>1.077730821362435</v>
      </c>
      <c r="EY197">
        <v>-0.58488020955782416</v>
      </c>
      <c r="EZ197">
        <v>-0.70607693646828196</v>
      </c>
      <c r="FA197">
        <v>9.4437892504411605E-2</v>
      </c>
      <c r="FB197">
        <v>1.060939125535622</v>
      </c>
      <c r="FC197">
        <v>0.62991181250312722</v>
      </c>
      <c r="FD197">
        <v>0.39940832250596148</v>
      </c>
      <c r="FE197">
        <v>0.72664723622158023</v>
      </c>
      <c r="FF197">
        <v>-7.8634006919694133E-2</v>
      </c>
      <c r="FG197">
        <v>0.84760508968644566</v>
      </c>
      <c r="FH197">
        <v>0.66999209404637861</v>
      </c>
      <c r="FI197">
        <v>0.81772290278705562</v>
      </c>
      <c r="FJ197">
        <v>0.52598211881560175</v>
      </c>
      <c r="FK197">
        <v>0.82256617540900834</v>
      </c>
      <c r="FL197">
        <v>0.38768136949814658</v>
      </c>
      <c r="FM197">
        <v>0.40363351695970312</v>
      </c>
      <c r="FN197">
        <v>-6.172243777148223E-2</v>
      </c>
      <c r="FO197">
        <v>0.79141942505603302</v>
      </c>
      <c r="FP197">
        <v>-0.77163370169081857</v>
      </c>
      <c r="FQ197">
        <v>0.80057420802216861</v>
      </c>
      <c r="FR197">
        <v>0.4048362559691473</v>
      </c>
      <c r="FS197">
        <v>0.37838948855706722</v>
      </c>
      <c r="FT197">
        <v>0.1526648516656938</v>
      </c>
      <c r="FU197">
        <v>1.114638555551241</v>
      </c>
      <c r="FV197">
        <v>-0.99539917659680111</v>
      </c>
      <c r="FW197">
        <v>-0.71261319442976356</v>
      </c>
      <c r="FX197">
        <v>0.33307275921469798</v>
      </c>
      <c r="FY197">
        <v>-5.4718759389242873E-2</v>
      </c>
      <c r="FZ197">
        <v>9.2987195275313128E-2</v>
      </c>
      <c r="GA197">
        <v>-8.6341764513984093E-2</v>
      </c>
      <c r="GB197">
        <v>0.52685566703469966</v>
      </c>
      <c r="GC197">
        <v>0.54463105609192841</v>
      </c>
      <c r="GD197">
        <v>0.61610800516466013</v>
      </c>
      <c r="GE197">
        <v>0.83374022036179951</v>
      </c>
      <c r="GF197">
        <v>-0.19971807933552421</v>
      </c>
      <c r="GG197">
        <v>-0.2031847850084198</v>
      </c>
      <c r="GH197">
        <v>-0.70640593270045759</v>
      </c>
      <c r="GI197">
        <v>0.38443336447086579</v>
      </c>
      <c r="GJ197">
        <v>-0.36669128177497701</v>
      </c>
      <c r="GK197">
        <v>0.67592590500430783</v>
      </c>
      <c r="GL197">
        <v>0.63926291555968462</v>
      </c>
      <c r="GM197">
        <v>-1.7873338492868731</v>
      </c>
      <c r="GN197">
        <v>-0.66775362512434322</v>
      </c>
      <c r="GO197">
        <v>-0.83734290103282605</v>
      </c>
      <c r="GP197">
        <v>0.20440967280172681</v>
      </c>
      <c r="GQ197">
        <v>1.015800374792134</v>
      </c>
      <c r="GR197">
        <v>0.59822073158222089</v>
      </c>
    </row>
    <row r="198" spans="1:200" x14ac:dyDescent="0.2">
      <c r="A198" s="2">
        <v>44939</v>
      </c>
      <c r="B198">
        <v>-0.71371496599509487</v>
      </c>
      <c r="C198">
        <v>0.91149113476672217</v>
      </c>
      <c r="D198">
        <v>0.25749834002758459</v>
      </c>
      <c r="E198">
        <v>0.90572322139610695</v>
      </c>
      <c r="F198">
        <v>-5.2464232110517551E-3</v>
      </c>
      <c r="G198">
        <v>0.87206676233758795</v>
      </c>
      <c r="H198">
        <v>1.0243446943173851</v>
      </c>
      <c r="I198">
        <v>0.40067754690164747</v>
      </c>
      <c r="J198">
        <v>-0.64336113967531439</v>
      </c>
      <c r="K198">
        <v>0.4538505684333119</v>
      </c>
      <c r="L198">
        <v>-1.63489991839969</v>
      </c>
      <c r="M198">
        <v>0.44233676404607908</v>
      </c>
      <c r="N198">
        <v>-0.64993654193303796</v>
      </c>
      <c r="O198">
        <v>5.9119703920045792E-2</v>
      </c>
      <c r="P198">
        <v>-4.8416458055965193E-2</v>
      </c>
      <c r="Q198">
        <v>0.85142957520124363</v>
      </c>
      <c r="R198">
        <v>0.69086295706853462</v>
      </c>
      <c r="S198">
        <v>0.37238377357654517</v>
      </c>
      <c r="T198">
        <v>-0.49957909741229012</v>
      </c>
      <c r="U198">
        <v>0.30288660382740829</v>
      </c>
      <c r="V198">
        <v>-0.6236479871529278</v>
      </c>
      <c r="W198">
        <v>0.16719151186600309</v>
      </c>
      <c r="X198">
        <v>0.63692654077149202</v>
      </c>
      <c r="Y198">
        <v>-0.28184726020654921</v>
      </c>
      <c r="Z198">
        <v>1.094599649774975</v>
      </c>
      <c r="AA198">
        <v>0.67036693786978296</v>
      </c>
      <c r="AB198">
        <v>0.97332877429184073</v>
      </c>
      <c r="AC198">
        <v>1.272954427464837</v>
      </c>
      <c r="AD198">
        <v>0.90589182088001241</v>
      </c>
      <c r="AE198">
        <v>1.1023721489846789</v>
      </c>
      <c r="AF198">
        <v>1.205679990950383</v>
      </c>
      <c r="AG198">
        <v>0.8617524952442126</v>
      </c>
      <c r="AH198">
        <v>-0.24663266379460741</v>
      </c>
      <c r="AI198">
        <v>0.87973120970356855</v>
      </c>
      <c r="AJ198">
        <v>-0.1570963446358595</v>
      </c>
      <c r="AK198">
        <v>0.89190689166257531</v>
      </c>
      <c r="AL198">
        <v>0.61876629312284892</v>
      </c>
      <c r="AM198">
        <v>0.8581160452339196</v>
      </c>
      <c r="AN198">
        <v>1.1303775438355119</v>
      </c>
      <c r="AO198">
        <v>0.31146234007583551</v>
      </c>
      <c r="AP198">
        <v>0.31962895751770581</v>
      </c>
      <c r="AQ198">
        <v>0.57038036386706437</v>
      </c>
      <c r="AR198">
        <v>1.377419712313025</v>
      </c>
      <c r="AS198">
        <v>0.83744971863707052</v>
      </c>
      <c r="AT198">
        <v>1.201105851334654</v>
      </c>
      <c r="AU198">
        <v>0.1529741203894468</v>
      </c>
      <c r="AV198">
        <v>0.52444768733038216</v>
      </c>
      <c r="AW198">
        <v>0.70481284136543987</v>
      </c>
      <c r="AX198">
        <v>0.3912254414809761</v>
      </c>
      <c r="AY198">
        <v>0.89445575632718288</v>
      </c>
      <c r="AZ198">
        <v>0.78430831626343755</v>
      </c>
      <c r="BA198">
        <v>-0.35682083978730089</v>
      </c>
      <c r="BB198">
        <v>-0.53945739131879944</v>
      </c>
      <c r="BC198">
        <v>0.64440921738006696</v>
      </c>
      <c r="BD198">
        <v>0.5357343804778476</v>
      </c>
      <c r="BE198">
        <v>0.53150325802251752</v>
      </c>
      <c r="BF198">
        <v>0.63416803371061981</v>
      </c>
      <c r="BG198">
        <v>-0.8205235130182138</v>
      </c>
      <c r="BH198">
        <v>8.645943572048008E-2</v>
      </c>
      <c r="BI198">
        <v>-0.83353312754571207</v>
      </c>
      <c r="BJ198">
        <v>0.71416964901845215</v>
      </c>
      <c r="BK198">
        <v>0.1261360462801327</v>
      </c>
      <c r="BL198">
        <v>5.6268060977550299E-2</v>
      </c>
      <c r="BM198">
        <v>0.8709329317891028</v>
      </c>
      <c r="BN198">
        <v>0.28742059817358362</v>
      </c>
      <c r="BO198">
        <v>-0.84142403250367981</v>
      </c>
      <c r="BP198">
        <v>-0.17970214040053969</v>
      </c>
      <c r="BQ198">
        <v>0.64682624388311183</v>
      </c>
      <c r="BR198">
        <v>1.355980967644379</v>
      </c>
      <c r="BS198">
        <v>1.1199195396885619</v>
      </c>
      <c r="BT198">
        <v>0.42805707557077738</v>
      </c>
      <c r="BU198">
        <v>-0.69419646575005822</v>
      </c>
      <c r="BV198">
        <v>-0.60831738684957259</v>
      </c>
      <c r="BW198">
        <v>-0.7075428071627673</v>
      </c>
      <c r="BX198">
        <v>-0.80623441994742406</v>
      </c>
      <c r="BY198">
        <v>-0.74377725815597928</v>
      </c>
      <c r="BZ198">
        <v>-0.65679669824168174</v>
      </c>
      <c r="CA198">
        <v>-1.0371052111678449</v>
      </c>
      <c r="CB198">
        <v>-0.89036472280192724</v>
      </c>
      <c r="CC198">
        <v>-0.51606221990622914</v>
      </c>
      <c r="CD198">
        <v>-0.9892876944177128</v>
      </c>
      <c r="CE198">
        <v>-0.71763904836812376</v>
      </c>
      <c r="CF198">
        <v>-1.557968967415287</v>
      </c>
      <c r="CG198">
        <v>-1.9035684194964619</v>
      </c>
      <c r="CH198">
        <v>-1.040178836767248</v>
      </c>
      <c r="CI198">
        <v>-1.2552597978427269</v>
      </c>
      <c r="CJ198">
        <v>0.86554002265261387</v>
      </c>
      <c r="CK198">
        <v>0.48276622331843932</v>
      </c>
      <c r="CL198">
        <v>-8.4809529733199437E-3</v>
      </c>
      <c r="CM198">
        <v>-0.62191691989367559</v>
      </c>
      <c r="CN198">
        <v>0.60523960133444554</v>
      </c>
      <c r="CO198">
        <v>0.71661053760085391</v>
      </c>
      <c r="CP198">
        <v>0.6237438563945118</v>
      </c>
      <c r="CQ198">
        <v>0.615458595657143</v>
      </c>
      <c r="CR198">
        <v>-0.1316764065301998</v>
      </c>
      <c r="CS198">
        <v>0.871958187335381</v>
      </c>
      <c r="CT198">
        <v>0.46767935644326197</v>
      </c>
      <c r="CU198">
        <v>-1.2288234749776941</v>
      </c>
      <c r="CV198">
        <v>0.54764219462235608</v>
      </c>
      <c r="CW198">
        <v>0.73353580879038693</v>
      </c>
      <c r="CX198">
        <v>1.281738208869029</v>
      </c>
      <c r="CY198">
        <v>0.84340826180692541</v>
      </c>
      <c r="CZ198">
        <v>0.58056090320745157</v>
      </c>
      <c r="DA198">
        <v>0.33949223981421772</v>
      </c>
      <c r="DB198">
        <v>-0.8093449569205331</v>
      </c>
      <c r="DC198">
        <v>0.45443082969813048</v>
      </c>
      <c r="DD198">
        <v>0.42133757394340771</v>
      </c>
      <c r="DE198">
        <v>-0.1172743984519773</v>
      </c>
      <c r="DF198">
        <v>-8.6513573213561498E-2</v>
      </c>
      <c r="DG198">
        <v>7.0498706812544762E-2</v>
      </c>
      <c r="DH198">
        <v>-0.71182314413809</v>
      </c>
      <c r="DI198">
        <v>-0.6713440714176484</v>
      </c>
      <c r="DJ198">
        <v>8.0599158001473603E-2</v>
      </c>
      <c r="DK198">
        <v>-0.50336411678944581</v>
      </c>
      <c r="DL198">
        <v>0.18520272064930279</v>
      </c>
      <c r="DM198">
        <v>-0.72942338695261755</v>
      </c>
      <c r="DN198">
        <v>-2.0147586521168002</v>
      </c>
      <c r="DO198">
        <v>0.3873405159330317</v>
      </c>
      <c r="DP198">
        <v>5.5311241685032542E-2</v>
      </c>
      <c r="DQ198">
        <v>1.01961475425055</v>
      </c>
      <c r="DR198">
        <v>-0.41240551170278039</v>
      </c>
      <c r="DS198">
        <v>-0.97137496092661391</v>
      </c>
      <c r="DT198">
        <v>0.13820169542134869</v>
      </c>
      <c r="DU198">
        <v>4.1260564016919382E-2</v>
      </c>
      <c r="DV198">
        <v>0.86849631433088637</v>
      </c>
      <c r="DW198">
        <v>-1.067433685579674</v>
      </c>
      <c r="DX198">
        <v>0.68243285894081684</v>
      </c>
      <c r="DY198">
        <v>-1.0474044606587141</v>
      </c>
      <c r="DZ198">
        <v>0.42619393838295372</v>
      </c>
      <c r="EA198">
        <v>0.40689515697209439</v>
      </c>
      <c r="EB198">
        <v>1.7073048450411119E-2</v>
      </c>
      <c r="EC198">
        <v>-0.2380061775574524</v>
      </c>
      <c r="ED198">
        <v>3.7384480100592553E-2</v>
      </c>
      <c r="EE198">
        <v>-0.39710186605564068</v>
      </c>
      <c r="EF198">
        <v>-0.53849687302717453</v>
      </c>
      <c r="EG198">
        <v>-0.17082727343498311</v>
      </c>
      <c r="EH198">
        <v>5.4645988649978418E-2</v>
      </c>
      <c r="EI198">
        <v>-0.59547054907818608</v>
      </c>
      <c r="EJ198">
        <v>1.1322615458496419</v>
      </c>
      <c r="EK198">
        <v>-0.1044060281599154</v>
      </c>
      <c r="EL198">
        <v>0.87611868702441198</v>
      </c>
      <c r="EM198">
        <v>-0.77531524540752228</v>
      </c>
      <c r="EN198">
        <v>0.35869559310156868</v>
      </c>
      <c r="EO198">
        <v>0.77158318454152452</v>
      </c>
      <c r="EP198">
        <v>0.6160595941408249</v>
      </c>
      <c r="EQ198">
        <v>0.39759803165078011</v>
      </c>
      <c r="ER198">
        <v>-0.1113498186088081</v>
      </c>
      <c r="ES198">
        <v>-8.1308933713064302E-2</v>
      </c>
      <c r="ET198">
        <v>0.73024448753605986</v>
      </c>
      <c r="EU198">
        <v>-0.44632560406371358</v>
      </c>
      <c r="EV198">
        <v>-1.8138622919084539</v>
      </c>
      <c r="EW198">
        <v>0.11555382925197701</v>
      </c>
      <c r="EX198">
        <v>1.110061045166304</v>
      </c>
      <c r="EY198">
        <v>-0.56475715018944006</v>
      </c>
      <c r="EZ198">
        <v>-0.74731349983682849</v>
      </c>
      <c r="FA198">
        <v>8.215967063465484E-3</v>
      </c>
      <c r="FB198">
        <v>1.0150298777320941</v>
      </c>
      <c r="FC198">
        <v>0.66733588780757658</v>
      </c>
      <c r="FD198">
        <v>0.4971612277893504</v>
      </c>
      <c r="FE198">
        <v>0.68557977586601715</v>
      </c>
      <c r="FF198">
        <v>-0.23793994977205071</v>
      </c>
      <c r="FG198">
        <v>0.8264251392929749</v>
      </c>
      <c r="FH198">
        <v>0.67627293129226251</v>
      </c>
      <c r="FI198">
        <v>0.8282677675069543</v>
      </c>
      <c r="FJ198">
        <v>0.58164193704189626</v>
      </c>
      <c r="FK198">
        <v>0.79330855536909428</v>
      </c>
      <c r="FL198">
        <v>0.37318398167811689</v>
      </c>
      <c r="FM198">
        <v>0.43216763000122083</v>
      </c>
      <c r="FN198">
        <v>-7.9002631017497604E-2</v>
      </c>
      <c r="FO198">
        <v>0.87976761966754402</v>
      </c>
      <c r="FP198">
        <v>-0.8265720058239775</v>
      </c>
      <c r="FQ198">
        <v>0.80023315342033041</v>
      </c>
      <c r="FR198">
        <v>0.39661174623437367</v>
      </c>
      <c r="FS198">
        <v>0.4752737954085175</v>
      </c>
      <c r="FT198">
        <v>0.24753064695376389</v>
      </c>
      <c r="FU198">
        <v>1.062295260211304</v>
      </c>
      <c r="FV198">
        <v>-0.98736678042049286</v>
      </c>
      <c r="FW198">
        <v>-0.71264731027008155</v>
      </c>
      <c r="FX198">
        <v>0.37093401397352821</v>
      </c>
      <c r="FY198">
        <v>-5.3647703199644403E-2</v>
      </c>
      <c r="FZ198">
        <v>0.1480626369395176</v>
      </c>
      <c r="GA198">
        <v>-0.28151155942064948</v>
      </c>
      <c r="GB198">
        <v>0.54239099458450613</v>
      </c>
      <c r="GC198">
        <v>0.1121119468861687</v>
      </c>
      <c r="GD198">
        <v>0.59485972364074069</v>
      </c>
      <c r="GE198">
        <v>0.66646201704926855</v>
      </c>
      <c r="GF198">
        <v>-0.21491832235057029</v>
      </c>
      <c r="GG198">
        <v>-0.30048657260397971</v>
      </c>
      <c r="GH198">
        <v>-0.75915236293182042</v>
      </c>
      <c r="GI198">
        <v>0.3557079179783047</v>
      </c>
      <c r="GJ198">
        <v>-0.40270317388807891</v>
      </c>
      <c r="GK198">
        <v>0.67040073252542542</v>
      </c>
      <c r="GL198">
        <v>0.58774199296102181</v>
      </c>
      <c r="GM198">
        <v>-1.7946855056777</v>
      </c>
      <c r="GN198">
        <v>-0.65946001820320277</v>
      </c>
      <c r="GO198">
        <v>-0.86233411203257615</v>
      </c>
      <c r="GP198">
        <v>0.1898558508362804</v>
      </c>
      <c r="GQ198">
        <v>1.053848300380241</v>
      </c>
      <c r="GR198">
        <v>0.67782240283624784</v>
      </c>
    </row>
    <row r="199" spans="1:200" x14ac:dyDescent="0.2">
      <c r="A199" s="2">
        <v>44943</v>
      </c>
      <c r="B199">
        <v>-0.64445133905484486</v>
      </c>
      <c r="C199">
        <v>0.95240216857398041</v>
      </c>
      <c r="D199">
        <v>8.1184468922731748E-2</v>
      </c>
      <c r="E199">
        <v>0.998730531559197</v>
      </c>
      <c r="F199">
        <v>-1.8581323859170461E-2</v>
      </c>
      <c r="G199">
        <v>0.88329415527515531</v>
      </c>
      <c r="H199">
        <v>0.96047264350537831</v>
      </c>
      <c r="I199">
        <v>0.26258991058333703</v>
      </c>
      <c r="J199">
        <v>-0.75135304506358935</v>
      </c>
      <c r="K199">
        <v>0.46202139289289351</v>
      </c>
      <c r="L199">
        <v>-1.537008757609567</v>
      </c>
      <c r="M199">
        <v>0.45626679706699791</v>
      </c>
      <c r="N199">
        <v>-0.63125539378529383</v>
      </c>
      <c r="O199">
        <v>6.2844323825666557E-2</v>
      </c>
      <c r="P199">
        <v>-0.1095498594613135</v>
      </c>
      <c r="Q199">
        <v>0.86898330806248048</v>
      </c>
      <c r="R199">
        <v>0.73381152483303014</v>
      </c>
      <c r="S199">
        <v>0.2190615304655015</v>
      </c>
      <c r="T199">
        <v>-0.49955872039852323</v>
      </c>
      <c r="U199">
        <v>0.44962282229881623</v>
      </c>
      <c r="V199">
        <v>-0.57849791632301006</v>
      </c>
      <c r="W199">
        <v>0.28321902585979603</v>
      </c>
      <c r="X199">
        <v>0.70463807296384651</v>
      </c>
      <c r="Y199">
        <v>-0.25330655854052908</v>
      </c>
      <c r="Z199">
        <v>1.1425819585320061</v>
      </c>
      <c r="AA199">
        <v>0.53364339733289134</v>
      </c>
      <c r="AB199">
        <v>1.009570775142328</v>
      </c>
      <c r="AC199">
        <v>1.36261774065362</v>
      </c>
      <c r="AD199">
        <v>0.95257972177946071</v>
      </c>
      <c r="AE199">
        <v>1.1821021885388601</v>
      </c>
      <c r="AF199">
        <v>1.2541746233770279</v>
      </c>
      <c r="AG199">
        <v>0.78430768037446863</v>
      </c>
      <c r="AH199">
        <v>-0.27110627771645701</v>
      </c>
      <c r="AI199">
        <v>0.89122597455729868</v>
      </c>
      <c r="AJ199">
        <v>-0.12950850102729619</v>
      </c>
      <c r="AK199">
        <v>0.8837483504204896</v>
      </c>
      <c r="AL199">
        <v>0.6139196199242748</v>
      </c>
      <c r="AM199">
        <v>0.90865266671952227</v>
      </c>
      <c r="AN199">
        <v>1.1037701405804159</v>
      </c>
      <c r="AO199">
        <v>0.17159696165801369</v>
      </c>
      <c r="AP199">
        <v>0.33641338066617799</v>
      </c>
      <c r="AQ199">
        <v>0.54254985285305779</v>
      </c>
      <c r="AR199">
        <v>1.020875658367387</v>
      </c>
      <c r="AS199">
        <v>0.84933918938958641</v>
      </c>
      <c r="AT199">
        <v>1.2465292587847741</v>
      </c>
      <c r="AU199">
        <v>0.19289901687392799</v>
      </c>
      <c r="AV199">
        <v>0.56785753078088363</v>
      </c>
      <c r="AW199">
        <v>0.76638320841381846</v>
      </c>
      <c r="AX199">
        <v>0.41848293269253911</v>
      </c>
      <c r="AY199">
        <v>0.94735772257372974</v>
      </c>
      <c r="AZ199">
        <v>0.81818271263364861</v>
      </c>
      <c r="BA199">
        <v>-0.36633588840567177</v>
      </c>
      <c r="BB199">
        <v>-0.56598637784883776</v>
      </c>
      <c r="BC199">
        <v>0.70122143904908585</v>
      </c>
      <c r="BD199">
        <v>0.58937215592025727</v>
      </c>
      <c r="BE199">
        <v>0.57456993492583419</v>
      </c>
      <c r="BF199">
        <v>0.66287711255812398</v>
      </c>
      <c r="BG199">
        <v>-0.83150022714073535</v>
      </c>
      <c r="BH199">
        <v>-7.0001797320151118E-2</v>
      </c>
      <c r="BI199">
        <v>-0.82984229805047893</v>
      </c>
      <c r="BJ199">
        <v>0.75749386414193431</v>
      </c>
      <c r="BK199">
        <v>6.3235817473527106E-2</v>
      </c>
      <c r="BL199">
        <v>4.4743629304548983E-2</v>
      </c>
      <c r="BM199">
        <v>0.88187014243267903</v>
      </c>
      <c r="BN199">
        <v>0.32662249269042642</v>
      </c>
      <c r="BO199">
        <v>-0.86138445781680273</v>
      </c>
      <c r="BP199">
        <v>-0.30018389735653023</v>
      </c>
      <c r="BQ199">
        <v>0.73852127157819314</v>
      </c>
      <c r="BR199">
        <v>1.2268403471706919</v>
      </c>
      <c r="BS199">
        <v>1.030550262248453</v>
      </c>
      <c r="BT199">
        <v>0.28892634716976751</v>
      </c>
      <c r="BU199">
        <v>-0.70956428459991949</v>
      </c>
      <c r="BV199">
        <v>-0.71788505189566887</v>
      </c>
      <c r="BW199">
        <v>-0.7668752489834354</v>
      </c>
      <c r="BX199">
        <v>-0.92956791707492048</v>
      </c>
      <c r="BY199">
        <v>-0.75800491446554363</v>
      </c>
      <c r="BZ199">
        <v>-0.63167274015446073</v>
      </c>
      <c r="CA199">
        <v>-1.0248769846613139</v>
      </c>
      <c r="CB199">
        <v>-0.86457668911497665</v>
      </c>
      <c r="CC199">
        <v>-0.53225973188336184</v>
      </c>
      <c r="CD199">
        <v>-0.93701146393255585</v>
      </c>
      <c r="CE199">
        <v>-0.73929488399097687</v>
      </c>
      <c r="CF199">
        <v>-1.534574533354464</v>
      </c>
      <c r="CG199">
        <v>-1.8284391264569999</v>
      </c>
      <c r="CH199">
        <v>-1.0009828071925859</v>
      </c>
      <c r="CI199">
        <v>-1.2267304438331841</v>
      </c>
      <c r="CJ199">
        <v>0.90123372647202382</v>
      </c>
      <c r="CK199">
        <v>0.26598536753581492</v>
      </c>
      <c r="CL199">
        <v>-9.247987764077259E-2</v>
      </c>
      <c r="CM199">
        <v>-0.65739140598469581</v>
      </c>
      <c r="CN199">
        <v>0.56942232317123265</v>
      </c>
      <c r="CO199">
        <v>0.67493241280671079</v>
      </c>
      <c r="CP199">
        <v>0.47686814978694791</v>
      </c>
      <c r="CQ199">
        <v>0.57337917009863049</v>
      </c>
      <c r="CR199">
        <v>-0.1265951086461915</v>
      </c>
      <c r="CS199">
        <v>0.88222442588869565</v>
      </c>
      <c r="CT199">
        <v>0.43513917140894642</v>
      </c>
      <c r="CU199">
        <v>-1.4315710153689509</v>
      </c>
      <c r="CV199">
        <v>0.5269733257170236</v>
      </c>
      <c r="CW199">
        <v>0.71802829902415988</v>
      </c>
      <c r="CX199">
        <v>1.1592302681244999</v>
      </c>
      <c r="CY199">
        <v>0.77104493399759333</v>
      </c>
      <c r="CZ199">
        <v>0.58530423481076099</v>
      </c>
      <c r="DA199">
        <v>0.2132374138971066</v>
      </c>
      <c r="DB199">
        <v>-1.001940886153897</v>
      </c>
      <c r="DC199">
        <v>0.42305337324648812</v>
      </c>
      <c r="DD199">
        <v>0.3797329181516419</v>
      </c>
      <c r="DE199">
        <v>-0.28334378573878338</v>
      </c>
      <c r="DF199">
        <v>-0.10387162926251881</v>
      </c>
      <c r="DG199">
        <v>-5.1480637122642843E-2</v>
      </c>
      <c r="DH199">
        <v>-0.8051992310996452</v>
      </c>
      <c r="DI199">
        <v>-0.64918780131299902</v>
      </c>
      <c r="DJ199">
        <v>2.931957503955859E-2</v>
      </c>
      <c r="DK199">
        <v>-0.54283966816791218</v>
      </c>
      <c r="DL199">
        <v>0.14826728229054251</v>
      </c>
      <c r="DM199">
        <v>-0.79537833525459989</v>
      </c>
      <c r="DN199">
        <v>-2.0348952688107751</v>
      </c>
      <c r="DO199">
        <v>0.35907741411108501</v>
      </c>
      <c r="DP199">
        <v>2.2009417999110999E-2</v>
      </c>
      <c r="DQ199">
        <v>1.0261468799372651</v>
      </c>
      <c r="DR199">
        <v>-0.39462485343677478</v>
      </c>
      <c r="DS199">
        <v>-0.98611556701232239</v>
      </c>
      <c r="DT199">
        <v>-2.90816429257253E-2</v>
      </c>
      <c r="DU199">
        <v>2.8881972169558089E-2</v>
      </c>
      <c r="DV199">
        <v>0.87950574662520686</v>
      </c>
      <c r="DW199">
        <v>-1.0966358399159459</v>
      </c>
      <c r="DX199">
        <v>0.6302767510249514</v>
      </c>
      <c r="DY199">
        <v>-1.065120590941107</v>
      </c>
      <c r="DZ199">
        <v>0.28614953596214587</v>
      </c>
      <c r="EA199">
        <v>0.36020407326093551</v>
      </c>
      <c r="EB199">
        <v>-0.33521974094560919</v>
      </c>
      <c r="EC199">
        <v>-0.20856614381509489</v>
      </c>
      <c r="ED199">
        <v>3.5255171734230588E-2</v>
      </c>
      <c r="EE199">
        <v>-0.38140860074747451</v>
      </c>
      <c r="EF199">
        <v>-0.5224495696082464</v>
      </c>
      <c r="EG199">
        <v>-0.1452023350230961</v>
      </c>
      <c r="EH199">
        <v>7.1678017297075583E-2</v>
      </c>
      <c r="EI199">
        <v>-0.55303946864822306</v>
      </c>
      <c r="EJ199">
        <v>1.156429865682483</v>
      </c>
      <c r="EK199">
        <v>-0.1187601720977903</v>
      </c>
      <c r="EL199">
        <v>0.88710672859478568</v>
      </c>
      <c r="EM199">
        <v>-0.80830221470768504</v>
      </c>
      <c r="EN199">
        <v>0.2215869336113315</v>
      </c>
      <c r="EO199">
        <v>0.76845579500161643</v>
      </c>
      <c r="EP199">
        <v>0.62099215823452847</v>
      </c>
      <c r="EQ199">
        <v>0.4106289807176397</v>
      </c>
      <c r="ER199">
        <v>-0.14014369670105081</v>
      </c>
      <c r="ES199">
        <v>-5.608948302957787E-2</v>
      </c>
      <c r="ET199">
        <v>0.76417538674998164</v>
      </c>
      <c r="EU199">
        <v>-0.46417002034062971</v>
      </c>
      <c r="EV199">
        <v>-1.7724667088881121</v>
      </c>
      <c r="EW199">
        <v>0.148770739911433</v>
      </c>
      <c r="EX199">
        <v>1.14650500129111</v>
      </c>
      <c r="EY199">
        <v>-0.61673717918535165</v>
      </c>
      <c r="EZ199">
        <v>-0.80850447731688313</v>
      </c>
      <c r="FA199">
        <v>-1.863174797975713E-2</v>
      </c>
      <c r="FB199">
        <v>1.015946637646709</v>
      </c>
      <c r="FC199">
        <v>0.51912684690401878</v>
      </c>
      <c r="FD199">
        <v>0.26759624472102639</v>
      </c>
      <c r="FE199">
        <v>0.66217944311564614</v>
      </c>
      <c r="FF199">
        <v>-0.27312383475104901</v>
      </c>
      <c r="FG199">
        <v>0.80176332101953585</v>
      </c>
      <c r="FH199">
        <v>0.664811945591821</v>
      </c>
      <c r="FI199">
        <v>0.85836273260071261</v>
      </c>
      <c r="FJ199">
        <v>0.13566724303707839</v>
      </c>
      <c r="FK199">
        <v>0.71431525540309371</v>
      </c>
      <c r="FL199">
        <v>0.29079685464594218</v>
      </c>
      <c r="FM199">
        <v>0.37429337910949101</v>
      </c>
      <c r="FN199">
        <v>-8.6310355563727764E-2</v>
      </c>
      <c r="FO199">
        <v>0.89019411028128448</v>
      </c>
      <c r="FP199">
        <v>-0.84153259231952326</v>
      </c>
      <c r="FQ199">
        <v>0.77806071225577778</v>
      </c>
      <c r="FR199">
        <v>0.40471149682949992</v>
      </c>
      <c r="FS199">
        <v>0.42962547232241172</v>
      </c>
      <c r="FT199">
        <v>0.20468465735605471</v>
      </c>
      <c r="FU199">
        <v>0.99025412793552869</v>
      </c>
      <c r="FV199">
        <v>-1.008342957605902</v>
      </c>
      <c r="FW199">
        <v>-0.69572051906519949</v>
      </c>
      <c r="FX199">
        <v>0.23837484095982339</v>
      </c>
      <c r="FY199">
        <v>-8.5410740953303241E-2</v>
      </c>
      <c r="FZ199">
        <v>2.8185030676736281E-2</v>
      </c>
      <c r="GA199">
        <v>-0.41553114184636081</v>
      </c>
      <c r="GB199">
        <v>0.15291563649700829</v>
      </c>
      <c r="GC199">
        <v>0.14491517287981759</v>
      </c>
      <c r="GD199">
        <v>0.51384336247009366</v>
      </c>
      <c r="GE199">
        <v>0.6369987791690902</v>
      </c>
      <c r="GF199">
        <v>-0.20758252888214929</v>
      </c>
      <c r="GG199">
        <v>-0.30578598277314462</v>
      </c>
      <c r="GH199">
        <v>-0.77345042318325674</v>
      </c>
      <c r="GI199">
        <v>0.37043639278322937</v>
      </c>
      <c r="GJ199">
        <v>-0.4593045147179905</v>
      </c>
      <c r="GK199">
        <v>0.67428770052711273</v>
      </c>
      <c r="GL199">
        <v>0.56729736990521196</v>
      </c>
      <c r="GM199">
        <v>-1.77856544278916</v>
      </c>
      <c r="GN199">
        <v>-0.70620450340486451</v>
      </c>
      <c r="GO199">
        <v>-0.82892686398402848</v>
      </c>
      <c r="GP199">
        <v>0.1799823278079053</v>
      </c>
      <c r="GQ199">
        <v>1.0790266489490661</v>
      </c>
      <c r="GR199">
        <v>0.49291013822323532</v>
      </c>
    </row>
    <row r="200" spans="1:200" x14ac:dyDescent="0.2">
      <c r="A200" s="2">
        <v>44944</v>
      </c>
      <c r="B200">
        <v>-0.6389584385639957</v>
      </c>
      <c r="C200">
        <v>0.91777588736865912</v>
      </c>
      <c r="D200">
        <v>5.8507733803661588E-2</v>
      </c>
      <c r="E200">
        <v>0.99987063373016394</v>
      </c>
      <c r="F200">
        <v>-9.3648207685985987E-2</v>
      </c>
      <c r="G200">
        <v>0.71141246763414789</v>
      </c>
      <c r="H200">
        <v>0.79351417115697098</v>
      </c>
      <c r="I200">
        <v>0.1346156467035545</v>
      </c>
      <c r="J200">
        <v>-0.81768668703490255</v>
      </c>
      <c r="K200">
        <v>0.25005520154897493</v>
      </c>
      <c r="L200">
        <v>-1.4782788773621389</v>
      </c>
      <c r="M200">
        <v>0.48172344004765533</v>
      </c>
      <c r="N200">
        <v>-0.48249805962610359</v>
      </c>
      <c r="O200">
        <v>-0.25983703090522492</v>
      </c>
      <c r="P200">
        <v>-0.22691799630009721</v>
      </c>
      <c r="Q200">
        <v>0.70810630630878224</v>
      </c>
      <c r="R200">
        <v>0.70338902577948992</v>
      </c>
      <c r="S200">
        <v>7.8189012916231426E-2</v>
      </c>
      <c r="T200">
        <v>-0.47499946136164062</v>
      </c>
      <c r="U200">
        <v>0.4955932185138533</v>
      </c>
      <c r="V200">
        <v>-0.70642775693021731</v>
      </c>
      <c r="W200">
        <v>5.1777371880829079E-2</v>
      </c>
      <c r="X200">
        <v>0.77784319079675579</v>
      </c>
      <c r="Y200">
        <v>-0.18596956413229729</v>
      </c>
      <c r="Z200">
        <v>1.1753490649310021</v>
      </c>
      <c r="AA200">
        <v>0.54761761969231981</v>
      </c>
      <c r="AB200">
        <v>1.080470608814756</v>
      </c>
      <c r="AC200">
        <v>1.416253978393196</v>
      </c>
      <c r="AD200">
        <v>0.97702999681036329</v>
      </c>
      <c r="AE200">
        <v>1.214909785720512</v>
      </c>
      <c r="AF200">
        <v>1.284279143794572</v>
      </c>
      <c r="AG200">
        <v>0.79519665485686597</v>
      </c>
      <c r="AH200">
        <v>-0.36853119948959773</v>
      </c>
      <c r="AI200">
        <v>0.72002976904376192</v>
      </c>
      <c r="AJ200">
        <v>-0.1083624919013888</v>
      </c>
      <c r="AK200">
        <v>0.89610740367933417</v>
      </c>
      <c r="AL200">
        <v>0.52235423344203102</v>
      </c>
      <c r="AM200">
        <v>0.97654919004878527</v>
      </c>
      <c r="AN200">
        <v>1.0192918597595799</v>
      </c>
      <c r="AO200">
        <v>3.8912006202658493E-2</v>
      </c>
      <c r="AP200">
        <v>0.3220985911523403</v>
      </c>
      <c r="AQ200">
        <v>0.45787905372934529</v>
      </c>
      <c r="AR200">
        <v>1.00950043849738</v>
      </c>
      <c r="AS200">
        <v>0.87202818688085382</v>
      </c>
      <c r="AT200">
        <v>1.2016557503523619</v>
      </c>
      <c r="AU200">
        <v>0.17392741962000741</v>
      </c>
      <c r="AV200">
        <v>0.65857440697384451</v>
      </c>
      <c r="AW200">
        <v>0.81552468023134095</v>
      </c>
      <c r="AX200">
        <v>0.46642511084698368</v>
      </c>
      <c r="AY200">
        <v>1.005290105230604</v>
      </c>
      <c r="AZ200">
        <v>0.88158185144700163</v>
      </c>
      <c r="BA200">
        <v>-0.50959245926860375</v>
      </c>
      <c r="BB200">
        <v>-0.64929108733762653</v>
      </c>
      <c r="BC200">
        <v>0.79551605943705217</v>
      </c>
      <c r="BD200">
        <v>0.62996537119217277</v>
      </c>
      <c r="BE200">
        <v>0.7011870904630485</v>
      </c>
      <c r="BF200">
        <v>0.32626293370272408</v>
      </c>
      <c r="BG200">
        <v>-0.892997949946012</v>
      </c>
      <c r="BH200">
        <v>-8.5895675992452972E-2</v>
      </c>
      <c r="BI200">
        <v>-0.7797104202556886</v>
      </c>
      <c r="BJ200">
        <v>0.67537209648541896</v>
      </c>
      <c r="BK200">
        <v>4.9013101435975828E-2</v>
      </c>
      <c r="BL200">
        <v>-2.647699017279409E-2</v>
      </c>
      <c r="BM200">
        <v>0.70786689639097555</v>
      </c>
      <c r="BN200">
        <v>0.3714297776859446</v>
      </c>
      <c r="BO200">
        <v>-0.8955656434425856</v>
      </c>
      <c r="BP200">
        <v>-0.40390437427527842</v>
      </c>
      <c r="BQ200">
        <v>0.76475943133979785</v>
      </c>
      <c r="BR200">
        <v>1.0537329781053539</v>
      </c>
      <c r="BS200">
        <v>0.81407408174460349</v>
      </c>
      <c r="BT200">
        <v>0.1585591566810427</v>
      </c>
      <c r="BU200">
        <v>-0.80417992779566461</v>
      </c>
      <c r="BV200">
        <v>-0.95451090919470538</v>
      </c>
      <c r="BW200">
        <v>-0.83576129710984259</v>
      </c>
      <c r="BX200">
        <v>-1.166598460119491</v>
      </c>
      <c r="BY200">
        <v>-0.76967238346543076</v>
      </c>
      <c r="BZ200">
        <v>-0.70331378459778748</v>
      </c>
      <c r="CA200">
        <v>-1.006076567522272</v>
      </c>
      <c r="CB200">
        <v>-0.92820540744416846</v>
      </c>
      <c r="CC200">
        <v>-0.65375510359513589</v>
      </c>
      <c r="CD200">
        <v>-0.87109819073082584</v>
      </c>
      <c r="CE200">
        <v>-0.73453340660375521</v>
      </c>
      <c r="CF200">
        <v>-1.5864156927727591</v>
      </c>
      <c r="CG200">
        <v>-1.7731676077073939</v>
      </c>
      <c r="CH200">
        <v>-0.97438682048236347</v>
      </c>
      <c r="CI200">
        <v>-1.366413643593545</v>
      </c>
      <c r="CJ200">
        <v>0.79868715935528289</v>
      </c>
      <c r="CK200">
        <v>0.30917007801354529</v>
      </c>
      <c r="CL200">
        <v>0.10896178936563999</v>
      </c>
      <c r="CM200">
        <v>-0.73550788022047364</v>
      </c>
      <c r="CN200">
        <v>0.63815202573394958</v>
      </c>
      <c r="CO200">
        <v>0.74138993271133535</v>
      </c>
      <c r="CP200">
        <v>0.51814991442677205</v>
      </c>
      <c r="CQ200">
        <v>0.61868017755185145</v>
      </c>
      <c r="CR200">
        <v>-0.24825699790787439</v>
      </c>
      <c r="CS200">
        <v>0.70986741440214951</v>
      </c>
      <c r="CT200">
        <v>0.50989544132310072</v>
      </c>
      <c r="CU200">
        <v>-1.308718600676082</v>
      </c>
      <c r="CV200">
        <v>0.59859125126774682</v>
      </c>
      <c r="CW200">
        <v>0.68834708418677704</v>
      </c>
      <c r="CX200">
        <v>1.0787202829363749</v>
      </c>
      <c r="CY200">
        <v>0.71303123426302195</v>
      </c>
      <c r="CZ200">
        <v>0.64077055180285281</v>
      </c>
      <c r="DA200">
        <v>7.7426638233143344E-2</v>
      </c>
      <c r="DB200">
        <v>-1.037144807056037</v>
      </c>
      <c r="DC200">
        <v>0.50697954472582696</v>
      </c>
      <c r="DD200">
        <v>0.60672171861023116</v>
      </c>
      <c r="DE200">
        <v>-8.0594157511579556E-2</v>
      </c>
      <c r="DF200">
        <v>-9.4733864283360794E-2</v>
      </c>
      <c r="DG200">
        <v>6.3194638001504239E-2</v>
      </c>
      <c r="DH200">
        <v>-0.57856520412333501</v>
      </c>
      <c r="DI200">
        <v>-0.50820746752006418</v>
      </c>
      <c r="DJ200">
        <v>0.15692806358734529</v>
      </c>
      <c r="DK200">
        <v>-0.6752325143895046</v>
      </c>
      <c r="DL200">
        <v>0.27608720665837938</v>
      </c>
      <c r="DM200">
        <v>-0.73274587714215544</v>
      </c>
      <c r="DN200">
        <v>-2.0235321961122681</v>
      </c>
      <c r="DO200">
        <v>0.45054920768422352</v>
      </c>
      <c r="DP200">
        <v>0.1187957507703129</v>
      </c>
      <c r="DQ200">
        <v>0.97737586025869305</v>
      </c>
      <c r="DR200">
        <v>-0.30386611683871528</v>
      </c>
      <c r="DS200">
        <v>-0.91910043028580246</v>
      </c>
      <c r="DT200">
        <v>2.5829703399202261E-3</v>
      </c>
      <c r="DU200">
        <v>-7.5441679202328332E-2</v>
      </c>
      <c r="DV200">
        <v>0.70999247588161041</v>
      </c>
      <c r="DW200">
        <v>-1.056687787001086</v>
      </c>
      <c r="DX200">
        <v>0.55340274006337664</v>
      </c>
      <c r="DY200">
        <v>-1.07499605893955</v>
      </c>
      <c r="DZ200">
        <v>0.14825629579720009</v>
      </c>
      <c r="EA200">
        <v>0.39801938345378268</v>
      </c>
      <c r="EB200">
        <v>-0.30934027794375157</v>
      </c>
      <c r="EC200">
        <v>-0.24356165788559639</v>
      </c>
      <c r="ED200">
        <v>2.68446844500702E-2</v>
      </c>
      <c r="EE200">
        <v>-0.38265431296257302</v>
      </c>
      <c r="EF200">
        <v>-0.41857769598384931</v>
      </c>
      <c r="EG200">
        <v>-6.924755837680896E-2</v>
      </c>
      <c r="EH200">
        <v>0.15055194630845251</v>
      </c>
      <c r="EI200">
        <v>-0.61506106079159284</v>
      </c>
      <c r="EJ200">
        <v>1.126895402155077</v>
      </c>
      <c r="EK200">
        <v>-0.1995835526653785</v>
      </c>
      <c r="EL200">
        <v>0.71439208691002465</v>
      </c>
      <c r="EM200">
        <v>-0.87834638283871869</v>
      </c>
      <c r="EN200">
        <v>9.3847699099218154E-2</v>
      </c>
      <c r="EO200">
        <v>0.86397302460341296</v>
      </c>
      <c r="EP200">
        <v>0.84494955598090549</v>
      </c>
      <c r="EQ200">
        <v>0.46417017734784682</v>
      </c>
      <c r="ER200">
        <v>-0.17830526684618839</v>
      </c>
      <c r="ES200">
        <v>-0.11361146275037511</v>
      </c>
      <c r="ET200">
        <v>0.78100851084781853</v>
      </c>
      <c r="EU200">
        <v>-0.60889595655903261</v>
      </c>
      <c r="EV200">
        <v>-1.8510791755597771</v>
      </c>
      <c r="EW200">
        <v>0.1680807447451754</v>
      </c>
      <c r="EX200">
        <v>1.051936268404607</v>
      </c>
      <c r="EY200">
        <v>-0.73600277744782505</v>
      </c>
      <c r="EZ200">
        <v>-0.92967529554077044</v>
      </c>
      <c r="FA200">
        <v>-1.518670741656779E-2</v>
      </c>
      <c r="FB200">
        <v>0.98720200453672879</v>
      </c>
      <c r="FC200">
        <v>0.3401080434215249</v>
      </c>
      <c r="FD200">
        <v>0.23903915784270871</v>
      </c>
      <c r="FE200">
        <v>0.65817036306600729</v>
      </c>
      <c r="FF200">
        <v>-0.21639438301688549</v>
      </c>
      <c r="FG200">
        <v>0.78279399758527524</v>
      </c>
      <c r="FH200">
        <v>0.60893626556840108</v>
      </c>
      <c r="FI200">
        <v>0.80829300131335224</v>
      </c>
      <c r="FJ200">
        <v>9.5618444658836496E-2</v>
      </c>
      <c r="FK200">
        <v>0.71067652418283456</v>
      </c>
      <c r="FL200">
        <v>0.27004690839734069</v>
      </c>
      <c r="FM200">
        <v>0.20962455606050329</v>
      </c>
      <c r="FN200">
        <v>-0.16518141140280909</v>
      </c>
      <c r="FO200">
        <v>0.71748472279227826</v>
      </c>
      <c r="FP200">
        <v>-0.87449722310943634</v>
      </c>
      <c r="FQ200">
        <v>0.76040076951046598</v>
      </c>
      <c r="FR200">
        <v>0.40548258166878848</v>
      </c>
      <c r="FS200">
        <v>0.2628921878878398</v>
      </c>
      <c r="FT200">
        <v>0.18096702166540779</v>
      </c>
      <c r="FU200">
        <v>0.84161487221701958</v>
      </c>
      <c r="FV200">
        <v>-1.0339037366172159</v>
      </c>
      <c r="FW200">
        <v>-0.75198636208511926</v>
      </c>
      <c r="FX200">
        <v>0.11378915623016921</v>
      </c>
      <c r="FY200">
        <v>-0.1682883600716443</v>
      </c>
      <c r="FZ200">
        <v>-0.1848085091127003</v>
      </c>
      <c r="GA200">
        <v>-0.64512113233013113</v>
      </c>
      <c r="GB200">
        <v>6.435480608846525E-2</v>
      </c>
      <c r="GC200">
        <v>-5.1145294767256648E-2</v>
      </c>
      <c r="GD200">
        <v>0.49737876621063282</v>
      </c>
      <c r="GE200">
        <v>0.49034262222045849</v>
      </c>
      <c r="GF200">
        <v>-0.27936726871619533</v>
      </c>
      <c r="GG200">
        <v>-0.27715830255024021</v>
      </c>
      <c r="GH200">
        <v>-0.75918724932719406</v>
      </c>
      <c r="GI200">
        <v>0.35813122810675829</v>
      </c>
      <c r="GJ200">
        <v>-0.50340928944776275</v>
      </c>
      <c r="GK200">
        <v>0.68002404311732034</v>
      </c>
      <c r="GL200">
        <v>0.59004319429985408</v>
      </c>
      <c r="GM200">
        <v>-1.86020665878599</v>
      </c>
      <c r="GN200">
        <v>-0.79842376789925407</v>
      </c>
      <c r="GO200">
        <v>-0.78923591085693701</v>
      </c>
      <c r="GP200">
        <v>-0.1178180156709273</v>
      </c>
      <c r="GQ200">
        <v>0.97629369300287461</v>
      </c>
      <c r="GR200">
        <v>0.51617573237991765</v>
      </c>
    </row>
    <row r="201" spans="1:200" x14ac:dyDescent="0.2">
      <c r="A201" s="2">
        <v>44945</v>
      </c>
      <c r="B201">
        <v>-0.52806416315982907</v>
      </c>
      <c r="C201">
        <v>0.82620924542680874</v>
      </c>
      <c r="D201">
        <v>5.6322100013685678E-2</v>
      </c>
      <c r="E201">
        <v>0.54057063649079629</v>
      </c>
      <c r="F201">
        <v>-0.13901975901374949</v>
      </c>
      <c r="G201">
        <v>0.74078978736193168</v>
      </c>
      <c r="H201">
        <v>0.80974471135411175</v>
      </c>
      <c r="I201">
        <v>0.21476332174788959</v>
      </c>
      <c r="J201">
        <v>-0.86326262529496256</v>
      </c>
      <c r="K201">
        <v>0.20097697799112449</v>
      </c>
      <c r="L201">
        <v>-1.3695977314331931</v>
      </c>
      <c r="M201">
        <v>0.54214987489149646</v>
      </c>
      <c r="N201">
        <v>-0.4103477137883374</v>
      </c>
      <c r="O201">
        <v>-0.39388206818297489</v>
      </c>
      <c r="P201">
        <v>-0.37787443898027367</v>
      </c>
      <c r="Q201">
        <v>0.75127530480825788</v>
      </c>
      <c r="R201">
        <v>0.89209908241276048</v>
      </c>
      <c r="S201">
        <v>0.11597404817737</v>
      </c>
      <c r="T201">
        <v>-0.29578367977250658</v>
      </c>
      <c r="U201">
        <v>0.79450238786731664</v>
      </c>
      <c r="V201">
        <v>-0.53188828605155025</v>
      </c>
      <c r="W201">
        <v>0.16301030525275101</v>
      </c>
      <c r="X201">
        <v>0.8734037358804988</v>
      </c>
      <c r="Y201">
        <v>-0.13518099503001799</v>
      </c>
      <c r="Z201">
        <v>1.166234378942878</v>
      </c>
      <c r="AA201">
        <v>0.57011139380588505</v>
      </c>
      <c r="AB201">
        <v>1.1600038240393089</v>
      </c>
      <c r="AC201">
        <v>1.1578269546650251</v>
      </c>
      <c r="AD201">
        <v>1.0244795780831011</v>
      </c>
      <c r="AE201">
        <v>1.26587308967544</v>
      </c>
      <c r="AF201">
        <v>1.3346964568710531</v>
      </c>
      <c r="AG201">
        <v>0.86900143199762725</v>
      </c>
      <c r="AH201">
        <v>-0.43006221231986641</v>
      </c>
      <c r="AI201">
        <v>0.7492232054915704</v>
      </c>
      <c r="AJ201">
        <v>0.16103330708230959</v>
      </c>
      <c r="AK201">
        <v>1.006727568436911</v>
      </c>
      <c r="AL201">
        <v>0.68640563854125802</v>
      </c>
      <c r="AM201">
        <v>1.09550710363269</v>
      </c>
      <c r="AN201">
        <v>1.053601180117576</v>
      </c>
      <c r="AO201">
        <v>0.11311524092566649</v>
      </c>
      <c r="AP201">
        <v>0.42575514629818928</v>
      </c>
      <c r="AQ201">
        <v>0.66537285700743154</v>
      </c>
      <c r="AR201">
        <v>1.085672904668048</v>
      </c>
      <c r="AS201">
        <v>0.879481449973471</v>
      </c>
      <c r="AT201">
        <v>1.2265946859296171</v>
      </c>
      <c r="AU201">
        <v>0.15036705408828269</v>
      </c>
      <c r="AV201">
        <v>0.6963815097679289</v>
      </c>
      <c r="AW201">
        <v>0.89471097424022505</v>
      </c>
      <c r="AX201">
        <v>0.45762839668868921</v>
      </c>
      <c r="AY201">
        <v>1.0621042460918899</v>
      </c>
      <c r="AZ201">
        <v>0.94172140582765207</v>
      </c>
      <c r="BA201">
        <v>-0.4753133259963101</v>
      </c>
      <c r="BB201">
        <v>-0.6861598803372273</v>
      </c>
      <c r="BC201">
        <v>0.88204571083778083</v>
      </c>
      <c r="BD201">
        <v>0.74116143671196399</v>
      </c>
      <c r="BE201">
        <v>0.77710713460570269</v>
      </c>
      <c r="BF201">
        <v>0.19947870785647409</v>
      </c>
      <c r="BG201">
        <v>-0.91117254668062886</v>
      </c>
      <c r="BH201">
        <v>-0.1069675399963418</v>
      </c>
      <c r="BI201">
        <v>-0.80615765596548894</v>
      </c>
      <c r="BJ201">
        <v>0.57984630014656902</v>
      </c>
      <c r="BK201">
        <v>6.4161534808378856E-2</v>
      </c>
      <c r="BL201">
        <v>-5.9879888898930853E-2</v>
      </c>
      <c r="BM201">
        <v>0.73599367954244255</v>
      </c>
      <c r="BN201">
        <v>0.45111672162247429</v>
      </c>
      <c r="BO201">
        <v>-0.86797751692308223</v>
      </c>
      <c r="BP201">
        <v>-0.29505044036452238</v>
      </c>
      <c r="BQ201">
        <v>0.78081997320886909</v>
      </c>
      <c r="BR201">
        <v>1.122167176315914</v>
      </c>
      <c r="BS201">
        <v>0.80104664718415142</v>
      </c>
      <c r="BT201">
        <v>0.2425286076112764</v>
      </c>
      <c r="BU201">
        <v>-0.70385365265974276</v>
      </c>
      <c r="BV201">
        <v>-0.70361776101036277</v>
      </c>
      <c r="BW201">
        <v>-0.80661097132733384</v>
      </c>
      <c r="BX201">
        <v>-0.91493182463102629</v>
      </c>
      <c r="BY201">
        <v>-0.81385915541508669</v>
      </c>
      <c r="BZ201">
        <v>-0.8023408799846895</v>
      </c>
      <c r="CA201">
        <v>-1.0202495633293049</v>
      </c>
      <c r="CB201">
        <v>-0.99381789659260522</v>
      </c>
      <c r="CC201">
        <v>-0.64618941758650439</v>
      </c>
      <c r="CD201">
        <v>-0.86447018471549786</v>
      </c>
      <c r="CE201">
        <v>-0.81311333739746883</v>
      </c>
      <c r="CF201">
        <v>-1.639600041901075</v>
      </c>
      <c r="CG201">
        <v>-1.7698990090825759</v>
      </c>
      <c r="CH201">
        <v>-0.99249812007980365</v>
      </c>
      <c r="CI201">
        <v>-1.361466872087008</v>
      </c>
      <c r="CJ201">
        <v>0.76636877143860227</v>
      </c>
      <c r="CK201">
        <v>0.32860322803599029</v>
      </c>
      <c r="CL201">
        <v>0.18345741239398691</v>
      </c>
      <c r="CM201">
        <v>-0.7197872406420216</v>
      </c>
      <c r="CN201">
        <v>0.69013704339219029</v>
      </c>
      <c r="CO201">
        <v>0.77937004704148449</v>
      </c>
      <c r="CP201">
        <v>0.59049842931230501</v>
      </c>
      <c r="CQ201">
        <v>0.68975503812301453</v>
      </c>
      <c r="CR201">
        <v>-0.31308734169043928</v>
      </c>
      <c r="CS201">
        <v>0.73843707330284625</v>
      </c>
      <c r="CT201">
        <v>0.57205093235691895</v>
      </c>
      <c r="CU201">
        <v>-1.057154944444499</v>
      </c>
      <c r="CV201">
        <v>0.64886029053738881</v>
      </c>
      <c r="CW201">
        <v>0.76145390842422078</v>
      </c>
      <c r="CX201">
        <v>1.161686261975444</v>
      </c>
      <c r="CY201">
        <v>0.7404644477625324</v>
      </c>
      <c r="CZ201">
        <v>0.72554554696079587</v>
      </c>
      <c r="DA201">
        <v>0.14976035810750829</v>
      </c>
      <c r="DB201">
        <v>-0.89675216627350096</v>
      </c>
      <c r="DC201">
        <v>0.54951077018028427</v>
      </c>
      <c r="DD201">
        <v>0.65792954431776596</v>
      </c>
      <c r="DE201">
        <v>-1.066291273200964E-2</v>
      </c>
      <c r="DF201">
        <v>-0.1208259189276345</v>
      </c>
      <c r="DG201">
        <v>6.0327654064387393E-2</v>
      </c>
      <c r="DH201">
        <v>-0.46841499423925598</v>
      </c>
      <c r="DI201">
        <v>-0.42462037657226143</v>
      </c>
      <c r="DJ201">
        <v>0.22801289606133779</v>
      </c>
      <c r="DK201">
        <v>-0.64416183357793588</v>
      </c>
      <c r="DL201">
        <v>0.34924205925860452</v>
      </c>
      <c r="DM201">
        <v>-0.8111258841004505</v>
      </c>
      <c r="DN201">
        <v>-2.043193678038969</v>
      </c>
      <c r="DO201">
        <v>0.48366958872552529</v>
      </c>
      <c r="DP201">
        <v>0.17065659029823541</v>
      </c>
      <c r="DQ201">
        <v>0.97830484669672624</v>
      </c>
      <c r="DR201">
        <v>-0.49459739297378169</v>
      </c>
      <c r="DS201">
        <v>-1.113490679062163</v>
      </c>
      <c r="DT201">
        <v>-0.13510208942014579</v>
      </c>
      <c r="DU201">
        <v>-5.6859692993385717E-2</v>
      </c>
      <c r="DV201">
        <v>0.7312668533601373</v>
      </c>
      <c r="DW201">
        <v>-1.2232739963871899</v>
      </c>
      <c r="DX201">
        <v>0.43513247766483659</v>
      </c>
      <c r="DY201">
        <v>-1.1111981240867701</v>
      </c>
      <c r="DZ201">
        <v>0.25028475038625042</v>
      </c>
      <c r="EA201">
        <v>0.27766924467115461</v>
      </c>
      <c r="EB201">
        <v>-0.57582507975870556</v>
      </c>
      <c r="EC201">
        <v>-0.52502203741633202</v>
      </c>
      <c r="ED201">
        <v>-0.22748351679290349</v>
      </c>
      <c r="EE201">
        <v>-0.56115866548654314</v>
      </c>
      <c r="EF201">
        <v>-0.6272302585111561</v>
      </c>
      <c r="EG201">
        <v>-0.2403272494045807</v>
      </c>
      <c r="EH201">
        <v>-2.1153922393745542E-2</v>
      </c>
      <c r="EI201">
        <v>-0.63908067131084367</v>
      </c>
      <c r="EJ201">
        <v>1.1616776563971081</v>
      </c>
      <c r="EK201">
        <v>-0.25138804882424082</v>
      </c>
      <c r="EL201">
        <v>0.74326503507403408</v>
      </c>
      <c r="EM201">
        <v>-0.73689966882860025</v>
      </c>
      <c r="EN201">
        <v>0.1714180802860184</v>
      </c>
      <c r="EO201">
        <v>0.9552959204193805</v>
      </c>
      <c r="EP201">
        <v>0.90012832388363118</v>
      </c>
      <c r="EQ201">
        <v>0.48373019132483591</v>
      </c>
      <c r="ER201">
        <v>-0.12407303923249401</v>
      </c>
      <c r="ES201">
        <v>-0.1572104786258178</v>
      </c>
      <c r="ET201">
        <v>0.8272184199258994</v>
      </c>
      <c r="EU201">
        <v>-0.58598553059659719</v>
      </c>
      <c r="EV201">
        <v>-1.884714717571577</v>
      </c>
      <c r="EW201">
        <v>0.2222204654259054</v>
      </c>
      <c r="EX201">
        <v>1.0466333176378639</v>
      </c>
      <c r="EY201">
        <v>-0.77274999238341013</v>
      </c>
      <c r="EZ201">
        <v>-0.98848207200979232</v>
      </c>
      <c r="FA201">
        <v>-3.0157694427646889E-2</v>
      </c>
      <c r="FB201">
        <v>0.86859896922507407</v>
      </c>
      <c r="FC201">
        <v>0.28020829248206341</v>
      </c>
      <c r="FD201">
        <v>0.20748397319525019</v>
      </c>
      <c r="FE201">
        <v>0.68397139423963982</v>
      </c>
      <c r="FF201">
        <v>-0.26319184303964238</v>
      </c>
      <c r="FG201">
        <v>0.7663889432499027</v>
      </c>
      <c r="FH201">
        <v>0.56194191356327805</v>
      </c>
      <c r="FI201">
        <v>0.7555230673660448</v>
      </c>
      <c r="FJ201">
        <v>0.1226651494877917</v>
      </c>
      <c r="FK201">
        <v>0.66915759875508662</v>
      </c>
      <c r="FL201">
        <v>0.28602771499517748</v>
      </c>
      <c r="FM201">
        <v>0.19177351834959899</v>
      </c>
      <c r="FN201">
        <v>-0.20241347988971459</v>
      </c>
      <c r="FO201">
        <v>0.74543437908577137</v>
      </c>
      <c r="FP201">
        <v>-0.86964628607968819</v>
      </c>
      <c r="FQ201">
        <v>0.74460654891938594</v>
      </c>
      <c r="FR201">
        <v>0.41522451528314508</v>
      </c>
      <c r="FS201">
        <v>0.43095757040543381</v>
      </c>
      <c r="FT201">
        <v>0.20097044178526921</v>
      </c>
      <c r="FU201">
        <v>0.83064085175276203</v>
      </c>
      <c r="FV201">
        <v>-1.0377141622160511</v>
      </c>
      <c r="FW201">
        <v>-0.74554116576268747</v>
      </c>
      <c r="FX201">
        <v>0.19559395114723199</v>
      </c>
      <c r="FY201">
        <v>-9.3152320685072995E-2</v>
      </c>
      <c r="FZ201">
        <v>2.3633360285827239E-2</v>
      </c>
      <c r="GA201">
        <v>-0.41369031382202259</v>
      </c>
      <c r="GB201">
        <v>2.958443149896205E-2</v>
      </c>
      <c r="GC201">
        <v>-0.33568058683994267</v>
      </c>
      <c r="GD201">
        <v>0.44308012454262458</v>
      </c>
      <c r="GE201">
        <v>0.40090586857708432</v>
      </c>
      <c r="GF201">
        <v>-0.37158857712011217</v>
      </c>
      <c r="GG201">
        <v>-0.31292271088433671</v>
      </c>
      <c r="GH201">
        <v>-0.7865213115044446</v>
      </c>
      <c r="GI201">
        <v>0.36652282872598108</v>
      </c>
      <c r="GJ201">
        <v>-0.6258610611261991</v>
      </c>
      <c r="GK201">
        <v>0.6575906366399511</v>
      </c>
      <c r="GL201">
        <v>0.58185077920324579</v>
      </c>
      <c r="GM201">
        <v>-1.939245418351768</v>
      </c>
      <c r="GN201">
        <v>-0.86389800773737968</v>
      </c>
      <c r="GO201">
        <v>-0.79417109049854873</v>
      </c>
      <c r="GP201">
        <v>-0.26242279131125018</v>
      </c>
      <c r="GQ201">
        <v>0.94359200313331859</v>
      </c>
      <c r="GR201">
        <v>0.50289920181942471</v>
      </c>
    </row>
    <row r="202" spans="1:200" x14ac:dyDescent="0.2">
      <c r="A202" s="2">
        <v>44946</v>
      </c>
      <c r="B202">
        <v>-0.66926900513294463</v>
      </c>
      <c r="C202">
        <v>0.8270267240665522</v>
      </c>
      <c r="D202">
        <v>-0.13563176727895851</v>
      </c>
      <c r="E202">
        <v>0.69898702434028626</v>
      </c>
      <c r="F202">
        <v>-0.1128758955646216</v>
      </c>
      <c r="G202">
        <v>0.72961794609305353</v>
      </c>
      <c r="H202">
        <v>0.74446022070286832</v>
      </c>
      <c r="I202">
        <v>0.2190755350744959</v>
      </c>
      <c r="J202">
        <v>-0.82175637648475786</v>
      </c>
      <c r="K202">
        <v>0.1835696893151165</v>
      </c>
      <c r="L202">
        <v>-1.3410938835732029</v>
      </c>
      <c r="M202">
        <v>0.52705541188196658</v>
      </c>
      <c r="N202">
        <v>-0.37485601433025167</v>
      </c>
      <c r="O202">
        <v>-0.29076317490593712</v>
      </c>
      <c r="P202">
        <v>-0.33969208193484313</v>
      </c>
      <c r="Q202">
        <v>0.73883049138174417</v>
      </c>
      <c r="R202">
        <v>0.83322965013049655</v>
      </c>
      <c r="S202">
        <v>0.12472322435116261</v>
      </c>
      <c r="T202">
        <v>-0.28174170540669891</v>
      </c>
      <c r="U202">
        <v>0.75316693169142335</v>
      </c>
      <c r="V202">
        <v>-0.52990031433641827</v>
      </c>
      <c r="W202">
        <v>0.24041808771507781</v>
      </c>
      <c r="X202">
        <v>0.69727581920842896</v>
      </c>
      <c r="Y202">
        <v>-0.14339572377465409</v>
      </c>
      <c r="Z202">
        <v>1.0831286157821769</v>
      </c>
      <c r="AA202">
        <v>0.34335350040782631</v>
      </c>
      <c r="AB202">
        <v>1.043908223085511</v>
      </c>
      <c r="AC202">
        <v>1.1710708106772909</v>
      </c>
      <c r="AD202">
        <v>0.95176240923323452</v>
      </c>
      <c r="AE202">
        <v>1.1704244893041049</v>
      </c>
      <c r="AF202">
        <v>1.3475728780744241</v>
      </c>
      <c r="AG202">
        <v>0.85488148117243778</v>
      </c>
      <c r="AH202">
        <v>-0.37186194801799483</v>
      </c>
      <c r="AI202">
        <v>0.73658188933893343</v>
      </c>
      <c r="AJ202">
        <v>-8.1495712008209834E-2</v>
      </c>
      <c r="AK202">
        <v>0.91491201382348264</v>
      </c>
      <c r="AL202">
        <v>0.61886858082956164</v>
      </c>
      <c r="AM202">
        <v>1.052201625851495</v>
      </c>
      <c r="AN202">
        <v>0.95443322146481502</v>
      </c>
      <c r="AO202">
        <v>0.12800952041140989</v>
      </c>
      <c r="AP202">
        <v>0.34007357802137972</v>
      </c>
      <c r="AQ202">
        <v>0.75926570912443192</v>
      </c>
      <c r="AR202">
        <v>1.1138544598073179</v>
      </c>
      <c r="AS202">
        <v>0.79673045988258273</v>
      </c>
      <c r="AT202">
        <v>1.094400256910196</v>
      </c>
      <c r="AU202">
        <v>0.17739525890317509</v>
      </c>
      <c r="AV202">
        <v>0.6272430071536238</v>
      </c>
      <c r="AW202">
        <v>0.80205733155723036</v>
      </c>
      <c r="AX202">
        <v>0.47711714907226882</v>
      </c>
      <c r="AY202">
        <v>0.98513584779266816</v>
      </c>
      <c r="AZ202">
        <v>0.8646700985431518</v>
      </c>
      <c r="BA202">
        <v>-0.49065767706115321</v>
      </c>
      <c r="BB202">
        <v>-0.69809115499602503</v>
      </c>
      <c r="BC202">
        <v>0.77496227273016971</v>
      </c>
      <c r="BD202">
        <v>0.60859194766241442</v>
      </c>
      <c r="BE202">
        <v>0.6876340370039411</v>
      </c>
      <c r="BF202">
        <v>0.24801978188970439</v>
      </c>
      <c r="BG202">
        <v>-0.85139925904665958</v>
      </c>
      <c r="BH202">
        <v>-0.27487786715715379</v>
      </c>
      <c r="BI202">
        <v>-0.74480934820962841</v>
      </c>
      <c r="BJ202">
        <v>0.99838934922481359</v>
      </c>
      <c r="BK202">
        <v>9.551604677272639E-2</v>
      </c>
      <c r="BL202">
        <v>-3.568627658229994E-2</v>
      </c>
      <c r="BM202">
        <v>0.72502406842620004</v>
      </c>
      <c r="BN202">
        <v>0.44564993661378971</v>
      </c>
      <c r="BO202">
        <v>-0.86851394543916682</v>
      </c>
      <c r="BP202">
        <v>-0.28901084789172321</v>
      </c>
      <c r="BQ202">
        <v>0.81216465809687399</v>
      </c>
      <c r="BR202">
        <v>1.151460927796367</v>
      </c>
      <c r="BS202">
        <v>0.71387538403184914</v>
      </c>
      <c r="BT202">
        <v>0.24715174368800219</v>
      </c>
      <c r="BU202">
        <v>-0.73952576736407105</v>
      </c>
      <c r="BV202">
        <v>-0.37392088672765822</v>
      </c>
      <c r="BW202">
        <v>-0.75811711041573038</v>
      </c>
      <c r="BX202">
        <v>-0.85746440357473153</v>
      </c>
      <c r="BY202">
        <v>-0.77447210674805289</v>
      </c>
      <c r="BZ202">
        <v>-0.6781747510839633</v>
      </c>
      <c r="CA202">
        <v>-1.0182997240276821</v>
      </c>
      <c r="CB202">
        <v>-0.90718524814535295</v>
      </c>
      <c r="CC202">
        <v>-0.63367740926897553</v>
      </c>
      <c r="CD202">
        <v>-0.84043239215004284</v>
      </c>
      <c r="CE202">
        <v>-0.74389145536355972</v>
      </c>
      <c r="CF202">
        <v>-1.5228709623401659</v>
      </c>
      <c r="CG202">
        <v>-1.711548437282493</v>
      </c>
      <c r="CH202">
        <v>-1.0126207586972999</v>
      </c>
      <c r="CI202">
        <v>-1.2525553523723489</v>
      </c>
      <c r="CJ202">
        <v>0.93506094956983787</v>
      </c>
      <c r="CK202">
        <v>4.5874813912037113E-2</v>
      </c>
      <c r="CL202">
        <v>3.7353135963713563E-2</v>
      </c>
      <c r="CM202">
        <v>-0.60501295471124017</v>
      </c>
      <c r="CN202">
        <v>0.58658993407712479</v>
      </c>
      <c r="CO202">
        <v>0.75563161413139213</v>
      </c>
      <c r="CP202">
        <v>0.54811546237427544</v>
      </c>
      <c r="CQ202">
        <v>0.59433047112826709</v>
      </c>
      <c r="CR202">
        <v>-0.23533092830997621</v>
      </c>
      <c r="CS202">
        <v>0.72628048780024479</v>
      </c>
      <c r="CT202">
        <v>0.474078845734487</v>
      </c>
      <c r="CU202">
        <v>-1.3971111842561379</v>
      </c>
      <c r="CV202">
        <v>0.55870478500384801</v>
      </c>
      <c r="CW202">
        <v>0.78505174550719159</v>
      </c>
      <c r="CX202">
        <v>1.1154381931771129</v>
      </c>
      <c r="CY202">
        <v>0.62824036242035408</v>
      </c>
      <c r="CZ202">
        <v>0.63761147198205548</v>
      </c>
      <c r="DA202">
        <v>0.170542483981549</v>
      </c>
      <c r="DB202">
        <v>-0.95604462982929916</v>
      </c>
      <c r="DC202">
        <v>0.44477656861881931</v>
      </c>
      <c r="DD202">
        <v>0.61761015221834181</v>
      </c>
      <c r="DE202">
        <v>-0.26133705237146038</v>
      </c>
      <c r="DF202">
        <v>-0.12083706572489961</v>
      </c>
      <c r="DG202">
        <v>-5.3567195403638801E-2</v>
      </c>
      <c r="DH202">
        <v>-0.74578416701225692</v>
      </c>
      <c r="DI202">
        <v>-0.47740159741430488</v>
      </c>
      <c r="DJ202">
        <v>8.0699264541220783E-2</v>
      </c>
      <c r="DK202">
        <v>-0.67077228206439943</v>
      </c>
      <c r="DL202">
        <v>0.21484486334604891</v>
      </c>
      <c r="DM202">
        <v>-0.78860130467721334</v>
      </c>
      <c r="DN202">
        <v>-1.9907368779226779</v>
      </c>
      <c r="DO202">
        <v>0.39503670067400859</v>
      </c>
      <c r="DP202">
        <v>3.7588919411297023E-2</v>
      </c>
      <c r="DQ202">
        <v>1.0662337167331211</v>
      </c>
      <c r="DR202">
        <v>-0.77525526695862079</v>
      </c>
      <c r="DS202">
        <v>-1.2290258221335579</v>
      </c>
      <c r="DT202">
        <v>-0.45154345195842072</v>
      </c>
      <c r="DU202">
        <v>3.8099413657970073E-2</v>
      </c>
      <c r="DV202">
        <v>0.71190986991686978</v>
      </c>
      <c r="DW202">
        <v>-1.4693967343182801</v>
      </c>
      <c r="DX202">
        <v>0.25277885523362698</v>
      </c>
      <c r="DY202">
        <v>-1.177785370343839</v>
      </c>
      <c r="DZ202">
        <v>0.27472015841857722</v>
      </c>
      <c r="EA202">
        <v>0.12451774308322509</v>
      </c>
      <c r="EB202">
        <v>-0.7132926821780099</v>
      </c>
      <c r="EC202">
        <v>-0.66705871023018626</v>
      </c>
      <c r="ED202">
        <v>-0.47109021056473932</v>
      </c>
      <c r="EE202">
        <v>-0.61157473662850159</v>
      </c>
      <c r="EF202">
        <v>-0.85822102844454906</v>
      </c>
      <c r="EG202">
        <v>-0.45520716535210981</v>
      </c>
      <c r="EH202">
        <v>-0.20369742149672701</v>
      </c>
      <c r="EI202">
        <v>-0.4868639031000343</v>
      </c>
      <c r="EJ202">
        <v>1.2906001399256051</v>
      </c>
      <c r="EK202">
        <v>-0.2183634611809924</v>
      </c>
      <c r="EL202">
        <v>0.73195770376338309</v>
      </c>
      <c r="EM202">
        <v>-0.77275593769335482</v>
      </c>
      <c r="EN202">
        <v>0.1778490011453894</v>
      </c>
      <c r="EO202">
        <v>1.0695654395693031</v>
      </c>
      <c r="EP202">
        <v>0.96189147885262571</v>
      </c>
      <c r="EQ202">
        <v>0.51764215296056237</v>
      </c>
      <c r="ER202">
        <v>-6.8725450390119999E-2</v>
      </c>
      <c r="ES202">
        <v>-7.0842414316105246E-2</v>
      </c>
      <c r="ET202">
        <v>0.81796928639515121</v>
      </c>
      <c r="EU202">
        <v>-0.5767951188309367</v>
      </c>
      <c r="EV202">
        <v>-1.725056091194199</v>
      </c>
      <c r="EW202">
        <v>0.18134027366999711</v>
      </c>
      <c r="EX202">
        <v>1.193818477522183</v>
      </c>
      <c r="EY202">
        <v>-0.59084940399154673</v>
      </c>
      <c r="EZ202">
        <v>-0.87460031658075577</v>
      </c>
      <c r="FA202">
        <v>0.15105973458806041</v>
      </c>
      <c r="FB202">
        <v>0.93136760533613339</v>
      </c>
      <c r="FC202">
        <v>0.40186926526099842</v>
      </c>
      <c r="FD202">
        <v>1.4290268027272309E-2</v>
      </c>
      <c r="FE202">
        <v>0.75217214824315271</v>
      </c>
      <c r="FF202">
        <v>-7.3248121282898426E-2</v>
      </c>
      <c r="FG202">
        <v>0.84265506375675014</v>
      </c>
      <c r="FH202">
        <v>0.67341506415189467</v>
      </c>
      <c r="FI202">
        <v>0.85043256827568925</v>
      </c>
      <c r="FJ202">
        <v>0.23643709645783589</v>
      </c>
      <c r="FK202">
        <v>0.73193666903449106</v>
      </c>
      <c r="FL202">
        <v>0.34459397849186768</v>
      </c>
      <c r="FM202">
        <v>0.30193025465249002</v>
      </c>
      <c r="FN202">
        <v>-0.18876547224903159</v>
      </c>
      <c r="FO202">
        <v>0.73577730316892687</v>
      </c>
      <c r="FP202">
        <v>-0.86350058962896736</v>
      </c>
      <c r="FQ202">
        <v>0.759198723420763</v>
      </c>
      <c r="FR202">
        <v>0.47490060358100222</v>
      </c>
      <c r="FS202">
        <v>0.44069640144964323</v>
      </c>
      <c r="FT202">
        <v>0.4611382214276955</v>
      </c>
      <c r="FU202">
        <v>0.80495918353382689</v>
      </c>
      <c r="FV202">
        <v>-1.056750286493223</v>
      </c>
      <c r="FW202">
        <v>-0.73746017930450591</v>
      </c>
      <c r="FX202">
        <v>0.19545894936996991</v>
      </c>
      <c r="FY202">
        <v>-7.3477339552709048E-2</v>
      </c>
      <c r="FZ202">
        <v>0.36839852548626478</v>
      </c>
      <c r="GA202">
        <v>-0.31432629835320808</v>
      </c>
      <c r="GB202">
        <v>0.24359216573912959</v>
      </c>
      <c r="GC202">
        <v>-0.22039722957455571</v>
      </c>
      <c r="GD202">
        <v>0.58054142160917155</v>
      </c>
      <c r="GE202">
        <v>0.46037740140924771</v>
      </c>
      <c r="GF202">
        <v>-0.22252772179985331</v>
      </c>
      <c r="GG202">
        <v>-0.1723222238244301</v>
      </c>
      <c r="GH202">
        <v>-0.70389334882846943</v>
      </c>
      <c r="GI202">
        <v>0.43962392417053081</v>
      </c>
      <c r="GJ202">
        <v>-0.39663316471463739</v>
      </c>
      <c r="GK202">
        <v>0.74329279681054872</v>
      </c>
      <c r="GL202">
        <v>0.65355713311890495</v>
      </c>
      <c r="GM202">
        <v>-1.7304342405337989</v>
      </c>
      <c r="GN202">
        <v>-0.80416969058062426</v>
      </c>
      <c r="GO202">
        <v>-0.60960748067430115</v>
      </c>
      <c r="GP202">
        <v>-0.14056613361901049</v>
      </c>
      <c r="GQ202">
        <v>1.1273557337499951</v>
      </c>
      <c r="GR202">
        <v>0.25462699096273461</v>
      </c>
    </row>
    <row r="203" spans="1:200" x14ac:dyDescent="0.2">
      <c r="A203" s="2">
        <v>44949</v>
      </c>
      <c r="B203">
        <v>-0.64649713644612561</v>
      </c>
      <c r="C203">
        <v>0.82036126632626971</v>
      </c>
      <c r="D203">
        <v>-0.1292135507991414</v>
      </c>
      <c r="E203">
        <v>0.74750381712064295</v>
      </c>
      <c r="F203">
        <v>1.051700643664758E-2</v>
      </c>
      <c r="G203">
        <v>0.42838216714697253</v>
      </c>
      <c r="H203">
        <v>0.70114890288524656</v>
      </c>
      <c r="I203">
        <v>0.21620821580693991</v>
      </c>
      <c r="J203">
        <v>-0.75117922501588119</v>
      </c>
      <c r="K203">
        <v>0.32498082247600291</v>
      </c>
      <c r="L203">
        <v>-1.3219711338528179</v>
      </c>
      <c r="M203">
        <v>0.50922160259629645</v>
      </c>
      <c r="N203">
        <v>-0.18975897750545159</v>
      </c>
      <c r="O203">
        <v>-0.18536004378886251</v>
      </c>
      <c r="P203">
        <v>-0.22451974439891861</v>
      </c>
      <c r="Q203">
        <v>0.44838138402781891</v>
      </c>
      <c r="R203">
        <v>0.82562543102233965</v>
      </c>
      <c r="S203">
        <v>0.1179240245334286</v>
      </c>
      <c r="T203">
        <v>-0.1936864113947776</v>
      </c>
      <c r="U203">
        <v>0.83712645575287148</v>
      </c>
      <c r="V203">
        <v>-0.49440504112453187</v>
      </c>
      <c r="W203">
        <v>0.37275175288648799</v>
      </c>
      <c r="X203">
        <v>0.65890622415822298</v>
      </c>
      <c r="Y203">
        <v>-0.1758757344006775</v>
      </c>
      <c r="Z203">
        <v>1.0465346994322551</v>
      </c>
      <c r="AA203">
        <v>0.3262456261990383</v>
      </c>
      <c r="AB203">
        <v>1.007294042557223</v>
      </c>
      <c r="AC203">
        <v>1.1669581818731221</v>
      </c>
      <c r="AD203">
        <v>0.92515232280656323</v>
      </c>
      <c r="AE203">
        <v>1.1599276916143511</v>
      </c>
      <c r="AF203">
        <v>1.3554169182765721</v>
      </c>
      <c r="AG203">
        <v>0.84235443186163428</v>
      </c>
      <c r="AH203">
        <v>-0.22967975407394581</v>
      </c>
      <c r="AI203">
        <v>0.43514378966343031</v>
      </c>
      <c r="AJ203">
        <v>-0.17753187937526199</v>
      </c>
      <c r="AK203">
        <v>0.88665324527340428</v>
      </c>
      <c r="AL203">
        <v>0.56793642001665456</v>
      </c>
      <c r="AM203">
        <v>1.034632650850851</v>
      </c>
      <c r="AN203">
        <v>0.90282129878240547</v>
      </c>
      <c r="AO203">
        <v>0.1295268091035805</v>
      </c>
      <c r="AP203">
        <v>0.29895816024689048</v>
      </c>
      <c r="AQ203">
        <v>0.76541912597265027</v>
      </c>
      <c r="AR203">
        <v>1.219554566942572</v>
      </c>
      <c r="AS203">
        <v>0.75342352680678781</v>
      </c>
      <c r="AT203">
        <v>1.124168892599092</v>
      </c>
      <c r="AU203">
        <v>0.2084609520105481</v>
      </c>
      <c r="AV203">
        <v>0.63463355302401825</v>
      </c>
      <c r="AW203">
        <v>0.76664512402352025</v>
      </c>
      <c r="AX203">
        <v>0.38670383986316909</v>
      </c>
      <c r="AY203">
        <v>0.9525468334797188</v>
      </c>
      <c r="AZ203">
        <v>0.82899014039400876</v>
      </c>
      <c r="BA203">
        <v>-0.48548815312844301</v>
      </c>
      <c r="BB203">
        <v>-0.70196407055989862</v>
      </c>
      <c r="BC203">
        <v>0.74435582960172642</v>
      </c>
      <c r="BD203">
        <v>0.59861368089061651</v>
      </c>
      <c r="BE203">
        <v>0.7257850436038995</v>
      </c>
      <c r="BF203">
        <v>0.34310799723473578</v>
      </c>
      <c r="BG203">
        <v>-0.81440223339796947</v>
      </c>
      <c r="BH203">
        <v>-0.26557042997960162</v>
      </c>
      <c r="BI203">
        <v>-0.750019530456425</v>
      </c>
      <c r="BJ203">
        <v>1.1990601602611399</v>
      </c>
      <c r="BK203">
        <v>0.1062939514215786</v>
      </c>
      <c r="BL203">
        <v>7.6290075372630023E-2</v>
      </c>
      <c r="BM203">
        <v>0.42122151577397787</v>
      </c>
      <c r="BN203">
        <v>0.45748949543903222</v>
      </c>
      <c r="BO203">
        <v>-0.8634772168901742</v>
      </c>
      <c r="BP203">
        <v>-0.2462620421071775</v>
      </c>
      <c r="BQ203">
        <v>0.82498729518469904</v>
      </c>
      <c r="BR203">
        <v>1.154351025680596</v>
      </c>
      <c r="BS203">
        <v>0.66256070454298444</v>
      </c>
      <c r="BT203">
        <v>0.2438685414846184</v>
      </c>
      <c r="BU203">
        <v>-0.75884154285778727</v>
      </c>
      <c r="BV203">
        <v>-0.28852030888893732</v>
      </c>
      <c r="BW203">
        <v>-0.73976953647952459</v>
      </c>
      <c r="BX203">
        <v>-0.89577098563734925</v>
      </c>
      <c r="BY203">
        <v>-0.72630835174600161</v>
      </c>
      <c r="BZ203">
        <v>-0.59439184985308424</v>
      </c>
      <c r="CA203">
        <v>-1.007194775771584</v>
      </c>
      <c r="CB203">
        <v>-0.83408872353196184</v>
      </c>
      <c r="CC203">
        <v>-0.61854896213966282</v>
      </c>
      <c r="CD203">
        <v>-0.801144031159853</v>
      </c>
      <c r="CE203">
        <v>-0.67400244223513306</v>
      </c>
      <c r="CF203">
        <v>-1.4939823695436329</v>
      </c>
      <c r="CG203">
        <v>-1.6833810959144779</v>
      </c>
      <c r="CH203">
        <v>-1.025962596417429</v>
      </c>
      <c r="CI203">
        <v>-1.1616467119485521</v>
      </c>
      <c r="CJ203">
        <v>0.96194331489420815</v>
      </c>
      <c r="CK203">
        <v>1.204556241444516E-2</v>
      </c>
      <c r="CL203">
        <v>-7.4189586688068576E-2</v>
      </c>
      <c r="CM203">
        <v>-0.59257886427094841</v>
      </c>
      <c r="CN203">
        <v>0.54323554785800277</v>
      </c>
      <c r="CO203">
        <v>0.7422960925622808</v>
      </c>
      <c r="CP203">
        <v>0.51904887215295115</v>
      </c>
      <c r="CQ203">
        <v>0.56359708698517252</v>
      </c>
      <c r="CR203">
        <v>-7.170398228122532E-2</v>
      </c>
      <c r="CS203">
        <v>0.42347702476982141</v>
      </c>
      <c r="CT203">
        <v>0.4283628450672699</v>
      </c>
      <c r="CU203">
        <v>-1.5485600374916799</v>
      </c>
      <c r="CV203">
        <v>0.51352092695551954</v>
      </c>
      <c r="CW203">
        <v>0.74804790531870768</v>
      </c>
      <c r="CX203">
        <v>1.08404104752188</v>
      </c>
      <c r="CY203">
        <v>0.56871535439711507</v>
      </c>
      <c r="CZ203">
        <v>0.60154143057051546</v>
      </c>
      <c r="DA203">
        <v>0.17550328488728281</v>
      </c>
      <c r="DB203">
        <v>-0.99737794257928114</v>
      </c>
      <c r="DC203">
        <v>0.38557428133265381</v>
      </c>
      <c r="DD203">
        <v>0.63306604881972084</v>
      </c>
      <c r="DE203">
        <v>-0.32640680277178652</v>
      </c>
      <c r="DF203">
        <v>-0.105868996571322</v>
      </c>
      <c r="DG203">
        <v>-2.934010025934498E-3</v>
      </c>
      <c r="DH203">
        <v>-0.86439159629251794</v>
      </c>
      <c r="DI203">
        <v>-0.46502583149617588</v>
      </c>
      <c r="DJ203">
        <v>8.9805464723471413E-3</v>
      </c>
      <c r="DK203">
        <v>-0.6720219065889097</v>
      </c>
      <c r="DL203">
        <v>0.16029893772970699</v>
      </c>
      <c r="DM203">
        <v>-0.72405649273650852</v>
      </c>
      <c r="DN203">
        <v>-2.0135561842742669</v>
      </c>
      <c r="DO203">
        <v>0.37214869109875748</v>
      </c>
      <c r="DP203">
        <v>-2.9803896517171181E-2</v>
      </c>
      <c r="DQ203">
        <v>1.0599012815437661</v>
      </c>
      <c r="DR203">
        <v>-0.77263778694105123</v>
      </c>
      <c r="DS203">
        <v>-1.2204640239959359</v>
      </c>
      <c r="DT203">
        <v>-0.44859902785383871</v>
      </c>
      <c r="DU203">
        <v>0.16849254420401141</v>
      </c>
      <c r="DV203">
        <v>0.40936934806956771</v>
      </c>
      <c r="DW203">
        <v>-1.475051679510595</v>
      </c>
      <c r="DX203">
        <v>0.21696756541527151</v>
      </c>
      <c r="DY203">
        <v>-1.2007228873150451</v>
      </c>
      <c r="DZ203">
        <v>0.27203250145900232</v>
      </c>
      <c r="EA203">
        <v>0.1062379300549518</v>
      </c>
      <c r="EB203">
        <v>-0.58045526671661996</v>
      </c>
      <c r="EC203">
        <v>-0.69243104495901819</v>
      </c>
      <c r="ED203">
        <v>-0.41059338477418522</v>
      </c>
      <c r="EE203">
        <v>-0.56186945016029566</v>
      </c>
      <c r="EF203">
        <v>-0.85920642930284286</v>
      </c>
      <c r="EG203">
        <v>-0.45834175274143962</v>
      </c>
      <c r="EH203">
        <v>-0.20558799160582811</v>
      </c>
      <c r="EI203">
        <v>-0.45805449009623239</v>
      </c>
      <c r="EJ203">
        <v>1.316572705065729</v>
      </c>
      <c r="EK203">
        <v>-8.0996257027536017E-2</v>
      </c>
      <c r="EL203">
        <v>0.42958346726799862</v>
      </c>
      <c r="EM203">
        <v>-0.82068184116630549</v>
      </c>
      <c r="EN203">
        <v>0.17802688760607019</v>
      </c>
      <c r="EO203">
        <v>0.97557048533527935</v>
      </c>
      <c r="EP203">
        <v>1.0165848360018399</v>
      </c>
      <c r="EQ203">
        <v>0.52794900350009755</v>
      </c>
      <c r="ER203">
        <v>-4.3744135390432877E-2</v>
      </c>
      <c r="ES203">
        <v>-2.870268782497875E-2</v>
      </c>
      <c r="ET203">
        <v>0.78635585795694796</v>
      </c>
      <c r="EU203">
        <v>-0.56851418038516921</v>
      </c>
      <c r="EV203">
        <v>-1.7146173906412969</v>
      </c>
      <c r="EW203">
        <v>0.1259098479711315</v>
      </c>
      <c r="EX203">
        <v>1.201246586136975</v>
      </c>
      <c r="EY203">
        <v>-0.55228975769992728</v>
      </c>
      <c r="EZ203">
        <v>-0.8784179912700566</v>
      </c>
      <c r="FA203">
        <v>0.1099256221288802</v>
      </c>
      <c r="FB203">
        <v>0.91605816110363203</v>
      </c>
      <c r="FC203">
        <v>0.52190655305645783</v>
      </c>
      <c r="FD203">
        <v>1.5941022272401888E-2</v>
      </c>
      <c r="FE203">
        <v>0.73619561673650002</v>
      </c>
      <c r="FF203">
        <v>-0.1105393507103835</v>
      </c>
      <c r="FG203">
        <v>0.82161525692450899</v>
      </c>
      <c r="FH203">
        <v>0.67953328635615828</v>
      </c>
      <c r="FI203">
        <v>0.88704119189023478</v>
      </c>
      <c r="FJ203">
        <v>0.24953301409530371</v>
      </c>
      <c r="FK203">
        <v>0.70723334383055003</v>
      </c>
      <c r="FL203">
        <v>0.35055984184303712</v>
      </c>
      <c r="FM203">
        <v>0.200547691740671</v>
      </c>
      <c r="FN203">
        <v>-5.6090339259246842E-2</v>
      </c>
      <c r="FO203">
        <v>0.43345620044765559</v>
      </c>
      <c r="FP203">
        <v>-0.91198783583895449</v>
      </c>
      <c r="FQ203">
        <v>0.74470339279727971</v>
      </c>
      <c r="FR203">
        <v>0.47389500843461818</v>
      </c>
      <c r="FS203">
        <v>0.39349661295668142</v>
      </c>
      <c r="FT203">
        <v>0.50380714635654567</v>
      </c>
      <c r="FU203">
        <v>0.7617585586290484</v>
      </c>
      <c r="FV203">
        <v>-1.080417820308365</v>
      </c>
      <c r="FW203">
        <v>-0.78810510937038281</v>
      </c>
      <c r="FX203">
        <v>0.1932459309251171</v>
      </c>
      <c r="FY203">
        <v>-0.10299398151925759</v>
      </c>
      <c r="FZ203">
        <v>0.42148562498114323</v>
      </c>
      <c r="GA203">
        <v>-0.36384412054360282</v>
      </c>
      <c r="GB203">
        <v>0.378599278690886</v>
      </c>
      <c r="GC203">
        <v>-0.2738669968929659</v>
      </c>
      <c r="GD203">
        <v>0.61785182385448589</v>
      </c>
      <c r="GE203">
        <v>0.54490665278626838</v>
      </c>
      <c r="GF203">
        <v>-0.15782560011690991</v>
      </c>
      <c r="GG203">
        <v>-0.1815575120822718</v>
      </c>
      <c r="GH203">
        <v>-0.71116684379448458</v>
      </c>
      <c r="GI203">
        <v>0.42989398633752252</v>
      </c>
      <c r="GJ203">
        <v>-0.43283753797029179</v>
      </c>
      <c r="GK203">
        <v>0.73656804412638588</v>
      </c>
      <c r="GL203">
        <v>0.63752125240031399</v>
      </c>
      <c r="GM203">
        <v>-1.7018994283765401</v>
      </c>
      <c r="GN203">
        <v>-0.79224146282008401</v>
      </c>
      <c r="GO203">
        <v>-0.61517536350009028</v>
      </c>
      <c r="GP203">
        <v>-4.7946852561494543E-2</v>
      </c>
      <c r="GQ203">
        <v>1.146745322971332</v>
      </c>
      <c r="GR203">
        <v>0.24031716194763619</v>
      </c>
    </row>
    <row r="204" spans="1:200" x14ac:dyDescent="0.2">
      <c r="A204" s="2">
        <v>44950</v>
      </c>
      <c r="B204">
        <v>-0.67760930904962902</v>
      </c>
      <c r="C204">
        <v>0.79419227722959462</v>
      </c>
      <c r="D204">
        <v>-2.1297246015211629E-2</v>
      </c>
      <c r="E204">
        <v>0.69945532987250847</v>
      </c>
      <c r="F204">
        <v>8.7174394972802172E-4</v>
      </c>
      <c r="G204">
        <v>0.15449832080127329</v>
      </c>
      <c r="H204">
        <v>0.66719737340798047</v>
      </c>
      <c r="I204">
        <v>0.11728468518785649</v>
      </c>
      <c r="J204">
        <v>-0.75560097799733106</v>
      </c>
      <c r="K204">
        <v>0.53279872026509645</v>
      </c>
      <c r="L204">
        <v>-1.461792219865059</v>
      </c>
      <c r="M204">
        <v>0.42810432226426731</v>
      </c>
      <c r="N204">
        <v>-0.355711890871514</v>
      </c>
      <c r="O204">
        <v>-0.1298136153458824</v>
      </c>
      <c r="P204">
        <v>-0.21650292774272969</v>
      </c>
      <c r="Q204">
        <v>0.18039111087797219</v>
      </c>
      <c r="R204">
        <v>0.77418890236555105</v>
      </c>
      <c r="S204">
        <v>2.8561684530245199E-2</v>
      </c>
      <c r="T204">
        <v>-0.2368814513170559</v>
      </c>
      <c r="U204">
        <v>0.85771774408768864</v>
      </c>
      <c r="V204">
        <v>-0.55245685128916744</v>
      </c>
      <c r="W204">
        <v>0.38607133214687261</v>
      </c>
      <c r="X204">
        <v>0.66156646180587309</v>
      </c>
      <c r="Y204">
        <v>-0.26413036544519469</v>
      </c>
      <c r="Z204">
        <v>1.044157103917402</v>
      </c>
      <c r="AA204">
        <v>0.42883468844835981</v>
      </c>
      <c r="AB204">
        <v>0.97677605968987757</v>
      </c>
      <c r="AC204">
        <v>1.147430069342749</v>
      </c>
      <c r="AD204">
        <v>0.91313502186652673</v>
      </c>
      <c r="AE204">
        <v>1.1419790809118879</v>
      </c>
      <c r="AF204">
        <v>1.350942821964779</v>
      </c>
      <c r="AG204">
        <v>0.78392514553086545</v>
      </c>
      <c r="AH204">
        <v>-0.24281712778056549</v>
      </c>
      <c r="AI204">
        <v>0.16256324842793221</v>
      </c>
      <c r="AJ204">
        <v>-0.25517776368340511</v>
      </c>
      <c r="AK204">
        <v>0.82573398639398188</v>
      </c>
      <c r="AL204">
        <v>0.56018825303785869</v>
      </c>
      <c r="AM204">
        <v>0.7207860658145685</v>
      </c>
      <c r="AN204">
        <v>0.88585537119806057</v>
      </c>
      <c r="AO204">
        <v>3.0986231600528338E-2</v>
      </c>
      <c r="AP204">
        <v>0.2604915137176203</v>
      </c>
      <c r="AQ204">
        <v>0.67081300543518785</v>
      </c>
      <c r="AR204">
        <v>1.0842600015598749</v>
      </c>
      <c r="AS204">
        <v>0.73613977094796346</v>
      </c>
      <c r="AT204">
        <v>1.2553457865333451</v>
      </c>
      <c r="AU204">
        <v>0.1004667365597305</v>
      </c>
      <c r="AV204">
        <v>0.58220475784055015</v>
      </c>
      <c r="AW204">
        <v>0.74551326739064294</v>
      </c>
      <c r="AX204">
        <v>0.33626265751543483</v>
      </c>
      <c r="AY204">
        <v>0.91733138266505876</v>
      </c>
      <c r="AZ204">
        <v>0.80020114307228707</v>
      </c>
      <c r="BA204">
        <v>-0.50853362885060427</v>
      </c>
      <c r="BB204">
        <v>-0.73329813637508745</v>
      </c>
      <c r="BC204">
        <v>0.70504372855695718</v>
      </c>
      <c r="BD204">
        <v>0.58106120891098079</v>
      </c>
      <c r="BE204">
        <v>0.66742896628556547</v>
      </c>
      <c r="BF204">
        <v>0.41786016064627352</v>
      </c>
      <c r="BG204">
        <v>-0.78819698056403964</v>
      </c>
      <c r="BH204">
        <v>-0.14660130276316519</v>
      </c>
      <c r="BI204">
        <v>-0.87399329524190272</v>
      </c>
      <c r="BJ204">
        <v>1.295610744959266</v>
      </c>
      <c r="BK204">
        <v>8.2291252343962937E-2</v>
      </c>
      <c r="BL204">
        <v>5.6645720793946037E-2</v>
      </c>
      <c r="BM204">
        <v>0.1462851537991314</v>
      </c>
      <c r="BN204">
        <v>0.32215512607062968</v>
      </c>
      <c r="BO204">
        <v>-0.86482882458000765</v>
      </c>
      <c r="BP204">
        <v>-0.33662962805584162</v>
      </c>
      <c r="BQ204">
        <v>0.76074139000670038</v>
      </c>
      <c r="BR204">
        <v>1.0923106679633181</v>
      </c>
      <c r="BS204">
        <v>0.66151448754273912</v>
      </c>
      <c r="BT204">
        <v>0.13986276323101871</v>
      </c>
      <c r="BU204">
        <v>-0.79326675683120629</v>
      </c>
      <c r="BV204">
        <v>-0.40981135619490128</v>
      </c>
      <c r="BW204">
        <v>-0.77349697986820787</v>
      </c>
      <c r="BX204">
        <v>-0.7235109231454987</v>
      </c>
      <c r="BY204">
        <v>-0.69202178162882932</v>
      </c>
      <c r="BZ204">
        <v>-0.72175146477171492</v>
      </c>
      <c r="CA204">
        <v>-1.0011577345159559</v>
      </c>
      <c r="CB204">
        <v>-0.87039640071024904</v>
      </c>
      <c r="CC204">
        <v>-0.62867696654007688</v>
      </c>
      <c r="CD204">
        <v>-0.81956514056800378</v>
      </c>
      <c r="CE204">
        <v>-0.68980345344844651</v>
      </c>
      <c r="CF204">
        <v>-1.5027207494761079</v>
      </c>
      <c r="CG204">
        <v>-1.6565512267885041</v>
      </c>
      <c r="CH204">
        <v>-1.008630990936193</v>
      </c>
      <c r="CI204">
        <v>-1.224562643729235</v>
      </c>
      <c r="CJ204">
        <v>0.96144732188999471</v>
      </c>
      <c r="CK204">
        <v>0.12519917746984499</v>
      </c>
      <c r="CL204">
        <v>-0.26643462572188281</v>
      </c>
      <c r="CM204">
        <v>-0.57830287515431889</v>
      </c>
      <c r="CN204">
        <v>0.52012728495026728</v>
      </c>
      <c r="CO204">
        <v>0.73308071467090219</v>
      </c>
      <c r="CP204">
        <v>0.45314703503907339</v>
      </c>
      <c r="CQ204">
        <v>0.48942549413825781</v>
      </c>
      <c r="CR204">
        <v>-8.3942460726071838E-2</v>
      </c>
      <c r="CS204">
        <v>0.14963887337789861</v>
      </c>
      <c r="CT204">
        <v>0.37740725095445571</v>
      </c>
      <c r="CU204">
        <v>-1.640824015568646</v>
      </c>
      <c r="CV204">
        <v>0.47489545634999308</v>
      </c>
      <c r="CW204">
        <v>0.79240301906371891</v>
      </c>
      <c r="CX204">
        <v>1.0209833805523281</v>
      </c>
      <c r="CY204">
        <v>0.55007532445727214</v>
      </c>
      <c r="CZ204">
        <v>0.51163646122371942</v>
      </c>
      <c r="DA204">
        <v>8.0337079206197093E-2</v>
      </c>
      <c r="DB204">
        <v>-1.111032140819562</v>
      </c>
      <c r="DC204">
        <v>0.35337011007264402</v>
      </c>
      <c r="DD204">
        <v>0.57855353588147707</v>
      </c>
      <c r="DE204">
        <v>-0.34214130380476288</v>
      </c>
      <c r="DF204">
        <v>-0.2132914569010278</v>
      </c>
      <c r="DG204">
        <v>-7.2745434132150691E-2</v>
      </c>
      <c r="DH204">
        <v>-0.92636543294280294</v>
      </c>
      <c r="DI204">
        <v>-0.53385133690010633</v>
      </c>
      <c r="DJ204">
        <v>-3.6863599007520252E-2</v>
      </c>
      <c r="DK204">
        <v>-0.69678675550974178</v>
      </c>
      <c r="DL204">
        <v>0.1145591716318234</v>
      </c>
      <c r="DM204">
        <v>-0.76886112791260441</v>
      </c>
      <c r="DN204">
        <v>-2.0659428354627889</v>
      </c>
      <c r="DO204">
        <v>0.3397714758913391</v>
      </c>
      <c r="DP204">
        <v>-5.4164504717017933E-2</v>
      </c>
      <c r="DQ204">
        <v>1.043725180490525</v>
      </c>
      <c r="DR204">
        <v>-0.67553170098634741</v>
      </c>
      <c r="DS204">
        <v>-1.197294772796033</v>
      </c>
      <c r="DT204">
        <v>-0.28433999083908901</v>
      </c>
      <c r="DU204">
        <v>0.12759892374142071</v>
      </c>
      <c r="DV204">
        <v>0.13837389578687559</v>
      </c>
      <c r="DW204">
        <v>-1.4095608172156191</v>
      </c>
      <c r="DX204">
        <v>0.25287563663958829</v>
      </c>
      <c r="DY204">
        <v>-1.1693235800441439</v>
      </c>
      <c r="DZ204">
        <v>0.16132941327426931</v>
      </c>
      <c r="EA204">
        <v>0.1386321680634969</v>
      </c>
      <c r="EB204">
        <v>-0.58008051094482915</v>
      </c>
      <c r="EC204">
        <v>-0.56563966936534216</v>
      </c>
      <c r="ED204">
        <v>-0.20490612278197681</v>
      </c>
      <c r="EE204">
        <v>-0.61075613056361489</v>
      </c>
      <c r="EF204">
        <v>-0.78072485699942273</v>
      </c>
      <c r="EG204">
        <v>-0.39192472923350169</v>
      </c>
      <c r="EH204">
        <v>-0.15990084130735291</v>
      </c>
      <c r="EI204">
        <v>-0.51096305404332454</v>
      </c>
      <c r="EJ204">
        <v>1.3964006665055211</v>
      </c>
      <c r="EK204">
        <v>-0.11195193791804139</v>
      </c>
      <c r="EL204">
        <v>0.15710954178656139</v>
      </c>
      <c r="EM204">
        <v>-0.77302131533168716</v>
      </c>
      <c r="EN204">
        <v>7.2652965234605682E-2</v>
      </c>
      <c r="EO204">
        <v>1.0194473303547811</v>
      </c>
      <c r="EP204">
        <v>1.0076469666120571</v>
      </c>
      <c r="EQ204">
        <v>0.54480995687834155</v>
      </c>
      <c r="ER204">
        <v>0.21680694422640109</v>
      </c>
      <c r="ES204">
        <v>-0.11076209690819611</v>
      </c>
      <c r="ET204">
        <v>0.81285011154931452</v>
      </c>
      <c r="EU204">
        <v>-0.57209180271978444</v>
      </c>
      <c r="EV204">
        <v>-1.698660295071287</v>
      </c>
      <c r="EW204">
        <v>0.17759342905007519</v>
      </c>
      <c r="EX204">
        <v>1.2158029486624851</v>
      </c>
      <c r="EY204">
        <v>-0.56366594941287862</v>
      </c>
      <c r="EZ204">
        <v>-0.88093084107949216</v>
      </c>
      <c r="FA204">
        <v>-0.19209911548183739</v>
      </c>
      <c r="FB204">
        <v>0.90931909615917006</v>
      </c>
      <c r="FC204">
        <v>0.70918332312970578</v>
      </c>
      <c r="FD204">
        <v>0.15334613674644429</v>
      </c>
      <c r="FE204">
        <v>0.68167952217262973</v>
      </c>
      <c r="FF204">
        <v>-0.3641010237555482</v>
      </c>
      <c r="FG204">
        <v>0.78012125494562945</v>
      </c>
      <c r="FH204">
        <v>0.65574851933514366</v>
      </c>
      <c r="FI204">
        <v>0.85560951853642075</v>
      </c>
      <c r="FJ204">
        <v>0.53372520049801253</v>
      </c>
      <c r="FK204">
        <v>0.66925823585463873</v>
      </c>
      <c r="FL204">
        <v>0.3073477293368127</v>
      </c>
      <c r="FM204">
        <v>9.2818239366680766E-2</v>
      </c>
      <c r="FN204">
        <v>-6.8963613639993204E-2</v>
      </c>
      <c r="FO204">
        <v>0.15938511020180221</v>
      </c>
      <c r="FP204">
        <v>-0.96155742219281615</v>
      </c>
      <c r="FQ204">
        <v>0.68536425325075589</v>
      </c>
      <c r="FR204">
        <v>0.34923570507219209</v>
      </c>
      <c r="FS204">
        <v>0.3813675419350252</v>
      </c>
      <c r="FT204">
        <v>-3.0667248150646319E-2</v>
      </c>
      <c r="FU204">
        <v>0.7391501939390196</v>
      </c>
      <c r="FV204">
        <v>-1.06540574554798</v>
      </c>
      <c r="FW204">
        <v>-0.78570749113387028</v>
      </c>
      <c r="FX204">
        <v>9.5517848854113283E-2</v>
      </c>
      <c r="FY204">
        <v>-0.16304955008038929</v>
      </c>
      <c r="FZ204">
        <v>0.27356093914794177</v>
      </c>
      <c r="GA204">
        <v>-0.23489722391387211</v>
      </c>
      <c r="GB204">
        <v>0.25542531536413071</v>
      </c>
      <c r="GC204">
        <v>-0.16140628453213809</v>
      </c>
      <c r="GD204">
        <v>0.51883683663032876</v>
      </c>
      <c r="GE204">
        <v>0.70179729314210693</v>
      </c>
      <c r="GF204">
        <v>-0.29837553186067939</v>
      </c>
      <c r="GG204">
        <v>-0.23381413272931309</v>
      </c>
      <c r="GH204">
        <v>-0.75739619760566512</v>
      </c>
      <c r="GI204">
        <v>0.39108593746608</v>
      </c>
      <c r="GJ204">
        <v>-0.48214615673202271</v>
      </c>
      <c r="GK204">
        <v>0.67743743197064976</v>
      </c>
      <c r="GL204">
        <v>0.58626681951351622</v>
      </c>
      <c r="GM204">
        <v>-1.743589067540914</v>
      </c>
      <c r="GN204">
        <v>-0.81735771136174618</v>
      </c>
      <c r="GO204">
        <v>-0.6692495091835915</v>
      </c>
      <c r="GP204">
        <v>9.2387462720730437E-3</v>
      </c>
      <c r="GQ204">
        <v>1.1312346109516991</v>
      </c>
      <c r="GR204">
        <v>0.36848237175029291</v>
      </c>
    </row>
    <row r="205" spans="1:200" x14ac:dyDescent="0.2">
      <c r="A205" s="2">
        <v>44951</v>
      </c>
      <c r="B205">
        <v>-0.62403681784016418</v>
      </c>
      <c r="C205">
        <v>0.77559793225223717</v>
      </c>
      <c r="D205">
        <v>0.19046629034774959</v>
      </c>
      <c r="E205">
        <v>0.65975974943003235</v>
      </c>
      <c r="F205">
        <v>0.1195293025412705</v>
      </c>
      <c r="G205">
        <v>0.22728042442662411</v>
      </c>
      <c r="H205">
        <v>0.74340530526806936</v>
      </c>
      <c r="I205">
        <v>0.1235991372096663</v>
      </c>
      <c r="J205">
        <v>-0.62421778022812036</v>
      </c>
      <c r="K205">
        <v>0.56152295232114358</v>
      </c>
      <c r="L205">
        <v>-1.5142238505340451</v>
      </c>
      <c r="M205">
        <v>0.40694141753232721</v>
      </c>
      <c r="N205">
        <v>-0.37931291416974711</v>
      </c>
      <c r="O205">
        <v>0.491164282990323</v>
      </c>
      <c r="P205">
        <v>-7.7793231433309476E-2</v>
      </c>
      <c r="Q205">
        <v>0.2484765662082718</v>
      </c>
      <c r="R205">
        <v>0.78991457270727683</v>
      </c>
      <c r="S205">
        <v>4.154038083392847E-2</v>
      </c>
      <c r="T205">
        <v>-0.1517629005141149</v>
      </c>
      <c r="U205">
        <v>0.81517088925107484</v>
      </c>
      <c r="V205">
        <v>-0.61103705139033226</v>
      </c>
      <c r="W205">
        <v>0.97530208235678906</v>
      </c>
      <c r="X205">
        <v>0.6544430535839062</v>
      </c>
      <c r="Y205">
        <v>-0.22418273106088579</v>
      </c>
      <c r="Z205">
        <v>1.014926814992807</v>
      </c>
      <c r="AA205">
        <v>0.60222258026344178</v>
      </c>
      <c r="AB205">
        <v>0.95664432769748642</v>
      </c>
      <c r="AC205">
        <v>1.1004522407588011</v>
      </c>
      <c r="AD205">
        <v>0.89384598044215635</v>
      </c>
      <c r="AE205">
        <v>1.1275937960202209</v>
      </c>
      <c r="AF205">
        <v>1.3558489040988051</v>
      </c>
      <c r="AG205">
        <v>0.79851038466384094</v>
      </c>
      <c r="AH205">
        <v>-0.1105648295329703</v>
      </c>
      <c r="AI205">
        <v>0.23511596165302201</v>
      </c>
      <c r="AJ205">
        <v>-0.28756658503945642</v>
      </c>
      <c r="AK205">
        <v>0.79814807090607676</v>
      </c>
      <c r="AL205">
        <v>0.78577348134439085</v>
      </c>
      <c r="AM205">
        <v>0.69838818230912247</v>
      </c>
      <c r="AN205">
        <v>0.92608173034823427</v>
      </c>
      <c r="AO205">
        <v>3.9836630654848361E-2</v>
      </c>
      <c r="AP205">
        <v>0.25408033241929928</v>
      </c>
      <c r="AQ205">
        <v>0.64622219869138675</v>
      </c>
      <c r="AR205">
        <v>0.48262155939290358</v>
      </c>
      <c r="AS205">
        <v>0.71399563674160471</v>
      </c>
      <c r="AT205">
        <v>1.2418531980397489</v>
      </c>
      <c r="AU205">
        <v>1.0041011764143791E-2</v>
      </c>
      <c r="AV205">
        <v>0.55973168400488371</v>
      </c>
      <c r="AW205">
        <v>0.72322493092433893</v>
      </c>
      <c r="AX205">
        <v>0.1811874173773223</v>
      </c>
      <c r="AY205">
        <v>0.88407561267139545</v>
      </c>
      <c r="AZ205">
        <v>0.77687339505195174</v>
      </c>
      <c r="BA205">
        <v>-0.54508525532386809</v>
      </c>
      <c r="BB205">
        <v>-0.70628659999433785</v>
      </c>
      <c r="BC205">
        <v>0.65518311945702112</v>
      </c>
      <c r="BD205">
        <v>0.51624399672777799</v>
      </c>
      <c r="BE205">
        <v>0.63202565684426359</v>
      </c>
      <c r="BF205">
        <v>1.1315814139918861</v>
      </c>
      <c r="BG205">
        <v>-0.79060229276952132</v>
      </c>
      <c r="BH205">
        <v>4.1298435457931451E-2</v>
      </c>
      <c r="BI205">
        <v>-0.86984344924359336</v>
      </c>
      <c r="BJ205">
        <v>1.419145451074419</v>
      </c>
      <c r="BK205">
        <v>0.10273437271802149</v>
      </c>
      <c r="BL205">
        <v>0.16470546845228301</v>
      </c>
      <c r="BM205">
        <v>0.22012749517288069</v>
      </c>
      <c r="BN205">
        <v>0.2813199154635963</v>
      </c>
      <c r="BO205">
        <v>-0.85316366080730643</v>
      </c>
      <c r="BP205">
        <v>-0.3390973427642332</v>
      </c>
      <c r="BQ205">
        <v>1.086191569360736</v>
      </c>
      <c r="BR205">
        <v>1.049795327774075</v>
      </c>
      <c r="BS205">
        <v>0.76813309008453656</v>
      </c>
      <c r="BT205">
        <v>0.14592984076179569</v>
      </c>
      <c r="BU205">
        <v>-0.76909682492312981</v>
      </c>
      <c r="BV205">
        <v>-0.40846354571038301</v>
      </c>
      <c r="BW205">
        <v>-0.83003629057572592</v>
      </c>
      <c r="BX205">
        <v>-0.70254370364660257</v>
      </c>
      <c r="BY205">
        <v>-0.73783166363602126</v>
      </c>
      <c r="BZ205">
        <v>-0.82602431946687682</v>
      </c>
      <c r="CA205">
        <v>-1.00611698977804</v>
      </c>
      <c r="CB205">
        <v>-0.90311450407811766</v>
      </c>
      <c r="CC205">
        <v>-0.64954260917520623</v>
      </c>
      <c r="CD205">
        <v>-0.86410790236349144</v>
      </c>
      <c r="CE205">
        <v>-0.69533429508730538</v>
      </c>
      <c r="CF205">
        <v>-1.527749346743611</v>
      </c>
      <c r="CG205">
        <v>-1.659298346402049</v>
      </c>
      <c r="CH205">
        <v>-1.02397085765556</v>
      </c>
      <c r="CI205">
        <v>-1.23546565455219</v>
      </c>
      <c r="CJ205">
        <v>0.92868575578875701</v>
      </c>
      <c r="CK205">
        <v>0.32505580966641778</v>
      </c>
      <c r="CL205">
        <v>-0.29953626493212332</v>
      </c>
      <c r="CM205">
        <v>-0.53896802146981138</v>
      </c>
      <c r="CN205">
        <v>0.50879859668106397</v>
      </c>
      <c r="CO205">
        <v>0.741173360877178</v>
      </c>
      <c r="CP205">
        <v>0.47113557699644948</v>
      </c>
      <c r="CQ205">
        <v>0.41950723644846161</v>
      </c>
      <c r="CR205">
        <v>5.9645152129711748E-2</v>
      </c>
      <c r="CS205">
        <v>0.22289847533062621</v>
      </c>
      <c r="CT205">
        <v>0.35256604820869197</v>
      </c>
      <c r="CU205">
        <v>-1.6634310710103111</v>
      </c>
      <c r="CV205">
        <v>0.52606420341431726</v>
      </c>
      <c r="CW205">
        <v>0.80369867234041592</v>
      </c>
      <c r="CX205">
        <v>0.97790451624321073</v>
      </c>
      <c r="CY205">
        <v>0.58982517494689568</v>
      </c>
      <c r="CZ205">
        <v>0.4808315866184853</v>
      </c>
      <c r="DA205">
        <v>8.9020786776282931E-2</v>
      </c>
      <c r="DB205">
        <v>-1.25944757688915</v>
      </c>
      <c r="DC205">
        <v>0.31300409160144232</v>
      </c>
      <c r="DD205">
        <v>0.50449407105222166</v>
      </c>
      <c r="DE205">
        <v>-0.49485636935880423</v>
      </c>
      <c r="DF205">
        <v>-0.29823612786058862</v>
      </c>
      <c r="DG205">
        <v>-0.1217863277457004</v>
      </c>
      <c r="DH205">
        <v>-0.98499479323803418</v>
      </c>
      <c r="DI205">
        <v>-0.56950487263043259</v>
      </c>
      <c r="DJ205">
        <v>-6.9701385832204366E-2</v>
      </c>
      <c r="DK205">
        <v>-0.73221920989825828</v>
      </c>
      <c r="DL205">
        <v>6.9574147311265905E-2</v>
      </c>
      <c r="DM205">
        <v>-0.79145595144099767</v>
      </c>
      <c r="DN205">
        <v>-2.1337057833524291</v>
      </c>
      <c r="DO205">
        <v>0.33107141553753949</v>
      </c>
      <c r="DP205">
        <v>-8.2969098962232896E-2</v>
      </c>
      <c r="DQ205">
        <v>1.0041982917519849</v>
      </c>
      <c r="DR205">
        <v>-0.59283009882930893</v>
      </c>
      <c r="DS205">
        <v>-1.0978757947775599</v>
      </c>
      <c r="DT205">
        <v>-4.9272313794118013E-2</v>
      </c>
      <c r="DU205">
        <v>0.23276842344715751</v>
      </c>
      <c r="DV205">
        <v>0.21375781990034809</v>
      </c>
      <c r="DW205">
        <v>-1.3305578162089571</v>
      </c>
      <c r="DX205">
        <v>0.34788466793358391</v>
      </c>
      <c r="DY205">
        <v>-1.1435751075630409</v>
      </c>
      <c r="DZ205">
        <v>0.16204048707929619</v>
      </c>
      <c r="EA205">
        <v>0.18402042230960131</v>
      </c>
      <c r="EB205">
        <v>-0.98518542986453117</v>
      </c>
      <c r="EC205">
        <v>-0.76038446950850036</v>
      </c>
      <c r="ED205">
        <v>-0.1262256092734072</v>
      </c>
      <c r="EE205">
        <v>-0.64636833688779383</v>
      </c>
      <c r="EF205">
        <v>-0.72669223573428854</v>
      </c>
      <c r="EG205">
        <v>-0.33233252414163228</v>
      </c>
      <c r="EH205">
        <v>-0.1175239867334377</v>
      </c>
      <c r="EI205">
        <v>-0.54408652152547654</v>
      </c>
      <c r="EJ205">
        <v>1.4549255559446721</v>
      </c>
      <c r="EK205">
        <v>8.9862829122166962E-3</v>
      </c>
      <c r="EL205">
        <v>0.230579575673899</v>
      </c>
      <c r="EM205">
        <v>-0.73469463064541318</v>
      </c>
      <c r="EN205">
        <v>7.76558726305423E-2</v>
      </c>
      <c r="EO205">
        <v>0.80730608121552649</v>
      </c>
      <c r="EP205">
        <v>0.93689073151319735</v>
      </c>
      <c r="EQ205">
        <v>0.54409645871829104</v>
      </c>
      <c r="ER205">
        <v>8.2697353561203002E-2</v>
      </c>
      <c r="ES205">
        <v>-0.1907475129730837</v>
      </c>
      <c r="ET205">
        <v>0.81214199576875801</v>
      </c>
      <c r="EU205">
        <v>-0.59464031049006305</v>
      </c>
      <c r="EV205">
        <v>-1.7292590555083991</v>
      </c>
      <c r="EW205">
        <v>0.17834469997558919</v>
      </c>
      <c r="EX205">
        <v>1.189052964271494</v>
      </c>
      <c r="EY205">
        <v>-0.60602675328448175</v>
      </c>
      <c r="EZ205">
        <v>-0.88574122104464614</v>
      </c>
      <c r="FA205">
        <v>-0.24028953951833151</v>
      </c>
      <c r="FB205">
        <v>0.87136171740593649</v>
      </c>
      <c r="FC205">
        <v>0.73324562248982794</v>
      </c>
      <c r="FD205">
        <v>0.39320229095148679</v>
      </c>
      <c r="FE205">
        <v>0.65503546209623253</v>
      </c>
      <c r="FF205">
        <v>-0.40454689246872388</v>
      </c>
      <c r="FG205">
        <v>0.75699431715934595</v>
      </c>
      <c r="FH205">
        <v>0.63275599443196195</v>
      </c>
      <c r="FI205">
        <v>0.84316590152762083</v>
      </c>
      <c r="FJ205">
        <v>0.37011992874022681</v>
      </c>
      <c r="FK205">
        <v>0.64845814711131766</v>
      </c>
      <c r="FL205">
        <v>0.32069675656127111</v>
      </c>
      <c r="FM205">
        <v>4.722727199413012E-2</v>
      </c>
      <c r="FN205">
        <v>6.1717025609835281E-2</v>
      </c>
      <c r="FO205">
        <v>0.23197054901157871</v>
      </c>
      <c r="FP205">
        <v>-0.90441206992603029</v>
      </c>
      <c r="FQ205">
        <v>0.65534995207454061</v>
      </c>
      <c r="FR205">
        <v>0.33904098055497012</v>
      </c>
      <c r="FS205">
        <v>0.69228670691436456</v>
      </c>
      <c r="FT205">
        <v>-5.5222790567007227E-2</v>
      </c>
      <c r="FU205">
        <v>0.79437519676174462</v>
      </c>
      <c r="FV205">
        <v>-1.053623840290796</v>
      </c>
      <c r="FW205">
        <v>-0.80519130025095786</v>
      </c>
      <c r="FX205">
        <v>0.1032361566430838</v>
      </c>
      <c r="FY205">
        <v>-0.16680531028395121</v>
      </c>
      <c r="FZ205">
        <v>0.2439440057569533</v>
      </c>
      <c r="GA205">
        <v>-0.23710831199133139</v>
      </c>
      <c r="GB205">
        <v>-0.27165582280845479</v>
      </c>
      <c r="GC205">
        <v>-0.65963171356665851</v>
      </c>
      <c r="GD205">
        <v>0.3694911622773891</v>
      </c>
      <c r="GE205">
        <v>0.69431758506620445</v>
      </c>
      <c r="GF205">
        <v>-0.40999601910684058</v>
      </c>
      <c r="GG205">
        <v>-0.31087670926368283</v>
      </c>
      <c r="GH205">
        <v>-0.80302610073547054</v>
      </c>
      <c r="GI205">
        <v>0.36297677469499101</v>
      </c>
      <c r="GJ205">
        <v>-0.61440265005803751</v>
      </c>
      <c r="GK205">
        <v>0.63295295581408184</v>
      </c>
      <c r="GL205">
        <v>0.55530683646220547</v>
      </c>
      <c r="GM205">
        <v>-1.799434705637474</v>
      </c>
      <c r="GN205">
        <v>-0.79401509060989406</v>
      </c>
      <c r="GO205">
        <v>-0.72985043544278971</v>
      </c>
      <c r="GP205">
        <v>0.56996592416869529</v>
      </c>
      <c r="GQ205">
        <v>1.0895250166331769</v>
      </c>
      <c r="GR205">
        <v>0.60140492337010321</v>
      </c>
    </row>
    <row r="206" spans="1:200" x14ac:dyDescent="0.2">
      <c r="A206" s="2">
        <v>44952</v>
      </c>
      <c r="B206">
        <v>-0.61598533317192217</v>
      </c>
      <c r="C206">
        <v>0.74594824704060314</v>
      </c>
      <c r="D206">
        <v>0.3781570507664786</v>
      </c>
      <c r="E206">
        <v>0.82369242978130497</v>
      </c>
      <c r="F206">
        <v>0.12017299537684201</v>
      </c>
      <c r="G206">
        <v>0.39514665046356129</v>
      </c>
      <c r="H206">
        <v>0.70349678491710332</v>
      </c>
      <c r="I206">
        <v>-7.4492019600078223E-3</v>
      </c>
      <c r="J206">
        <v>-0.67443670235552433</v>
      </c>
      <c r="K206">
        <v>0.59444627828209717</v>
      </c>
      <c r="L206">
        <v>-1.4335089704144119</v>
      </c>
      <c r="M206">
        <v>0.42092003335896488</v>
      </c>
      <c r="N206">
        <v>2.6174477712635279E-2</v>
      </c>
      <c r="O206">
        <v>0.39980933155602338</v>
      </c>
      <c r="P206">
        <v>-7.6166529486829115E-2</v>
      </c>
      <c r="Q206">
        <v>0.41104465371903159</v>
      </c>
      <c r="R206">
        <v>0.76440647295000852</v>
      </c>
      <c r="S206">
        <v>-8.6213251228560286E-2</v>
      </c>
      <c r="T206">
        <v>-0.20038150125261059</v>
      </c>
      <c r="U206">
        <v>0.8243881727636555</v>
      </c>
      <c r="V206">
        <v>-0.86642460489350215</v>
      </c>
      <c r="W206">
        <v>0.88034625584704396</v>
      </c>
      <c r="X206">
        <v>0.67748507396591584</v>
      </c>
      <c r="Y206">
        <v>-0.19151291951530289</v>
      </c>
      <c r="Z206">
        <v>1.0142588502526939</v>
      </c>
      <c r="AA206">
        <v>0.7775711032012893</v>
      </c>
      <c r="AB206">
        <v>1.0014723547691411</v>
      </c>
      <c r="AC206">
        <v>1.220957546825105</v>
      </c>
      <c r="AD206">
        <v>0.93983304920605337</v>
      </c>
      <c r="AE206">
        <v>1.0563270414114569</v>
      </c>
      <c r="AF206">
        <v>1.444430583832371</v>
      </c>
      <c r="AG206">
        <v>0.8090771839443508</v>
      </c>
      <c r="AH206">
        <v>-0.11503551986824111</v>
      </c>
      <c r="AI206">
        <v>0.40310630546586801</v>
      </c>
      <c r="AJ206">
        <v>-0.19592700047456801</v>
      </c>
      <c r="AK206">
        <v>0.87584018214434323</v>
      </c>
      <c r="AL206">
        <v>0.89040105349741039</v>
      </c>
      <c r="AM206">
        <v>0.75622559636002429</v>
      </c>
      <c r="AN206">
        <v>0.90716053658729601</v>
      </c>
      <c r="AO206">
        <v>-9.1230842059326106E-2</v>
      </c>
      <c r="AP206">
        <v>0.28669124640375021</v>
      </c>
      <c r="AQ206">
        <v>0.66244364554073587</v>
      </c>
      <c r="AR206">
        <v>0.3851913271462305</v>
      </c>
      <c r="AS206">
        <v>0.75552628238288622</v>
      </c>
      <c r="AT206">
        <v>1.2804772587044211</v>
      </c>
      <c r="AU206">
        <v>7.4673935694082386E-2</v>
      </c>
      <c r="AV206">
        <v>0.60794379492336559</v>
      </c>
      <c r="AW206">
        <v>0.76322397565527511</v>
      </c>
      <c r="AX206">
        <v>0.22209099157601939</v>
      </c>
      <c r="AY206">
        <v>0.90809872926185364</v>
      </c>
      <c r="AZ206">
        <v>0.79902043344404172</v>
      </c>
      <c r="BA206">
        <v>-0.76059680353359149</v>
      </c>
      <c r="BB206">
        <v>-0.72039853847138757</v>
      </c>
      <c r="BC206">
        <v>0.66633439070715439</v>
      </c>
      <c r="BD206">
        <v>0.56454284548481348</v>
      </c>
      <c r="BE206">
        <v>0.82451509370621756</v>
      </c>
      <c r="BF206">
        <v>1.0361008663358919</v>
      </c>
      <c r="BG206">
        <v>-0.79635062662025791</v>
      </c>
      <c r="BH206">
        <v>0.1984209555287916</v>
      </c>
      <c r="BI206">
        <v>-0.79504793592994749</v>
      </c>
      <c r="BJ206">
        <v>1.640393851293352</v>
      </c>
      <c r="BK206">
        <v>9.7530162999350273E-2</v>
      </c>
      <c r="BL206">
        <v>0.16862009020590429</v>
      </c>
      <c r="BM206">
        <v>0.38940039503231982</v>
      </c>
      <c r="BN206">
        <v>0.28158471154543102</v>
      </c>
      <c r="BO206">
        <v>-0.84618288387643448</v>
      </c>
      <c r="BP206">
        <v>-0.1981756107312829</v>
      </c>
      <c r="BQ206">
        <v>1.2613517880438281</v>
      </c>
      <c r="BR206">
        <v>0.97463326507653936</v>
      </c>
      <c r="BS206">
        <v>0.70161398521861129</v>
      </c>
      <c r="BT206">
        <v>1.5233939644969909E-2</v>
      </c>
      <c r="BU206">
        <v>-0.74421985054671702</v>
      </c>
      <c r="BV206">
        <v>-0.42625502349664768</v>
      </c>
      <c r="BW206">
        <v>-0.84479652033910391</v>
      </c>
      <c r="BX206">
        <v>-0.71157454994697045</v>
      </c>
      <c r="BY206">
        <v>-0.73747373718934772</v>
      </c>
      <c r="BZ206">
        <v>-0.75934577012905335</v>
      </c>
      <c r="CA206">
        <v>-0.98790762087870576</v>
      </c>
      <c r="CB206">
        <v>-0.8489700087426757</v>
      </c>
      <c r="CC206">
        <v>-0.82010082538352069</v>
      </c>
      <c r="CD206">
        <v>-0.94710167183161897</v>
      </c>
      <c r="CE206">
        <v>-0.65974456610362631</v>
      </c>
      <c r="CF206">
        <v>-1.421727005600069</v>
      </c>
      <c r="CG206">
        <v>-1.559127607384984</v>
      </c>
      <c r="CH206">
        <v>-1.044394303887376</v>
      </c>
      <c r="CI206">
        <v>-1.2091715224693551</v>
      </c>
      <c r="CJ206">
        <v>1.0819602419112171</v>
      </c>
      <c r="CK206">
        <v>0.46831780880629958</v>
      </c>
      <c r="CL206">
        <v>-0.30526418528813709</v>
      </c>
      <c r="CM206">
        <v>-0.69015604945328057</v>
      </c>
      <c r="CN206">
        <v>0.4787597274740365</v>
      </c>
      <c r="CO206">
        <v>0.74336288304162124</v>
      </c>
      <c r="CP206">
        <v>0.42269932780401182</v>
      </c>
      <c r="CQ206">
        <v>0.36745903360781862</v>
      </c>
      <c r="CR206">
        <v>8.4145964223078143E-2</v>
      </c>
      <c r="CS206">
        <v>0.39079206351967127</v>
      </c>
      <c r="CT206">
        <v>0.31263562599372102</v>
      </c>
      <c r="CU206">
        <v>-1.7808265513262951</v>
      </c>
      <c r="CV206">
        <v>0.5228772244291281</v>
      </c>
      <c r="CW206">
        <v>0.7680403646611591</v>
      </c>
      <c r="CX206">
        <v>0.8949116212041246</v>
      </c>
      <c r="CY206">
        <v>0.52862305529884512</v>
      </c>
      <c r="CZ206">
        <v>0.43115984495532478</v>
      </c>
      <c r="DA206">
        <v>-2.9164578841010789E-2</v>
      </c>
      <c r="DB206">
        <v>-1.357601189717657</v>
      </c>
      <c r="DC206">
        <v>0.24407328086489671</v>
      </c>
      <c r="DD206">
        <v>0.45933894254169688</v>
      </c>
      <c r="DE206">
        <v>-0.63095634128551037</v>
      </c>
      <c r="DF206">
        <v>-0.28787249210307198</v>
      </c>
      <c r="DG206">
        <v>-0.12549645274071591</v>
      </c>
      <c r="DH206">
        <v>-1.067372056134851</v>
      </c>
      <c r="DI206">
        <v>-0.58301991555765953</v>
      </c>
      <c r="DJ206">
        <v>-0.13139199258540701</v>
      </c>
      <c r="DK206">
        <v>-0.97741157484546859</v>
      </c>
      <c r="DL206">
        <v>-2.6446776059705589E-2</v>
      </c>
      <c r="DM206">
        <v>-0.77161894101742978</v>
      </c>
      <c r="DN206">
        <v>-2.0143387422360748</v>
      </c>
      <c r="DO206">
        <v>0.29796269885492349</v>
      </c>
      <c r="DP206">
        <v>-0.1433669493330845</v>
      </c>
      <c r="DQ206">
        <v>1.114117556436637</v>
      </c>
      <c r="DR206">
        <v>-0.66797901475876731</v>
      </c>
      <c r="DS206">
        <v>-1.1561394102918809</v>
      </c>
      <c r="DT206">
        <v>7.8898783262734848E-2</v>
      </c>
      <c r="DU206">
        <v>0.25601170485534319</v>
      </c>
      <c r="DV206">
        <v>0.37952775059073329</v>
      </c>
      <c r="DW206">
        <v>-1.38963472072936</v>
      </c>
      <c r="DX206">
        <v>0.27297912792919288</v>
      </c>
      <c r="DY206">
        <v>-1.164547708256841</v>
      </c>
      <c r="DZ206">
        <v>3.5310868225182861E-2</v>
      </c>
      <c r="EA206">
        <v>0.1128002201707459</v>
      </c>
      <c r="EB206">
        <v>-1.183893957299448</v>
      </c>
      <c r="EC206">
        <v>-0.77928925868496335</v>
      </c>
      <c r="ED206">
        <v>-0.18985279402494409</v>
      </c>
      <c r="EE206">
        <v>-0.63888303094317633</v>
      </c>
      <c r="EF206">
        <v>-0.78808078982140717</v>
      </c>
      <c r="EG206">
        <v>-0.37935373794381427</v>
      </c>
      <c r="EH206">
        <v>-0.17354423387694079</v>
      </c>
      <c r="EI206">
        <v>-0.58646806999501744</v>
      </c>
      <c r="EJ206">
        <v>1.446202267236075</v>
      </c>
      <c r="EK206">
        <v>3.1337001737683279E-2</v>
      </c>
      <c r="EL206">
        <v>0.39746085018486738</v>
      </c>
      <c r="EM206">
        <v>-0.82806683931945402</v>
      </c>
      <c r="EN206">
        <v>-4.4284032066113997E-2</v>
      </c>
      <c r="EO206">
        <v>0.74642953966141756</v>
      </c>
      <c r="EP206">
        <v>0.86459307817431641</v>
      </c>
      <c r="EQ206">
        <v>0.42167702249965672</v>
      </c>
      <c r="ER206">
        <v>-0.2006345746675311</v>
      </c>
      <c r="ES206">
        <v>-0.18536186289413209</v>
      </c>
      <c r="ET206">
        <v>0.72938759688425925</v>
      </c>
      <c r="EU206">
        <v>-0.81617261507601702</v>
      </c>
      <c r="EV206">
        <v>-1.628867725066536</v>
      </c>
      <c r="EW206">
        <v>7.8751848210639519E-2</v>
      </c>
      <c r="EX206">
        <v>1.30005843879674</v>
      </c>
      <c r="EY206">
        <v>-0.59877491481184553</v>
      </c>
      <c r="EZ206">
        <v>-0.90372187815603755</v>
      </c>
      <c r="FA206">
        <v>-0.27728863338320509</v>
      </c>
      <c r="FB206">
        <v>0.84515459216110478</v>
      </c>
      <c r="FC206">
        <v>0.80590018438470934</v>
      </c>
      <c r="FD206">
        <v>0.61619610014437665</v>
      </c>
      <c r="FE206">
        <v>0.66301269105402072</v>
      </c>
      <c r="FF206">
        <v>-0.27188329756888763</v>
      </c>
      <c r="FG206">
        <v>0.78113392989471309</v>
      </c>
      <c r="FH206">
        <v>0.67929273852749616</v>
      </c>
      <c r="FI206">
        <v>0.70116789400498625</v>
      </c>
      <c r="FJ206">
        <v>0.43933919521319431</v>
      </c>
      <c r="FK206">
        <v>0.64743739779509557</v>
      </c>
      <c r="FL206">
        <v>0.31932694825608748</v>
      </c>
      <c r="FM206">
        <v>2.9430177575324911E-2</v>
      </c>
      <c r="FN206">
        <v>6.3156590116423994E-2</v>
      </c>
      <c r="FO206">
        <v>0.40028035007403162</v>
      </c>
      <c r="FP206">
        <v>-0.83949371528801264</v>
      </c>
      <c r="FQ206">
        <v>0.70901083899954609</v>
      </c>
      <c r="FR206">
        <v>0.35693398897113082</v>
      </c>
      <c r="FS206">
        <v>0.82132676833476359</v>
      </c>
      <c r="FT206">
        <v>-1.240484222957356E-3</v>
      </c>
      <c r="FU206">
        <v>0.75732894570577336</v>
      </c>
      <c r="FV206">
        <v>-1.0619073026779711</v>
      </c>
      <c r="FW206">
        <v>-0.7009360865605635</v>
      </c>
      <c r="FX206">
        <v>-2.4362167312911749E-2</v>
      </c>
      <c r="FY206">
        <v>-0.13726652929821501</v>
      </c>
      <c r="FZ206">
        <v>0.2424789481944824</v>
      </c>
      <c r="GA206">
        <v>-0.23586787927926819</v>
      </c>
      <c r="GB206">
        <v>-0.38294055132794769</v>
      </c>
      <c r="GC206">
        <v>-0.59123634553885585</v>
      </c>
      <c r="GD206">
        <v>0.35355228214807988</v>
      </c>
      <c r="GE206">
        <v>0.71256623080427006</v>
      </c>
      <c r="GF206">
        <v>-0.34191765431929971</v>
      </c>
      <c r="GG206">
        <v>-0.27203918629694168</v>
      </c>
      <c r="GH206">
        <v>-0.75852347709221846</v>
      </c>
      <c r="GI206">
        <v>0.3994559546636644</v>
      </c>
      <c r="GJ206">
        <v>-0.60495975835024174</v>
      </c>
      <c r="GK206">
        <v>0.64383956941095211</v>
      </c>
      <c r="GL206">
        <v>0.56613232364878663</v>
      </c>
      <c r="GM206">
        <v>-1.6390534965181389</v>
      </c>
      <c r="GN206">
        <v>-0.81379388757510651</v>
      </c>
      <c r="GO206">
        <v>-0.59401309028680416</v>
      </c>
      <c r="GP206">
        <v>0.48441671543909592</v>
      </c>
      <c r="GQ206">
        <v>1.241344117181949</v>
      </c>
      <c r="GR206">
        <v>0.79877833558205058</v>
      </c>
    </row>
    <row r="207" spans="1:200" x14ac:dyDescent="0.2">
      <c r="A207" s="2">
        <v>44953</v>
      </c>
      <c r="B207">
        <v>-0.68688292389775163</v>
      </c>
      <c r="C207">
        <v>0.64058088603924646</v>
      </c>
      <c r="D207">
        <v>0.1990183170458722</v>
      </c>
      <c r="E207">
        <v>0.84195058464053529</v>
      </c>
      <c r="F207">
        <v>0.1046207019822832</v>
      </c>
      <c r="G207">
        <v>0.58563881494125025</v>
      </c>
      <c r="H207">
        <v>0.65863187280852864</v>
      </c>
      <c r="I207">
        <v>-0.12075786376391651</v>
      </c>
      <c r="J207">
        <v>4.9004442254266152E-2</v>
      </c>
      <c r="K207">
        <v>0.53658500835289391</v>
      </c>
      <c r="L207">
        <v>-1.3749746707400601</v>
      </c>
      <c r="M207">
        <v>0.41915286406110108</v>
      </c>
      <c r="N207">
        <v>2.9277976976181831E-2</v>
      </c>
      <c r="O207">
        <v>0.26026307549737621</v>
      </c>
      <c r="P207">
        <v>-0.103064623722295</v>
      </c>
      <c r="Q207">
        <v>0.59722055816565656</v>
      </c>
      <c r="R207">
        <v>0.75631755407911316</v>
      </c>
      <c r="S207">
        <v>-0.2011915468389662</v>
      </c>
      <c r="T207">
        <v>0.49600593120864278</v>
      </c>
      <c r="U207">
        <v>0.83654782800117666</v>
      </c>
      <c r="V207">
        <v>-0.85244629426771223</v>
      </c>
      <c r="W207">
        <v>0.76460377843715488</v>
      </c>
      <c r="X207">
        <v>0.1804809596142021</v>
      </c>
      <c r="Y207">
        <v>-0.72896843730341931</v>
      </c>
      <c r="Z207">
        <v>0.63483482872423314</v>
      </c>
      <c r="AA207">
        <v>0.3949631206528591</v>
      </c>
      <c r="AB207">
        <v>0.48559229015472438</v>
      </c>
      <c r="AC207">
        <v>0.88325119003544761</v>
      </c>
      <c r="AD207">
        <v>0.58470255824293749</v>
      </c>
      <c r="AE207">
        <v>0.60924595440319207</v>
      </c>
      <c r="AF207">
        <v>1.072827505280072</v>
      </c>
      <c r="AG207">
        <v>0.42913933460288578</v>
      </c>
      <c r="AH207">
        <v>-1.178393205926693E-2</v>
      </c>
      <c r="AI207">
        <v>0.5865769601150681</v>
      </c>
      <c r="AJ207">
        <v>-1.211351259936958</v>
      </c>
      <c r="AK207">
        <v>0.46131317971291042</v>
      </c>
      <c r="AL207">
        <v>0.55526153125282074</v>
      </c>
      <c r="AM207">
        <v>0.23150180223323749</v>
      </c>
      <c r="AN207">
        <v>0.66534641134222616</v>
      </c>
      <c r="AO207">
        <v>-0.16168593359907521</v>
      </c>
      <c r="AP207">
        <v>5.8987717110550217E-2</v>
      </c>
      <c r="AQ207">
        <v>0.35326735033764828</v>
      </c>
      <c r="AR207">
        <v>-0.40712962101953681</v>
      </c>
      <c r="AS207">
        <v>0.33277709321015159</v>
      </c>
      <c r="AT207">
        <v>0.76700470446132607</v>
      </c>
      <c r="AU207">
        <v>-0.1632800185660559</v>
      </c>
      <c r="AV207">
        <v>0.13489397904133171</v>
      </c>
      <c r="AW207">
        <v>0.39420475625507889</v>
      </c>
      <c r="AX207">
        <v>-0.33230840043929549</v>
      </c>
      <c r="AY207">
        <v>0.56741558700273187</v>
      </c>
      <c r="AZ207">
        <v>0.48503607801453807</v>
      </c>
      <c r="BA207">
        <v>-0.88643526384079596</v>
      </c>
      <c r="BB207">
        <v>-1.016682113030082</v>
      </c>
      <c r="BC207">
        <v>0.21640380336737469</v>
      </c>
      <c r="BD207">
        <v>-0.1833764360590866</v>
      </c>
      <c r="BE207">
        <v>0.41432069296774759</v>
      </c>
      <c r="BF207">
        <v>0.58544647444798925</v>
      </c>
      <c r="BG207">
        <v>-0.86818335767657007</v>
      </c>
      <c r="BH207">
        <v>4.6840159302597863E-2</v>
      </c>
      <c r="BI207">
        <v>-0.79240557824426638</v>
      </c>
      <c r="BJ207">
        <v>1.743187492173091</v>
      </c>
      <c r="BK207">
        <v>2.2696330961793989E-2</v>
      </c>
      <c r="BL207">
        <v>0.15180892404890389</v>
      </c>
      <c r="BM207">
        <v>0.58194823008846897</v>
      </c>
      <c r="BN207">
        <v>0.37553239306892272</v>
      </c>
      <c r="BO207">
        <v>-0.86301416105323081</v>
      </c>
      <c r="BP207">
        <v>-0.3051569795397876</v>
      </c>
      <c r="BQ207">
        <v>1.370250782986477</v>
      </c>
      <c r="BR207">
        <v>0.96962262445704206</v>
      </c>
      <c r="BS207">
        <v>0.65104706167250259</v>
      </c>
      <c r="BT207">
        <v>-0.1002027462127081</v>
      </c>
      <c r="BU207">
        <v>-0.6657260421388641</v>
      </c>
      <c r="BV207">
        <v>-0.33899395393611298</v>
      </c>
      <c r="BW207">
        <v>-0.80519792648671229</v>
      </c>
      <c r="BX207">
        <v>-0.89262740138506513</v>
      </c>
      <c r="BY207">
        <v>-0.75222585813227572</v>
      </c>
      <c r="BZ207">
        <v>-0.75324828571626878</v>
      </c>
      <c r="CA207">
        <v>-0.99178141626896255</v>
      </c>
      <c r="CB207">
        <v>-0.8382613813373031</v>
      </c>
      <c r="CC207">
        <v>-0.81911358160949499</v>
      </c>
      <c r="CD207">
        <v>-0.96398928432914677</v>
      </c>
      <c r="CE207">
        <v>-0.8409932202307101</v>
      </c>
      <c r="CF207">
        <v>-1.412546976681694</v>
      </c>
      <c r="CG207">
        <v>-1.5232182037943029</v>
      </c>
      <c r="CH207">
        <v>-1.031246536862948</v>
      </c>
      <c r="CI207">
        <v>-1.135662376451142</v>
      </c>
      <c r="CJ207">
        <v>1.1210283059188939</v>
      </c>
      <c r="CK207">
        <v>0.31550349223391488</v>
      </c>
      <c r="CL207">
        <v>-0.25189980394208439</v>
      </c>
      <c r="CM207">
        <v>-0.74169683746123838</v>
      </c>
      <c r="CN207">
        <v>0.52298797481217485</v>
      </c>
      <c r="CO207">
        <v>0.79860669848398269</v>
      </c>
      <c r="CP207">
        <v>0.31761816005147192</v>
      </c>
      <c r="CQ207">
        <v>0.37077054965634187</v>
      </c>
      <c r="CR207">
        <v>5.1869732176682393E-2</v>
      </c>
      <c r="CS207">
        <v>0.58257674919173497</v>
      </c>
      <c r="CT207">
        <v>0.3533565156507481</v>
      </c>
      <c r="CU207">
        <v>-1.754403001666051</v>
      </c>
      <c r="CV207">
        <v>0.56851784134221761</v>
      </c>
      <c r="CW207">
        <v>0.62148321613518331</v>
      </c>
      <c r="CX207">
        <v>0.90722035308816706</v>
      </c>
      <c r="CY207">
        <v>0.520378424584793</v>
      </c>
      <c r="CZ207">
        <v>0.47083052232858907</v>
      </c>
      <c r="DA207">
        <v>-0.14337521133597239</v>
      </c>
      <c r="DB207">
        <v>-1.2354177870809191</v>
      </c>
      <c r="DC207">
        <v>0.27566577083700672</v>
      </c>
      <c r="DD207">
        <v>0.53701837622085524</v>
      </c>
      <c r="DE207">
        <v>-0.58306240580639901</v>
      </c>
      <c r="DF207">
        <v>-0.26395535205397341</v>
      </c>
      <c r="DG207">
        <v>-7.0730307600888456E-2</v>
      </c>
      <c r="DH207">
        <v>-1.0082384944962819</v>
      </c>
      <c r="DI207">
        <v>-0.54127842971108908</v>
      </c>
      <c r="DJ207">
        <v>-9.5638577985174014E-2</v>
      </c>
      <c r="DK207">
        <v>-0.96590185617274604</v>
      </c>
      <c r="DL207">
        <v>3.4651928063669161E-4</v>
      </c>
      <c r="DM207">
        <v>-1.0240824283248571</v>
      </c>
      <c r="DN207">
        <v>-1.9647019885430319</v>
      </c>
      <c r="DO207">
        <v>0.32956752560125813</v>
      </c>
      <c r="DP207">
        <v>-0.1081650812205034</v>
      </c>
      <c r="DQ207">
        <v>1.1628339886797581</v>
      </c>
      <c r="DR207">
        <v>-0.48243912344488071</v>
      </c>
      <c r="DS207">
        <v>-0.99218775025323258</v>
      </c>
      <c r="DT207">
        <v>3.6876686358227558E-2</v>
      </c>
      <c r="DU207">
        <v>0.17889014357927291</v>
      </c>
      <c r="DV207">
        <v>0.57815272564653142</v>
      </c>
      <c r="DW207">
        <v>-1.2016282027142511</v>
      </c>
      <c r="DX207">
        <v>0.35828471720773591</v>
      </c>
      <c r="DY207">
        <v>-1.157860784464579</v>
      </c>
      <c r="DZ207">
        <v>-9.834179804362489E-2</v>
      </c>
      <c r="EA207">
        <v>0.23476569007042711</v>
      </c>
      <c r="EB207">
        <v>-1.1214041121366181</v>
      </c>
      <c r="EC207">
        <v>-0.6449306305953485</v>
      </c>
      <c r="ED207">
        <v>-4.388720759360071E-3</v>
      </c>
      <c r="EE207">
        <v>-0.519559117135171</v>
      </c>
      <c r="EF207">
        <v>-0.56108888658629263</v>
      </c>
      <c r="EG207">
        <v>-0.19135302033051599</v>
      </c>
      <c r="EH207">
        <v>7.9008955328599001E-3</v>
      </c>
      <c r="EI207">
        <v>-0.43648203644899108</v>
      </c>
      <c r="EJ207">
        <v>1.4553260720550221</v>
      </c>
      <c r="EK207">
        <v>1.83190809834138E-2</v>
      </c>
      <c r="EL207">
        <v>0.58831574731432856</v>
      </c>
      <c r="EM207">
        <v>-0.898277974214297</v>
      </c>
      <c r="EN207">
        <v>-0.15538452760897831</v>
      </c>
      <c r="EO207">
        <v>0.76399150150488249</v>
      </c>
      <c r="EP207">
        <v>0.91915825674310592</v>
      </c>
      <c r="EQ207">
        <v>0.59684051885777789</v>
      </c>
      <c r="ER207">
        <v>-0.34692835153129192</v>
      </c>
      <c r="ES207">
        <v>-0.19591537225900901</v>
      </c>
      <c r="ET207">
        <v>0.72541714272986491</v>
      </c>
      <c r="EU207">
        <v>-0.82089602150215568</v>
      </c>
      <c r="EV207">
        <v>-1.634899220888514</v>
      </c>
      <c r="EW207">
        <v>5.9850597865049579E-2</v>
      </c>
      <c r="EX207">
        <v>1.32660884614816</v>
      </c>
      <c r="EY207">
        <v>-0.69575955545460244</v>
      </c>
      <c r="EZ207">
        <v>-0.92417731261545</v>
      </c>
      <c r="FA207">
        <v>-0.27022828047889391</v>
      </c>
      <c r="FB207">
        <v>0.79576393421812763</v>
      </c>
      <c r="FC207">
        <v>0.65505489134777162</v>
      </c>
      <c r="FD207">
        <v>0.41997821561290682</v>
      </c>
      <c r="FE207">
        <v>0.70034719051200445</v>
      </c>
      <c r="FF207">
        <v>-0.23759527176833969</v>
      </c>
      <c r="FG207">
        <v>0.81364209639879936</v>
      </c>
      <c r="FH207">
        <v>0.74242089636599806</v>
      </c>
      <c r="FI207">
        <v>0.69399642891847246</v>
      </c>
      <c r="FJ207">
        <v>0.31478622630127617</v>
      </c>
      <c r="FK207">
        <v>0.6035333288831658</v>
      </c>
      <c r="FL207">
        <v>0.23898666397121951</v>
      </c>
      <c r="FM207">
        <v>1.499828976715999E-2</v>
      </c>
      <c r="FN207">
        <v>3.9660754615703661E-2</v>
      </c>
      <c r="FO207">
        <v>0.59211791912815281</v>
      </c>
      <c r="FP207">
        <v>-0.84397165334794044</v>
      </c>
      <c r="FQ207">
        <v>0.73284270838728638</v>
      </c>
      <c r="FR207">
        <v>0.38027774807767811</v>
      </c>
      <c r="FS207">
        <v>0.65204696707451004</v>
      </c>
      <c r="FT207">
        <v>5.36121408593754E-2</v>
      </c>
      <c r="FU207">
        <v>0.73371285920348051</v>
      </c>
      <c r="FV207">
        <v>-1.0870056577003191</v>
      </c>
      <c r="FW207">
        <v>-0.75148964466888279</v>
      </c>
      <c r="FX207">
        <v>-0.13705252303460089</v>
      </c>
      <c r="FY207">
        <v>-6.0973760234120503E-2</v>
      </c>
      <c r="FZ207">
        <v>0.33665032974916048</v>
      </c>
      <c r="GA207">
        <v>-0.39060231087933739</v>
      </c>
      <c r="GB207">
        <v>-0.554002326792425</v>
      </c>
      <c r="GC207">
        <v>-0.58803926327899503</v>
      </c>
      <c r="GD207">
        <v>0.31697748863231939</v>
      </c>
      <c r="GE207">
        <v>0.70906262324569902</v>
      </c>
      <c r="GF207">
        <v>-0.32513093483488492</v>
      </c>
      <c r="GG207">
        <v>-0.1762629176146922</v>
      </c>
      <c r="GH207">
        <v>-0.73954123661273619</v>
      </c>
      <c r="GI207">
        <v>0.42725427764631302</v>
      </c>
      <c r="GJ207">
        <v>-0.51088135548930258</v>
      </c>
      <c r="GK207">
        <v>0.68989557767058229</v>
      </c>
      <c r="GL207">
        <v>0.60676719321726258</v>
      </c>
      <c r="GM207">
        <v>-1.6128005534345391</v>
      </c>
      <c r="GN207">
        <v>-0.8463375167448951</v>
      </c>
      <c r="GO207">
        <v>-0.51661869436230645</v>
      </c>
      <c r="GP207">
        <v>0.36966620265046868</v>
      </c>
      <c r="GQ207">
        <v>1.285455028940574</v>
      </c>
      <c r="GR207">
        <v>0.66225289706427581</v>
      </c>
    </row>
    <row r="208" spans="1:200" x14ac:dyDescent="0.2">
      <c r="A208" s="2">
        <v>44956</v>
      </c>
      <c r="B208">
        <v>-0.70817192374182347</v>
      </c>
      <c r="C208">
        <v>0.65894402047380118</v>
      </c>
      <c r="D208">
        <v>7.4988948856841361E-2</v>
      </c>
      <c r="E208">
        <v>0.72487022291115399</v>
      </c>
      <c r="F208">
        <v>2.4832718422862041E-2</v>
      </c>
      <c r="G208">
        <v>0.4653782701272684</v>
      </c>
      <c r="H208">
        <v>0.21891382358871209</v>
      </c>
      <c r="I208">
        <v>-6.6399275446465594E-2</v>
      </c>
      <c r="J208">
        <v>3.7475825087263777E-2</v>
      </c>
      <c r="K208">
        <v>0.44190742951371609</v>
      </c>
      <c r="L208">
        <v>-1.45008276751121</v>
      </c>
      <c r="M208">
        <v>0.40268119373767519</v>
      </c>
      <c r="N208">
        <v>-0.1119250827128451</v>
      </c>
      <c r="O208">
        <v>0.14425777478983881</v>
      </c>
      <c r="P208">
        <v>-0.18331419481657391</v>
      </c>
      <c r="Q208">
        <v>0.48047931360819379</v>
      </c>
      <c r="R208">
        <v>0.49055610901652769</v>
      </c>
      <c r="S208">
        <v>-0.1475302788906046</v>
      </c>
      <c r="T208">
        <v>0.48245409330374939</v>
      </c>
      <c r="U208">
        <v>0.79805042512061874</v>
      </c>
      <c r="V208">
        <v>-0.81917712758957562</v>
      </c>
      <c r="W208">
        <v>0.64370064192503096</v>
      </c>
      <c r="X208">
        <v>0.16743766858176029</v>
      </c>
      <c r="Y208">
        <v>-0.73072057402679635</v>
      </c>
      <c r="Z208">
        <v>0.64069243925271258</v>
      </c>
      <c r="AA208">
        <v>0.28321143365297829</v>
      </c>
      <c r="AB208">
        <v>0.47277762311019111</v>
      </c>
      <c r="AC208">
        <v>0.80440360048365933</v>
      </c>
      <c r="AD208">
        <v>0.57184717973652843</v>
      </c>
      <c r="AE208">
        <v>0.6000054011245588</v>
      </c>
      <c r="AF208">
        <v>1.0452567233389121</v>
      </c>
      <c r="AG208">
        <v>0.38840467935351669</v>
      </c>
      <c r="AH208">
        <v>-9.4417672949737894E-2</v>
      </c>
      <c r="AI208">
        <v>0.46639902345417661</v>
      </c>
      <c r="AJ208">
        <v>-1.2490863986054199</v>
      </c>
      <c r="AK208">
        <v>0.41553314534081381</v>
      </c>
      <c r="AL208">
        <v>0.50195618695381539</v>
      </c>
      <c r="AM208">
        <v>0.18450320324277511</v>
      </c>
      <c r="AN208">
        <v>0.35667347374038427</v>
      </c>
      <c r="AO208">
        <v>-0.1076260437296393</v>
      </c>
      <c r="AP208">
        <v>9.0655110882057285E-2</v>
      </c>
      <c r="AQ208">
        <v>0.25190942953805567</v>
      </c>
      <c r="AR208">
        <v>-0.34226986727429431</v>
      </c>
      <c r="AS208">
        <v>0.30234150378297292</v>
      </c>
      <c r="AT208">
        <v>0.7098194688027063</v>
      </c>
      <c r="AU208">
        <v>-0.17323707058613849</v>
      </c>
      <c r="AV208">
        <v>5.9448859373041278E-2</v>
      </c>
      <c r="AW208">
        <v>0.36328480881031172</v>
      </c>
      <c r="AX208">
        <v>-0.30815078683434921</v>
      </c>
      <c r="AY208">
        <v>0.55288978142424328</v>
      </c>
      <c r="AZ208">
        <v>0.4719272334059082</v>
      </c>
      <c r="BA208">
        <v>-0.85702426471834392</v>
      </c>
      <c r="BB208">
        <v>-1.0659387483135889</v>
      </c>
      <c r="BC208">
        <v>0.20626953921914279</v>
      </c>
      <c r="BD208">
        <v>-0.28669808505225791</v>
      </c>
      <c r="BE208">
        <v>0.34941546259930689</v>
      </c>
      <c r="BF208">
        <v>0.44611496830630909</v>
      </c>
      <c r="BG208">
        <v>-0.82956575760453644</v>
      </c>
      <c r="BH208">
        <v>-5.7623853297923043E-2</v>
      </c>
      <c r="BI208">
        <v>-0.85346424810820976</v>
      </c>
      <c r="BJ208">
        <v>1.681410708612185</v>
      </c>
      <c r="BK208">
        <v>1.8447270663242961E-3</v>
      </c>
      <c r="BL208">
        <v>7.6608384636278004E-2</v>
      </c>
      <c r="BM208">
        <v>0.46068201209255771</v>
      </c>
      <c r="BN208">
        <v>0.23113415520699471</v>
      </c>
      <c r="BO208">
        <v>-0.86668039281671216</v>
      </c>
      <c r="BP208">
        <v>-0.40453952144749189</v>
      </c>
      <c r="BQ208">
        <v>1.281619004898525</v>
      </c>
      <c r="BR208">
        <v>0.98510036732698913</v>
      </c>
      <c r="BS208">
        <v>6.9529605894816951E-2</v>
      </c>
      <c r="BT208">
        <v>-4.6173339828281278E-2</v>
      </c>
      <c r="BU208">
        <v>-0.59100688136994795</v>
      </c>
      <c r="BV208">
        <v>-0.50380491486272028</v>
      </c>
      <c r="BW208">
        <v>-0.89196957758462081</v>
      </c>
      <c r="BX208">
        <v>-0.89759934541778774</v>
      </c>
      <c r="BY208">
        <v>-0.75703303643688569</v>
      </c>
      <c r="BZ208">
        <v>-0.75790884635821587</v>
      </c>
      <c r="CA208">
        <v>-1.0088760783778341</v>
      </c>
      <c r="CB208">
        <v>-0.89170931526531316</v>
      </c>
      <c r="CC208">
        <v>-0.7941546108333809</v>
      </c>
      <c r="CD208">
        <v>-0.97351031462524695</v>
      </c>
      <c r="CE208">
        <v>-0.91373717113261121</v>
      </c>
      <c r="CF208">
        <v>-1.4927590138293401</v>
      </c>
      <c r="CG208">
        <v>-1.5518591795858541</v>
      </c>
      <c r="CH208">
        <v>-1.035247090693856</v>
      </c>
      <c r="CI208">
        <v>-1.242120153640186</v>
      </c>
      <c r="CJ208">
        <v>0.99773365384037871</v>
      </c>
      <c r="CK208">
        <v>0.20346983328420271</v>
      </c>
      <c r="CL208">
        <v>-0.30045607394479201</v>
      </c>
      <c r="CM208">
        <v>-0.80093775899130404</v>
      </c>
      <c r="CN208">
        <v>0.53896889784522239</v>
      </c>
      <c r="CO208">
        <v>0.79450688290585425</v>
      </c>
      <c r="CP208">
        <v>0.29044494755698158</v>
      </c>
      <c r="CQ208">
        <v>0.37897350034156307</v>
      </c>
      <c r="CR208">
        <v>-4.6392279397134403E-2</v>
      </c>
      <c r="CS208">
        <v>0.46204308104322461</v>
      </c>
      <c r="CT208">
        <v>0.3343926240889678</v>
      </c>
      <c r="CU208">
        <v>-1.736364126195445</v>
      </c>
      <c r="CV208">
        <v>0.55842368598756031</v>
      </c>
      <c r="CW208">
        <v>0.6519546257430775</v>
      </c>
      <c r="CX208">
        <v>0.92449801344381355</v>
      </c>
      <c r="CY208">
        <v>0.24273120269999651</v>
      </c>
      <c r="CZ208">
        <v>0.4363563176895231</v>
      </c>
      <c r="DA208">
        <v>-9.3162383441778435E-2</v>
      </c>
      <c r="DB208">
        <v>-1.4051377590002081</v>
      </c>
      <c r="DC208">
        <v>0.28260729578185317</v>
      </c>
      <c r="DD208">
        <v>0.45446839743884349</v>
      </c>
      <c r="DE208">
        <v>-0.56386303638014734</v>
      </c>
      <c r="DF208">
        <v>-0.25974284566770112</v>
      </c>
      <c r="DG208">
        <v>-0.11433350638475211</v>
      </c>
      <c r="DH208">
        <v>-1.0150647639715911</v>
      </c>
      <c r="DI208">
        <v>-0.61572293601976003</v>
      </c>
      <c r="DJ208">
        <v>-8.4510892007355398E-2</v>
      </c>
      <c r="DK208">
        <v>-0.92884050933439755</v>
      </c>
      <c r="DL208">
        <v>8.8927639108060449E-3</v>
      </c>
      <c r="DM208">
        <v>-1.1259735028377791</v>
      </c>
      <c r="DN208">
        <v>-2.0874729218106829</v>
      </c>
      <c r="DO208">
        <v>0.320152436838329</v>
      </c>
      <c r="DP208">
        <v>-9.9116063955877257E-2</v>
      </c>
      <c r="DQ208">
        <v>1.0596271979823819</v>
      </c>
      <c r="DR208">
        <v>-0.41789787876046203</v>
      </c>
      <c r="DS208">
        <v>-0.93019562731705607</v>
      </c>
      <c r="DT208">
        <v>-3.5762426339562767E-2</v>
      </c>
      <c r="DU208">
        <v>7.4850117481954262E-2</v>
      </c>
      <c r="DV208">
        <v>0.45996223251637319</v>
      </c>
      <c r="DW208">
        <v>-1.138779489911925</v>
      </c>
      <c r="DX208">
        <v>6.3767975860331852E-2</v>
      </c>
      <c r="DY208">
        <v>-1.154362396055854</v>
      </c>
      <c r="DZ208">
        <v>-4.9234805193774892E-2</v>
      </c>
      <c r="EA208">
        <v>0.27073836783983302</v>
      </c>
      <c r="EB208">
        <v>-0.97373729522252328</v>
      </c>
      <c r="EC208">
        <v>-0.58107566566099544</v>
      </c>
      <c r="ED208">
        <v>2.4406793104918379E-2</v>
      </c>
      <c r="EE208">
        <v>-0.48562934110023542</v>
      </c>
      <c r="EF208">
        <v>-0.50467510861022069</v>
      </c>
      <c r="EG208">
        <v>-0.15281971462194391</v>
      </c>
      <c r="EH208">
        <v>5.7076492397120232E-2</v>
      </c>
      <c r="EI208">
        <v>-0.5908805978791859</v>
      </c>
      <c r="EJ208">
        <v>1.485405342322375</v>
      </c>
      <c r="EK208">
        <v>-7.7972770768883093E-2</v>
      </c>
      <c r="EL208">
        <v>0.46858944004023878</v>
      </c>
      <c r="EM208">
        <v>-0.84355162452729526</v>
      </c>
      <c r="EN208">
        <v>-0.1060877818124052</v>
      </c>
      <c r="EO208">
        <v>0.80229010290778446</v>
      </c>
      <c r="EP208">
        <v>0.82973714035279666</v>
      </c>
      <c r="EQ208">
        <v>0.49953256611364177</v>
      </c>
      <c r="ER208">
        <v>-0.20024268001786641</v>
      </c>
      <c r="ES208">
        <v>-0.17110614516250899</v>
      </c>
      <c r="ET208">
        <v>0.76524972000580149</v>
      </c>
      <c r="EU208">
        <v>-0.78064569366163561</v>
      </c>
      <c r="EV208">
        <v>-1.722091982652016</v>
      </c>
      <c r="EW208">
        <v>0.10697591471091961</v>
      </c>
      <c r="EX208">
        <v>1.2299163293788791</v>
      </c>
      <c r="EY208">
        <v>-0.63041382482673813</v>
      </c>
      <c r="EZ208">
        <v>-0.95959874035389314</v>
      </c>
      <c r="FA208">
        <v>-0.27384170686741699</v>
      </c>
      <c r="FB208">
        <v>0.81916721550411853</v>
      </c>
      <c r="FC208">
        <v>0.59435623744850874</v>
      </c>
      <c r="FD208">
        <v>0.27680469517768402</v>
      </c>
      <c r="FE208">
        <v>0.69774483307517166</v>
      </c>
      <c r="FF208">
        <v>-0.32917870945985223</v>
      </c>
      <c r="FG208">
        <v>0.8214150235056431</v>
      </c>
      <c r="FH208">
        <v>0.73816334301536057</v>
      </c>
      <c r="FI208">
        <v>0.69766453092869207</v>
      </c>
      <c r="FJ208">
        <v>0.27740007182976861</v>
      </c>
      <c r="FK208">
        <v>0.63103042760621209</v>
      </c>
      <c r="FL208">
        <v>0.21465275530098649</v>
      </c>
      <c r="FM208">
        <v>-1.4473745956096511E-2</v>
      </c>
      <c r="FN208">
        <v>-4.6638766116782089E-2</v>
      </c>
      <c r="FO208">
        <v>0.47170896790664152</v>
      </c>
      <c r="FP208">
        <v>-0.79125113432180694</v>
      </c>
      <c r="FQ208">
        <v>0.71498802737158251</v>
      </c>
      <c r="FR208">
        <v>0.31868540427675252</v>
      </c>
      <c r="FS208">
        <v>0.58706165625886242</v>
      </c>
      <c r="FT208">
        <v>-9.5248796553541585E-4</v>
      </c>
      <c r="FU208">
        <v>0.35071460736899007</v>
      </c>
      <c r="FV208">
        <v>-1.094558723591456</v>
      </c>
      <c r="FW208">
        <v>-0.75675747309359875</v>
      </c>
      <c r="FX208">
        <v>-8.4683110432208122E-2</v>
      </c>
      <c r="FY208">
        <v>-2.530875073369002E-3</v>
      </c>
      <c r="FZ208">
        <v>0.1964708134443631</v>
      </c>
      <c r="GA208">
        <v>-0.39534437870970879</v>
      </c>
      <c r="GB208">
        <v>-0.48237105319690449</v>
      </c>
      <c r="GC208">
        <v>-0.55334250454968825</v>
      </c>
      <c r="GD208">
        <v>0.38042796526790651</v>
      </c>
      <c r="GE208">
        <v>0.65559997251371993</v>
      </c>
      <c r="GF208">
        <v>-0.32945194640855391</v>
      </c>
      <c r="GG208">
        <v>-0.20024658419037</v>
      </c>
      <c r="GH208">
        <v>-0.76573629448577429</v>
      </c>
      <c r="GI208">
        <v>0.39302976669051792</v>
      </c>
      <c r="GJ208">
        <v>-0.47333671786874759</v>
      </c>
      <c r="GK208">
        <v>0.68231947730370579</v>
      </c>
      <c r="GL208">
        <v>0.59968422408823729</v>
      </c>
      <c r="GM208">
        <v>-1.7275449568027621</v>
      </c>
      <c r="GN208">
        <v>-0.87890912729721127</v>
      </c>
      <c r="GO208">
        <v>-0.54843560270910363</v>
      </c>
      <c r="GP208">
        <v>0.26709779402887318</v>
      </c>
      <c r="GQ208">
        <v>1.1670043537482151</v>
      </c>
      <c r="GR208">
        <v>0.506795925990983</v>
      </c>
    </row>
    <row r="209" spans="1:200" x14ac:dyDescent="0.2">
      <c r="A209" s="2">
        <v>44957</v>
      </c>
      <c r="B209">
        <v>-0.71646609633811686</v>
      </c>
      <c r="C209">
        <v>0.69341036988879812</v>
      </c>
      <c r="D209">
        <v>0.14694012006126619</v>
      </c>
      <c r="E209">
        <v>0.79918861736515567</v>
      </c>
      <c r="F209">
        <v>8.1043536644011691E-2</v>
      </c>
      <c r="G209">
        <v>0.61324073005073898</v>
      </c>
      <c r="H209">
        <v>0.30594505854331572</v>
      </c>
      <c r="I209">
        <v>3.5414043290720683E-2</v>
      </c>
      <c r="J209">
        <v>0.16299705739861761</v>
      </c>
      <c r="K209">
        <v>0.51439944527683534</v>
      </c>
      <c r="L209">
        <v>-1.4712141080449319</v>
      </c>
      <c r="M209">
        <v>0.38054611202746141</v>
      </c>
      <c r="N209">
        <v>-9.1704273351683019E-2</v>
      </c>
      <c r="O209">
        <v>0.31082367545601008</v>
      </c>
      <c r="P209">
        <v>-0.1233517533992133</v>
      </c>
      <c r="Q209">
        <v>0.62342732916816179</v>
      </c>
      <c r="R209">
        <v>0.53817637914349425</v>
      </c>
      <c r="S209">
        <v>-4.6884558002075943E-2</v>
      </c>
      <c r="T209">
        <v>0.59338984759476221</v>
      </c>
      <c r="U209">
        <v>0.81638309500960637</v>
      </c>
      <c r="V209">
        <v>-0.85230247083309052</v>
      </c>
      <c r="W209">
        <v>0.80653111251664444</v>
      </c>
      <c r="X209">
        <v>0.11899136918048039</v>
      </c>
      <c r="Y209">
        <v>-0.70764434618322858</v>
      </c>
      <c r="Z209">
        <v>0.62597201781658818</v>
      </c>
      <c r="AA209">
        <v>0.32517966842196439</v>
      </c>
      <c r="AB209">
        <v>0.43966548192200738</v>
      </c>
      <c r="AC209">
        <v>0.81874403637086057</v>
      </c>
      <c r="AD209">
        <v>0.55475907613847752</v>
      </c>
      <c r="AE209">
        <v>0.56286297102409677</v>
      </c>
      <c r="AF209">
        <v>1.0308826513343341</v>
      </c>
      <c r="AG209">
        <v>0.54717030811595668</v>
      </c>
      <c r="AH209">
        <v>-2.349325633005735E-2</v>
      </c>
      <c r="AI209">
        <v>0.61389044034596596</v>
      </c>
      <c r="AJ209">
        <v>-1.300390577175637</v>
      </c>
      <c r="AK209">
        <v>0.44949753405047349</v>
      </c>
      <c r="AL209">
        <v>0.62989703549285758</v>
      </c>
      <c r="AM209">
        <v>0.15545709099796501</v>
      </c>
      <c r="AN209">
        <v>0.39705457892568052</v>
      </c>
      <c r="AO209">
        <v>-3.064237981248415E-3</v>
      </c>
      <c r="AP209">
        <v>0.20381256564154659</v>
      </c>
      <c r="AQ209">
        <v>0.31122636363521128</v>
      </c>
      <c r="AR209">
        <v>-0.2484781509932642</v>
      </c>
      <c r="AS209">
        <v>0.30783236592163221</v>
      </c>
      <c r="AT209">
        <v>0.70379131814603213</v>
      </c>
      <c r="AU209">
        <v>-0.1063410876923902</v>
      </c>
      <c r="AV209">
        <v>5.1449682891369641E-2</v>
      </c>
      <c r="AW209">
        <v>0.33143903143263542</v>
      </c>
      <c r="AX209">
        <v>-0.27872134526113568</v>
      </c>
      <c r="AY209">
        <v>0.5201906532612931</v>
      </c>
      <c r="AZ209">
        <v>0.43303022564321458</v>
      </c>
      <c r="BA209">
        <v>-0.89419159706468199</v>
      </c>
      <c r="BB209">
        <v>-1.001238970661485</v>
      </c>
      <c r="BC209">
        <v>0.16091360696601781</v>
      </c>
      <c r="BD209">
        <v>-0.3239796675974384</v>
      </c>
      <c r="BE209">
        <v>0.31850751117089199</v>
      </c>
      <c r="BF209">
        <v>0.61470994712770899</v>
      </c>
      <c r="BG209">
        <v>-0.82029649985356234</v>
      </c>
      <c r="BH209">
        <v>1.403969584812477E-2</v>
      </c>
      <c r="BI209">
        <v>-0.80956731883352651</v>
      </c>
      <c r="BJ209">
        <v>1.8244164775242611</v>
      </c>
      <c r="BK209">
        <v>0.121658326321298</v>
      </c>
      <c r="BL209">
        <v>0.1244638140469409</v>
      </c>
      <c r="BM209">
        <v>0.61069021895396602</v>
      </c>
      <c r="BN209">
        <v>0.28828870611721469</v>
      </c>
      <c r="BO209">
        <v>-0.84207292211239992</v>
      </c>
      <c r="BP209">
        <v>-0.16974514541071001</v>
      </c>
      <c r="BQ209">
        <v>1.377583124567868</v>
      </c>
      <c r="BR209">
        <v>1.00642733229571</v>
      </c>
      <c r="BS209">
        <v>0.20183857095404181</v>
      </c>
      <c r="BT209">
        <v>5.4998642316720532E-2</v>
      </c>
      <c r="BU209">
        <v>-0.30650066120924951</v>
      </c>
      <c r="BV209">
        <v>-0.31183029518028488</v>
      </c>
      <c r="BW209">
        <v>-0.81103696910660839</v>
      </c>
      <c r="BX209">
        <v>-0.49737083425694689</v>
      </c>
      <c r="BY209">
        <v>-0.72927617632284536</v>
      </c>
      <c r="BZ209">
        <v>-0.61724486307761539</v>
      </c>
      <c r="CA209">
        <v>-1.00231631613573</v>
      </c>
      <c r="CB209">
        <v>-0.83924584496583721</v>
      </c>
      <c r="CC209">
        <v>-0.80958808037988861</v>
      </c>
      <c r="CD209">
        <v>-0.90236135577323251</v>
      </c>
      <c r="CE209">
        <v>-0.88376418576219307</v>
      </c>
      <c r="CF209">
        <v>-1.416658583583897</v>
      </c>
      <c r="CG209">
        <v>-1.537434395887824</v>
      </c>
      <c r="CH209">
        <v>-1.0360503288310741</v>
      </c>
      <c r="CI209">
        <v>-1.184906159331375</v>
      </c>
      <c r="CJ209">
        <v>1.0968002311295431</v>
      </c>
      <c r="CK209">
        <v>0.22136569429186459</v>
      </c>
      <c r="CL209">
        <v>-0.4048450043129847</v>
      </c>
      <c r="CM209">
        <v>-0.86345084616163492</v>
      </c>
      <c r="CN209">
        <v>0.45044032764750291</v>
      </c>
      <c r="CO209">
        <v>0.73901409727105505</v>
      </c>
      <c r="CP209">
        <v>0.42634788542455587</v>
      </c>
      <c r="CQ209">
        <v>0.31786489635076121</v>
      </c>
      <c r="CR209">
        <v>4.7392930188444059E-2</v>
      </c>
      <c r="CS209">
        <v>0.61032581332417191</v>
      </c>
      <c r="CT209">
        <v>0.27594532077838207</v>
      </c>
      <c r="CU209">
        <v>-1.9000996634345559</v>
      </c>
      <c r="CV209">
        <v>0.50937989776672987</v>
      </c>
      <c r="CW209">
        <v>0.86858781818683073</v>
      </c>
      <c r="CX209">
        <v>0.89171961428361934</v>
      </c>
      <c r="CY209">
        <v>0.25745788278851878</v>
      </c>
      <c r="CZ209">
        <v>0.3635829250895079</v>
      </c>
      <c r="DA209">
        <v>1.524787001524793E-2</v>
      </c>
      <c r="DB209">
        <v>-1.349460924620784</v>
      </c>
      <c r="DC209">
        <v>0.22931051183146831</v>
      </c>
      <c r="DD209">
        <v>0.43485691657296072</v>
      </c>
      <c r="DE209">
        <v>-0.74392273052901126</v>
      </c>
      <c r="DF209">
        <v>-0.22472899816729411</v>
      </c>
      <c r="DG209">
        <v>-0.15115581485001001</v>
      </c>
      <c r="DH209">
        <v>-1.203883505532819</v>
      </c>
      <c r="DI209">
        <v>-0.69570355693686425</v>
      </c>
      <c r="DJ209">
        <v>-0.1806146278284981</v>
      </c>
      <c r="DK209">
        <v>-0.98038039370679264</v>
      </c>
      <c r="DL209">
        <v>-6.3636917225626505E-2</v>
      </c>
      <c r="DM209">
        <v>-1.1391272639697161</v>
      </c>
      <c r="DN209">
        <v>-2.0623873083585438</v>
      </c>
      <c r="DO209">
        <v>0.26616209933901602</v>
      </c>
      <c r="DP209">
        <v>-0.18808959529650171</v>
      </c>
      <c r="DQ209">
        <v>1.1035746201605099</v>
      </c>
      <c r="DR209">
        <v>-0.44789918105878102</v>
      </c>
      <c r="DS209">
        <v>-0.90649945656383768</v>
      </c>
      <c r="DT209">
        <v>1.498518335098336E-2</v>
      </c>
      <c r="DU209">
        <v>0.14154712964359481</v>
      </c>
      <c r="DV209">
        <v>0.60752017317228635</v>
      </c>
      <c r="DW209">
        <v>-1.1500517063904929</v>
      </c>
      <c r="DX209">
        <v>0.11481791730995961</v>
      </c>
      <c r="DY209">
        <v>-1.1436892557700289</v>
      </c>
      <c r="DZ209">
        <v>5.6683133366169813E-2</v>
      </c>
      <c r="EA209">
        <v>0.26087371570155532</v>
      </c>
      <c r="EB209">
        <v>-0.880514150658539</v>
      </c>
      <c r="EC209">
        <v>-0.47623338005055582</v>
      </c>
      <c r="ED209">
        <v>3.059170734909674E-2</v>
      </c>
      <c r="EE209">
        <v>-0.41549024601368822</v>
      </c>
      <c r="EF209">
        <v>-0.53716753660015248</v>
      </c>
      <c r="EG209">
        <v>-0.17462763116115049</v>
      </c>
      <c r="EH209">
        <v>3.5087870183757218E-2</v>
      </c>
      <c r="EI209">
        <v>-0.39437656550470679</v>
      </c>
      <c r="EJ209">
        <v>1.4849246423515929</v>
      </c>
      <c r="EK209">
        <v>-1.2630667274510621E-2</v>
      </c>
      <c r="EL209">
        <v>0.61684835451545172</v>
      </c>
      <c r="EM209">
        <v>-0.85522958674007732</v>
      </c>
      <c r="EN209">
        <v>-2.7165678463146352E-3</v>
      </c>
      <c r="EO209">
        <v>0.89402456850215473</v>
      </c>
      <c r="EP209">
        <v>0.86275346713704093</v>
      </c>
      <c r="EQ209">
        <v>0.59115435726871957</v>
      </c>
      <c r="ER209">
        <v>-0.26516301483301702</v>
      </c>
      <c r="ES209">
        <v>-8.4174813103772658E-2</v>
      </c>
      <c r="ET209">
        <v>0.7376918628168897</v>
      </c>
      <c r="EU209">
        <v>-0.80976999811783446</v>
      </c>
      <c r="EV209">
        <v>-1.6420009368302171</v>
      </c>
      <c r="EW209">
        <v>5.5634029901805743E-2</v>
      </c>
      <c r="EX209">
        <v>1.3035970539256969</v>
      </c>
      <c r="EY209">
        <v>-0.63601950722717937</v>
      </c>
      <c r="EZ209">
        <v>-0.88339005939425475</v>
      </c>
      <c r="FA209">
        <v>-0.2291006341429071</v>
      </c>
      <c r="FB209">
        <v>0.84905825981573502</v>
      </c>
      <c r="FC209">
        <v>0.64446076069266733</v>
      </c>
      <c r="FD209">
        <v>0.36520366922710312</v>
      </c>
      <c r="FE209">
        <v>0.68929352702399871</v>
      </c>
      <c r="FF209">
        <v>-0.28951704674458839</v>
      </c>
      <c r="FG209">
        <v>0.82924966556177748</v>
      </c>
      <c r="FH209">
        <v>0.77361540179923283</v>
      </c>
      <c r="FI209">
        <v>0.70692627337786729</v>
      </c>
      <c r="FJ209">
        <v>0.41332350256511868</v>
      </c>
      <c r="FK209">
        <v>0.62352923985441211</v>
      </c>
      <c r="FL209">
        <v>0.34828332697661779</v>
      </c>
      <c r="FM209">
        <v>7.5263889762326189E-2</v>
      </c>
      <c r="FN209">
        <v>1.201725711927493E-2</v>
      </c>
      <c r="FO209">
        <v>0.6203121769153952</v>
      </c>
      <c r="FP209">
        <v>-0.64758675304357738</v>
      </c>
      <c r="FQ209">
        <v>0.73622259294786463</v>
      </c>
      <c r="FR209">
        <v>0.32512674214132392</v>
      </c>
      <c r="FS209">
        <v>0.7890076360390631</v>
      </c>
      <c r="FT209">
        <v>4.1514599303064947E-2</v>
      </c>
      <c r="FU209">
        <v>0.4294635838112163</v>
      </c>
      <c r="FV209">
        <v>-1.0786286696417129</v>
      </c>
      <c r="FW209">
        <v>-0.76338480144364229</v>
      </c>
      <c r="FX209">
        <v>1.4312769523165561E-2</v>
      </c>
      <c r="FY209">
        <v>0.20774478951375339</v>
      </c>
      <c r="FZ209">
        <v>0.34244319097597259</v>
      </c>
      <c r="GA209">
        <v>-3.4097487327282752E-2</v>
      </c>
      <c r="GB209">
        <v>-0.34710904940843512</v>
      </c>
      <c r="GC209">
        <v>-0.30551608024115401</v>
      </c>
      <c r="GD209">
        <v>0.40274281204232337</v>
      </c>
      <c r="GE209">
        <v>0.70904075473862993</v>
      </c>
      <c r="GF209">
        <v>-0.21215433275835199</v>
      </c>
      <c r="GG209">
        <v>-0.2050059780799223</v>
      </c>
      <c r="GH209">
        <v>-0.77692266243120822</v>
      </c>
      <c r="GI209">
        <v>0.40225864019787172</v>
      </c>
      <c r="GJ209">
        <v>-0.38879009320401747</v>
      </c>
      <c r="GK209">
        <v>0.68739935827326093</v>
      </c>
      <c r="GL209">
        <v>0.58975262860964017</v>
      </c>
      <c r="GM209">
        <v>-1.629907589186671</v>
      </c>
      <c r="GN209">
        <v>-0.81056605064774456</v>
      </c>
      <c r="GO209">
        <v>-0.56449940101906726</v>
      </c>
      <c r="GP209">
        <v>0.42188668344281549</v>
      </c>
      <c r="GQ209">
        <v>1.2563778963098691</v>
      </c>
      <c r="GR209">
        <v>0.58853674153683677</v>
      </c>
    </row>
    <row r="210" spans="1:200" x14ac:dyDescent="0.2">
      <c r="A210" s="2">
        <v>44958</v>
      </c>
      <c r="B210">
        <v>-0.71225950808235516</v>
      </c>
      <c r="C210">
        <v>0.73330313529235946</v>
      </c>
      <c r="D210">
        <v>0.34946754534379398</v>
      </c>
      <c r="E210">
        <v>0.79652896290127762</v>
      </c>
      <c r="F210">
        <v>0.1345333411801658</v>
      </c>
      <c r="G210">
        <v>0.75210011256399989</v>
      </c>
      <c r="H210">
        <v>0.41690081933708401</v>
      </c>
      <c r="I210">
        <v>2.0058459285022829E-3</v>
      </c>
      <c r="J210">
        <v>0.21539857129150061</v>
      </c>
      <c r="K210">
        <v>0.39566921392043802</v>
      </c>
      <c r="L210">
        <v>-1.3259938749986619</v>
      </c>
      <c r="M210">
        <v>0.39346291944021461</v>
      </c>
      <c r="N210">
        <v>8.5188995698652709E-2</v>
      </c>
      <c r="O210">
        <v>0.49257329305836439</v>
      </c>
      <c r="P210">
        <v>-7.1183772831980158E-2</v>
      </c>
      <c r="Q210">
        <v>0.75836713848614612</v>
      </c>
      <c r="R210">
        <v>0.60901535944696161</v>
      </c>
      <c r="S210">
        <v>-8.0568660275708526E-2</v>
      </c>
      <c r="T210">
        <v>0.64763007422554786</v>
      </c>
      <c r="U210">
        <v>0.78079450169083764</v>
      </c>
      <c r="V210">
        <v>-0.83110077128026427</v>
      </c>
      <c r="W210">
        <v>0.99712755807014786</v>
      </c>
      <c r="X210">
        <v>0.1489097923754665</v>
      </c>
      <c r="Y210">
        <v>-0.68182931663351287</v>
      </c>
      <c r="Z210">
        <v>0.66531135881837256</v>
      </c>
      <c r="AA210">
        <v>0.51767640927149849</v>
      </c>
      <c r="AB210">
        <v>0.42840390662943523</v>
      </c>
      <c r="AC210">
        <v>0.83806039507953634</v>
      </c>
      <c r="AD210">
        <v>0.57075584831561055</v>
      </c>
      <c r="AE210">
        <v>0.5829374826197451</v>
      </c>
      <c r="AF210">
        <v>1.09368679783806</v>
      </c>
      <c r="AG210">
        <v>0.52499675387081157</v>
      </c>
      <c r="AH210">
        <v>2.5369502725471751E-2</v>
      </c>
      <c r="AI210">
        <v>0.75294065434744195</v>
      </c>
      <c r="AJ210">
        <v>-0.99586383164198666</v>
      </c>
      <c r="AK210">
        <v>0.55895268961616207</v>
      </c>
      <c r="AL210">
        <v>0.6284175279601707</v>
      </c>
      <c r="AM210">
        <v>0.35334804003799652</v>
      </c>
      <c r="AN210">
        <v>0.48713729783569792</v>
      </c>
      <c r="AO210">
        <v>-3.8580180379535478E-2</v>
      </c>
      <c r="AP210">
        <v>0.22350279459767611</v>
      </c>
      <c r="AQ210">
        <v>0.60039278493914416</v>
      </c>
      <c r="AR210">
        <v>-0.15765180521932581</v>
      </c>
      <c r="AS210">
        <v>0.37888488908799339</v>
      </c>
      <c r="AT210">
        <v>0.66680636793017367</v>
      </c>
      <c r="AU210">
        <v>-4.8514412774269849E-2</v>
      </c>
      <c r="AV210">
        <v>0.20172422398564169</v>
      </c>
      <c r="AW210">
        <v>0.3710607335056883</v>
      </c>
      <c r="AX210">
        <v>-1.5995283924327312E-2</v>
      </c>
      <c r="AY210">
        <v>0.56471051400110484</v>
      </c>
      <c r="AZ210">
        <v>0.46983152753392882</v>
      </c>
      <c r="BA210">
        <v>-0.87157358707298394</v>
      </c>
      <c r="BB210">
        <v>-0.92565813950418874</v>
      </c>
      <c r="BC210">
        <v>0.21621594527357571</v>
      </c>
      <c r="BD210">
        <v>-0.18186751887969391</v>
      </c>
      <c r="BE210">
        <v>0.41969227648624602</v>
      </c>
      <c r="BF210">
        <v>0.84597275047506171</v>
      </c>
      <c r="BG210">
        <v>-0.77298434544780226</v>
      </c>
      <c r="BH210">
        <v>0.20611691474725929</v>
      </c>
      <c r="BI210">
        <v>-0.6887728311939586</v>
      </c>
      <c r="BJ210">
        <v>2.0671917902657762</v>
      </c>
      <c r="BK210">
        <v>0.1089373945441358</v>
      </c>
      <c r="BL210">
        <v>0.16650666137991879</v>
      </c>
      <c r="BM210">
        <v>0.75119993289940568</v>
      </c>
      <c r="BN210">
        <v>0.51173999021436833</v>
      </c>
      <c r="BO210">
        <v>-0.7422373847625674</v>
      </c>
      <c r="BP210">
        <v>0.14292187548721369</v>
      </c>
      <c r="BQ210">
        <v>1.593971277268466</v>
      </c>
      <c r="BR210">
        <v>1.091516212060754</v>
      </c>
      <c r="BS210">
        <v>0.37722205839109457</v>
      </c>
      <c r="BT210">
        <v>1.7934542231988738E-2</v>
      </c>
      <c r="BU210">
        <v>-0.26575291369132431</v>
      </c>
      <c r="BV210">
        <v>0.21275444710391</v>
      </c>
      <c r="BW210">
        <v>-0.3132831883417429</v>
      </c>
      <c r="BX210">
        <v>-0.52796645619083959</v>
      </c>
      <c r="BY210">
        <v>-0.66971586615238321</v>
      </c>
      <c r="BZ210">
        <v>-0.53248990348770364</v>
      </c>
      <c r="CA210">
        <v>-0.92796100431316075</v>
      </c>
      <c r="CB210">
        <v>-0.73026671907004148</v>
      </c>
      <c r="CC210">
        <v>-0.79203453724018047</v>
      </c>
      <c r="CD210">
        <v>-0.76747712335768814</v>
      </c>
      <c r="CE210">
        <v>-0.76145106243987415</v>
      </c>
      <c r="CF210">
        <v>-1.321695091208513</v>
      </c>
      <c r="CG210">
        <v>-1.4432212768700841</v>
      </c>
      <c r="CH210">
        <v>-0.9380716621318872</v>
      </c>
      <c r="CI210">
        <v>-1.0286490163944559</v>
      </c>
      <c r="CJ210">
        <v>1.2565873027823711</v>
      </c>
      <c r="CK210">
        <v>0.37689887742157752</v>
      </c>
      <c r="CL210">
        <v>-0.42535962829397322</v>
      </c>
      <c r="CM210">
        <v>-0.81710849263647656</v>
      </c>
      <c r="CN210">
        <v>0.39295069306075919</v>
      </c>
      <c r="CO210">
        <v>0.70741624625427957</v>
      </c>
      <c r="CP210">
        <v>0.33562468280337743</v>
      </c>
      <c r="CQ210">
        <v>0.30030086969475739</v>
      </c>
      <c r="CR210">
        <v>0.1339600587719543</v>
      </c>
      <c r="CS210">
        <v>0.74893445260603797</v>
      </c>
      <c r="CT210">
        <v>0.2486010269881179</v>
      </c>
      <c r="CU210">
        <v>-1.8266503494995039</v>
      </c>
      <c r="CV210">
        <v>0.48510271317897358</v>
      </c>
      <c r="CW210">
        <v>0.87141736411516524</v>
      </c>
      <c r="CX210">
        <v>0.90535394171688999</v>
      </c>
      <c r="CY210">
        <v>0.29282557775850288</v>
      </c>
      <c r="CZ210">
        <v>0.27591740206159149</v>
      </c>
      <c r="DA210">
        <v>-8.4134135050524285E-3</v>
      </c>
      <c r="DB210">
        <v>-0.41097193807767052</v>
      </c>
      <c r="DC210">
        <v>0.19361649975541301</v>
      </c>
      <c r="DD210">
        <v>0.49798046423275161</v>
      </c>
      <c r="DE210">
        <v>-0.8601589482773</v>
      </c>
      <c r="DF210">
        <v>-0.22731982938941159</v>
      </c>
      <c r="DG210">
        <v>-6.4708084251408809E-2</v>
      </c>
      <c r="DH210">
        <v>-1.2693433745082521</v>
      </c>
      <c r="DI210">
        <v>-0.64721367890059933</v>
      </c>
      <c r="DJ210">
        <v>-0.2411418105510712</v>
      </c>
      <c r="DK210">
        <v>-0.98823733965915972</v>
      </c>
      <c r="DL210">
        <v>-0.10907408977747279</v>
      </c>
      <c r="DM210">
        <v>-1.014329931358777</v>
      </c>
      <c r="DN210">
        <v>-2.0061210440177</v>
      </c>
      <c r="DO210">
        <v>0.25160272749086859</v>
      </c>
      <c r="DP210">
        <v>-0.23280219035626881</v>
      </c>
      <c r="DQ210">
        <v>1.2008608205501521</v>
      </c>
      <c r="DR210">
        <v>-0.48099061013071659</v>
      </c>
      <c r="DS210">
        <v>-0.93882064425402045</v>
      </c>
      <c r="DT210">
        <v>0.1826790572807187</v>
      </c>
      <c r="DU210">
        <v>0.2072999843410864</v>
      </c>
      <c r="DV210">
        <v>0.74568265390994315</v>
      </c>
      <c r="DW210">
        <v>-1.0769679263109331</v>
      </c>
      <c r="DX210">
        <v>0.17971709959098289</v>
      </c>
      <c r="DY210">
        <v>-1.156053052555472</v>
      </c>
      <c r="DZ210">
        <v>2.5729743298453359E-2</v>
      </c>
      <c r="EA210">
        <v>0.23812869797890801</v>
      </c>
      <c r="EB210">
        <v>-0.87423688637838348</v>
      </c>
      <c r="EC210">
        <v>-0.5664613662426492</v>
      </c>
      <c r="ED210">
        <v>-5.9487603509047138E-2</v>
      </c>
      <c r="EE210">
        <v>-0.39362182898333709</v>
      </c>
      <c r="EF210">
        <v>-0.53987162600148608</v>
      </c>
      <c r="EG210">
        <v>-0.18861814195462831</v>
      </c>
      <c r="EH210">
        <v>2.8380943871207261E-2</v>
      </c>
      <c r="EI210">
        <v>-0.37730866558338461</v>
      </c>
      <c r="EJ210">
        <v>1.465583976804202</v>
      </c>
      <c r="EK210">
        <v>5.825152804443539E-2</v>
      </c>
      <c r="EL210">
        <v>0.75502268678893292</v>
      </c>
      <c r="EM210">
        <v>-0.77300621957329985</v>
      </c>
      <c r="EN210">
        <v>-3.046374200924911E-2</v>
      </c>
      <c r="EO210">
        <v>0.89755441451608764</v>
      </c>
      <c r="EP210">
        <v>0.97188516011022386</v>
      </c>
      <c r="EQ210">
        <v>0.97489120307936628</v>
      </c>
      <c r="ER210">
        <v>-0.38560660233909</v>
      </c>
      <c r="ES210">
        <v>-7.263003536141989E-2</v>
      </c>
      <c r="ET210">
        <v>0.70508921821776238</v>
      </c>
      <c r="EU210">
        <v>-0.81083554166436467</v>
      </c>
      <c r="EV210">
        <v>-1.5711040049781571</v>
      </c>
      <c r="EW210">
        <v>1.7210745861201759E-2</v>
      </c>
      <c r="EX210">
        <v>1.415507984100093</v>
      </c>
      <c r="EY210">
        <v>-0.60236881605831916</v>
      </c>
      <c r="EZ210">
        <v>-0.89870743525124153</v>
      </c>
      <c r="FA210">
        <v>-0.22548559122358711</v>
      </c>
      <c r="FB210">
        <v>0.87781977233403652</v>
      </c>
      <c r="FC210">
        <v>-7.2127964997470151E-2</v>
      </c>
      <c r="FD210">
        <v>0.60701229090438957</v>
      </c>
      <c r="FE210">
        <v>0.70824506884910876</v>
      </c>
      <c r="FF210">
        <v>-0.1657804614571512</v>
      </c>
      <c r="FG210">
        <v>0.8276897476339411</v>
      </c>
      <c r="FH210">
        <v>0.76083266267556349</v>
      </c>
      <c r="FI210">
        <v>0.69677700370758688</v>
      </c>
      <c r="FJ210">
        <v>0.1369190413676187</v>
      </c>
      <c r="FK210">
        <v>0.59028188477585608</v>
      </c>
      <c r="FL210">
        <v>0.32057116417342629</v>
      </c>
      <c r="FM210">
        <v>2.4299890434809721E-2</v>
      </c>
      <c r="FN210">
        <v>6.8826622797278761E-2</v>
      </c>
      <c r="FO210">
        <v>0.75952521337632317</v>
      </c>
      <c r="FP210">
        <v>-0.98372898213506432</v>
      </c>
      <c r="FQ210">
        <v>0.72134676429130229</v>
      </c>
      <c r="FR210">
        <v>0.47890007097623222</v>
      </c>
      <c r="FS210">
        <v>0.76975523585443084</v>
      </c>
      <c r="FT210">
        <v>0.31866958503850112</v>
      </c>
      <c r="FU210">
        <v>0.52632051695812121</v>
      </c>
      <c r="FV210">
        <v>-1.0854324674604861</v>
      </c>
      <c r="FW210">
        <v>-0.85892965393610454</v>
      </c>
      <c r="FX210">
        <v>-1.811156260368349E-2</v>
      </c>
      <c r="FY210">
        <v>0.21215736554722581</v>
      </c>
      <c r="FZ210">
        <v>0.75074548023076315</v>
      </c>
      <c r="GA210">
        <v>-8.9137539541808378E-2</v>
      </c>
      <c r="GB210">
        <v>-0.29846230110871191</v>
      </c>
      <c r="GC210">
        <v>-0.43610448237334709</v>
      </c>
      <c r="GD210">
        <v>0.47849092115147102</v>
      </c>
      <c r="GE210">
        <v>0.62634050978900158</v>
      </c>
      <c r="GF210">
        <v>-0.157262723521222</v>
      </c>
      <c r="GG210">
        <v>-0.12607419488371269</v>
      </c>
      <c r="GH210">
        <v>-0.70936688889307054</v>
      </c>
      <c r="GI210">
        <v>0.42940344530551811</v>
      </c>
      <c r="GJ210">
        <v>-0.18666551792784289</v>
      </c>
      <c r="GK210">
        <v>0.72261247402347495</v>
      </c>
      <c r="GL210">
        <v>0.61728022079447487</v>
      </c>
      <c r="GM210">
        <v>-1.518181220431315</v>
      </c>
      <c r="GN210">
        <v>-0.76441772725965951</v>
      </c>
      <c r="GO210">
        <v>-0.52906769539855802</v>
      </c>
      <c r="GP210">
        <v>0.58815530328111021</v>
      </c>
      <c r="GQ210">
        <v>1.3968915544077709</v>
      </c>
      <c r="GR210">
        <v>0.79197501091454792</v>
      </c>
    </row>
    <row r="211" spans="1:200" x14ac:dyDescent="0.2">
      <c r="A211" s="2">
        <v>44959</v>
      </c>
      <c r="B211">
        <v>-0.56733679449604157</v>
      </c>
      <c r="C211">
        <v>0.94209697373391521</v>
      </c>
      <c r="D211">
        <v>5.7356346269849881E-3</v>
      </c>
      <c r="E211">
        <v>1.091623455870061</v>
      </c>
      <c r="F211">
        <v>0.16151161959519211</v>
      </c>
      <c r="G211">
        <v>0.35317946361260499</v>
      </c>
      <c r="H211">
        <v>0.57833425869001132</v>
      </c>
      <c r="I211">
        <v>-0.28036251498899778</v>
      </c>
      <c r="J211">
        <v>0.129736038216477</v>
      </c>
      <c r="K211">
        <v>0.59798496763592879</v>
      </c>
      <c r="L211">
        <v>-0.54759544426147178</v>
      </c>
      <c r="M211">
        <v>0.69413994551081004</v>
      </c>
      <c r="N211">
        <v>0.56894972423751677</v>
      </c>
      <c r="O211">
        <v>0.73086865603167983</v>
      </c>
      <c r="P211">
        <v>5.4776627612139812E-2</v>
      </c>
      <c r="Q211">
        <v>0.35801507189055032</v>
      </c>
      <c r="R211">
        <v>0.54005339914646588</v>
      </c>
      <c r="S211">
        <v>-0.32043470378472583</v>
      </c>
      <c r="T211">
        <v>0.36578776378783517</v>
      </c>
      <c r="U211">
        <v>0.56219169361810473</v>
      </c>
      <c r="V211">
        <v>-0.85789378614858192</v>
      </c>
      <c r="W211">
        <v>1.010755088876357</v>
      </c>
      <c r="X211">
        <v>3.6857598573240349E-2</v>
      </c>
      <c r="Y211">
        <v>-0.60504904665179926</v>
      </c>
      <c r="Z211">
        <v>0.64906890452136234</v>
      </c>
      <c r="AA211">
        <v>0.13249893247524469</v>
      </c>
      <c r="AB211">
        <v>0.39183412228908382</v>
      </c>
      <c r="AC211">
        <v>0.90082046630217261</v>
      </c>
      <c r="AD211">
        <v>0.55269683056568175</v>
      </c>
      <c r="AE211">
        <v>0.53024998394229805</v>
      </c>
      <c r="AF211">
        <v>1.1080240781456361</v>
      </c>
      <c r="AG211">
        <v>0.59999498113278971</v>
      </c>
      <c r="AH211">
        <v>9.4186245808609736E-2</v>
      </c>
      <c r="AI211">
        <v>0.34830160918810971</v>
      </c>
      <c r="AJ211">
        <v>-0.874303511260349</v>
      </c>
      <c r="AK211">
        <v>0.63190401894600456</v>
      </c>
      <c r="AL211">
        <v>0.37292516690557859</v>
      </c>
      <c r="AM211">
        <v>0.28396632571072611</v>
      </c>
      <c r="AN211">
        <v>0.5235346726421648</v>
      </c>
      <c r="AO211">
        <v>-0.30345129154635597</v>
      </c>
      <c r="AP211">
        <v>0.1109417269596543</v>
      </c>
      <c r="AQ211">
        <v>0.81907440751470595</v>
      </c>
      <c r="AR211">
        <v>-2.9161099610409601E-2</v>
      </c>
      <c r="AS211">
        <v>0.39642797152988851</v>
      </c>
      <c r="AT211">
        <v>0.60374021816730483</v>
      </c>
      <c r="AU211">
        <v>6.3354299647257584E-2</v>
      </c>
      <c r="AV211">
        <v>0.29520160864544581</v>
      </c>
      <c r="AW211">
        <v>0.39225310720049061</v>
      </c>
      <c r="AX211">
        <v>3.1421486683154351E-2</v>
      </c>
      <c r="AY211">
        <v>0.58483552298204788</v>
      </c>
      <c r="AZ211">
        <v>0.49334751894148549</v>
      </c>
      <c r="BA211">
        <v>-0.82217802110224658</v>
      </c>
      <c r="BB211">
        <v>-0.99746486303804938</v>
      </c>
      <c r="BC211">
        <v>0.27241126414326222</v>
      </c>
      <c r="BD211">
        <v>-0.1974347429897654</v>
      </c>
      <c r="BE211">
        <v>0.4790219808795636</v>
      </c>
      <c r="BF211">
        <v>1.02222246244316</v>
      </c>
      <c r="BG211">
        <v>-0.77414385448906342</v>
      </c>
      <c r="BH211">
        <v>-0.16079374654040099</v>
      </c>
      <c r="BI211">
        <v>-0.67141458994145609</v>
      </c>
      <c r="BJ211">
        <v>2.2166543594398052</v>
      </c>
      <c r="BK211">
        <v>0.16596085240071909</v>
      </c>
      <c r="BL211">
        <v>0.2197180885421843</v>
      </c>
      <c r="BM211">
        <v>0.34264383140579602</v>
      </c>
      <c r="BN211">
        <v>0.62219233230154436</v>
      </c>
      <c r="BO211">
        <v>-0.68330329329633133</v>
      </c>
      <c r="BP211">
        <v>0.41503720154485718</v>
      </c>
      <c r="BQ211">
        <v>1.9496534384620969</v>
      </c>
      <c r="BR211">
        <v>1.163524802643731</v>
      </c>
      <c r="BS211">
        <v>0.47373271726400479</v>
      </c>
      <c r="BT211">
        <v>-0.25615737441918041</v>
      </c>
      <c r="BU211">
        <v>-0.44791574774924181</v>
      </c>
      <c r="BV211">
        <v>0.64815989151439013</v>
      </c>
      <c r="BW211">
        <v>-0.2255209559023319</v>
      </c>
      <c r="BX211">
        <v>-1.272674684659399</v>
      </c>
      <c r="BY211">
        <v>-0.59655427095403568</v>
      </c>
      <c r="BZ211">
        <v>-0.35065389772521077</v>
      </c>
      <c r="CA211">
        <v>-0.8806685697825456</v>
      </c>
      <c r="CB211">
        <v>-0.51859321687772209</v>
      </c>
      <c r="CC211">
        <v>-0.74852092922343616</v>
      </c>
      <c r="CD211">
        <v>-0.62409736088064049</v>
      </c>
      <c r="CE211">
        <v>-0.71855900824385754</v>
      </c>
      <c r="CF211">
        <v>-1.1207275004419039</v>
      </c>
      <c r="CG211">
        <v>-1.3125776046552931</v>
      </c>
      <c r="CH211">
        <v>-0.85574498826561651</v>
      </c>
      <c r="CI211">
        <v>-0.92277787403637968</v>
      </c>
      <c r="CJ211">
        <v>1.3624871773776981</v>
      </c>
      <c r="CK211">
        <v>-2.097759986356547E-3</v>
      </c>
      <c r="CL211">
        <v>-0.30554537725161451</v>
      </c>
      <c r="CM211">
        <v>-0.74558004027773894</v>
      </c>
      <c r="CN211">
        <v>0.48268573660988662</v>
      </c>
      <c r="CO211">
        <v>0.80386943981219161</v>
      </c>
      <c r="CP211">
        <v>0.47805090384919802</v>
      </c>
      <c r="CQ211">
        <v>0.39774914856760862</v>
      </c>
      <c r="CR211">
        <v>0.17803859691594759</v>
      </c>
      <c r="CS211">
        <v>0.34290003519523249</v>
      </c>
      <c r="CT211">
        <v>0.31516036013725912</v>
      </c>
      <c r="CU211">
        <v>-1.480404721729929</v>
      </c>
      <c r="CV211">
        <v>0.6051516858177759</v>
      </c>
      <c r="CW211">
        <v>0.68372256054262481</v>
      </c>
      <c r="CX211">
        <v>0.98998601651195783</v>
      </c>
      <c r="CY211">
        <v>0.37266772734639708</v>
      </c>
      <c r="CZ211">
        <v>0.43820455295289062</v>
      </c>
      <c r="DA211">
        <v>-0.27812968510115799</v>
      </c>
      <c r="DB211">
        <v>-0.14865324951922301</v>
      </c>
      <c r="DC211">
        <v>0.29388729392416207</v>
      </c>
      <c r="DD211">
        <v>0.59380366534755868</v>
      </c>
      <c r="DE211">
        <v>-0.55356468730483543</v>
      </c>
      <c r="DF211">
        <v>-6.5242720288176639E-2</v>
      </c>
      <c r="DG211">
        <v>0.14420370835345819</v>
      </c>
      <c r="DH211">
        <v>-1.0501765282604121</v>
      </c>
      <c r="DI211">
        <v>-0.51171910222197781</v>
      </c>
      <c r="DJ211">
        <v>-0.1153522021962774</v>
      </c>
      <c r="DK211">
        <v>-0.90994105662662883</v>
      </c>
      <c r="DL211">
        <v>2.168292855970232E-2</v>
      </c>
      <c r="DM211">
        <v>-0.91187833969949883</v>
      </c>
      <c r="DN211">
        <v>-1.598647785418253</v>
      </c>
      <c r="DO211">
        <v>0.35846560822399148</v>
      </c>
      <c r="DP211">
        <v>-0.137115225811828</v>
      </c>
      <c r="DQ211">
        <v>1.3227321237114531</v>
      </c>
      <c r="DR211">
        <v>-0.72530317275935152</v>
      </c>
      <c r="DS211">
        <v>-1.015078487470757</v>
      </c>
      <c r="DT211">
        <v>-0.31120684836546458</v>
      </c>
      <c r="DU211">
        <v>0.31917375811291993</v>
      </c>
      <c r="DV211">
        <v>0.33420658773746847</v>
      </c>
      <c r="DW211">
        <v>-1.1807935148063109</v>
      </c>
      <c r="DX211">
        <v>0.1340585701513087</v>
      </c>
      <c r="DY211">
        <v>-1.238304625422515</v>
      </c>
      <c r="DZ211">
        <v>-0.23464883131094549</v>
      </c>
      <c r="EA211">
        <v>0.16048489390143761</v>
      </c>
      <c r="EB211">
        <v>-0.94745280473349536</v>
      </c>
      <c r="EC211">
        <v>-0.63913619928534127</v>
      </c>
      <c r="ED211">
        <v>-0.26374238496149349</v>
      </c>
      <c r="EE211">
        <v>-0.37263646002520678</v>
      </c>
      <c r="EF211">
        <v>-0.6648851970403763</v>
      </c>
      <c r="EG211">
        <v>-0.30545658258929143</v>
      </c>
      <c r="EH211">
        <v>-7.7125293830117667E-2</v>
      </c>
      <c r="EI211">
        <v>-0.2096107320283741</v>
      </c>
      <c r="EJ211">
        <v>1.4833871514097829</v>
      </c>
      <c r="EK211">
        <v>0.12779156754719501</v>
      </c>
      <c r="EL211">
        <v>0.34888099291302188</v>
      </c>
      <c r="EM211">
        <v>-0.6927113593983536</v>
      </c>
      <c r="EN211">
        <v>-0.29635349669393862</v>
      </c>
      <c r="EO211">
        <v>1.108861378996435</v>
      </c>
      <c r="EP211">
        <v>1.0128601452738291</v>
      </c>
      <c r="EQ211">
        <v>1.038104033357679</v>
      </c>
      <c r="ER211">
        <v>-0.2324842080484375</v>
      </c>
      <c r="ES211">
        <v>5.7914299135420233E-2</v>
      </c>
      <c r="ET211">
        <v>0.7304333211929751</v>
      </c>
      <c r="EU211">
        <v>-0.76673044542037205</v>
      </c>
      <c r="EV211">
        <v>-1.287621994702276</v>
      </c>
      <c r="EW211">
        <v>3.5910733631474137E-2</v>
      </c>
      <c r="EX211">
        <v>1.5023110739918</v>
      </c>
      <c r="EY211">
        <v>-0.48873129044958857</v>
      </c>
      <c r="EZ211">
        <v>-0.80997568951248811</v>
      </c>
      <c r="FA211">
        <v>3.5938750114721828E-2</v>
      </c>
      <c r="FB211">
        <v>0.97524046413090748</v>
      </c>
      <c r="FC211">
        <v>-5.7234199960957903E-2</v>
      </c>
      <c r="FD211">
        <v>0.1573785989073411</v>
      </c>
      <c r="FE211">
        <v>0.87675631448009084</v>
      </c>
      <c r="FF211">
        <v>1.017699376493403E-3</v>
      </c>
      <c r="FG211">
        <v>0.88878713452239266</v>
      </c>
      <c r="FH211">
        <v>0.87932309769508243</v>
      </c>
      <c r="FI211">
        <v>0.76958783473992687</v>
      </c>
      <c r="FJ211">
        <v>0.1238415977865734</v>
      </c>
      <c r="FK211">
        <v>0.66330321292282979</v>
      </c>
      <c r="FL211">
        <v>0.41840987780380151</v>
      </c>
      <c r="FM211">
        <v>0.1188020516778701</v>
      </c>
      <c r="FN211">
        <v>0.11032557495269391</v>
      </c>
      <c r="FO211">
        <v>0.35630463028102932</v>
      </c>
      <c r="FP211">
        <v>-0.98057996483838783</v>
      </c>
      <c r="FQ211">
        <v>0.76986576585789002</v>
      </c>
      <c r="FR211">
        <v>0.67699450669100281</v>
      </c>
      <c r="FS211">
        <v>0.48699432489641392</v>
      </c>
      <c r="FT211">
        <v>0.41441464714119691</v>
      </c>
      <c r="FU211">
        <v>0.63491851560451329</v>
      </c>
      <c r="FV211">
        <v>-1.1264663816605009</v>
      </c>
      <c r="FW211">
        <v>-0.8654697896664717</v>
      </c>
      <c r="FX211">
        <v>-0.2883309544071101</v>
      </c>
      <c r="FY211">
        <v>0.13802917647827481</v>
      </c>
      <c r="FZ211">
        <v>1.213625866302172</v>
      </c>
      <c r="GA211">
        <v>-0.71812314407064015</v>
      </c>
      <c r="GB211">
        <v>-6.3833485348681038E-2</v>
      </c>
      <c r="GC211">
        <v>-0.2357101795279703</v>
      </c>
      <c r="GD211">
        <v>0.737193430945982</v>
      </c>
      <c r="GE211">
        <v>0.6896887405466392</v>
      </c>
      <c r="GF211">
        <v>5.9451360371331648E-2</v>
      </c>
      <c r="GG211">
        <v>0.18950058247148141</v>
      </c>
      <c r="GH211">
        <v>-0.52201104523272668</v>
      </c>
      <c r="GI211">
        <v>0.60939882631932962</v>
      </c>
      <c r="GJ211">
        <v>-8.0294251293137036E-3</v>
      </c>
      <c r="GK211">
        <v>0.88725127016749139</v>
      </c>
      <c r="GL211">
        <v>0.7844003581859823</v>
      </c>
      <c r="GM211">
        <v>-1.170078128395118</v>
      </c>
      <c r="GN211">
        <v>-0.77524919898508038</v>
      </c>
      <c r="GO211">
        <v>-0.21017141413373761</v>
      </c>
      <c r="GP211">
        <v>0.77895564712056631</v>
      </c>
      <c r="GQ211">
        <v>1.529340972595381</v>
      </c>
      <c r="GR211">
        <v>0.34122570635067512</v>
      </c>
    </row>
    <row r="212" spans="1:200" x14ac:dyDescent="0.2">
      <c r="A212" s="2">
        <v>44960</v>
      </c>
      <c r="B212">
        <v>-0.62840252192281187</v>
      </c>
      <c r="C212">
        <v>0.99025190548231024</v>
      </c>
      <c r="D212">
        <v>2.3160727333430331E-2</v>
      </c>
      <c r="E212">
        <v>1.072599893234446</v>
      </c>
      <c r="F212">
        <v>0.13509568558346299</v>
      </c>
      <c r="G212">
        <v>0.16562889355716551</v>
      </c>
      <c r="H212">
        <v>0.5000137022175879</v>
      </c>
      <c r="I212">
        <v>-0.3181578395951889</v>
      </c>
      <c r="J212">
        <v>6.8925568479963395E-2</v>
      </c>
      <c r="K212">
        <v>0.5142305941485249</v>
      </c>
      <c r="L212">
        <v>-0.66279172171558165</v>
      </c>
      <c r="M212">
        <v>0.65760822749922021</v>
      </c>
      <c r="N212">
        <v>0.44075606263443401</v>
      </c>
      <c r="O212">
        <v>0.70544512964602135</v>
      </c>
      <c r="P212">
        <v>1.4648748709588801E-2</v>
      </c>
      <c r="Q212">
        <v>0.17806729923028669</v>
      </c>
      <c r="R212">
        <v>0.51528697237595855</v>
      </c>
      <c r="S212">
        <v>-0.36222849626307779</v>
      </c>
      <c r="T212">
        <v>0.33630404626120558</v>
      </c>
      <c r="U212">
        <v>0.57078306655305122</v>
      </c>
      <c r="V212">
        <v>-0.8236611210841509</v>
      </c>
      <c r="W212">
        <v>1.0155044091427621</v>
      </c>
      <c r="X212">
        <v>-0.12978402079622939</v>
      </c>
      <c r="Y212">
        <v>-0.78321724738361331</v>
      </c>
      <c r="Z212">
        <v>0.573224588213742</v>
      </c>
      <c r="AA212">
        <v>7.9860130295935097E-2</v>
      </c>
      <c r="AB212">
        <v>0.23428378752220869</v>
      </c>
      <c r="AC212">
        <v>0.78262557947251166</v>
      </c>
      <c r="AD212">
        <v>0.40494948347427101</v>
      </c>
      <c r="AE212">
        <v>0.44571669432124411</v>
      </c>
      <c r="AF212">
        <v>0.92969758464123775</v>
      </c>
      <c r="AG212">
        <v>0.40728170694855298</v>
      </c>
      <c r="AH212">
        <v>0.10303988519011791</v>
      </c>
      <c r="AI212">
        <v>0.15910934349720951</v>
      </c>
      <c r="AJ212">
        <v>-1.1247579363317279</v>
      </c>
      <c r="AK212">
        <v>0.42010755019361762</v>
      </c>
      <c r="AL212">
        <v>0.26556377824933208</v>
      </c>
      <c r="AM212">
        <v>0.1038440080400178</v>
      </c>
      <c r="AN212">
        <v>0.40502936441925652</v>
      </c>
      <c r="AO212">
        <v>-0.32804956417917369</v>
      </c>
      <c r="AP212">
        <v>-3.4422035111244711E-2</v>
      </c>
      <c r="AQ212">
        <v>0.63787253500722985</v>
      </c>
      <c r="AR212">
        <v>-0.40788009677998482</v>
      </c>
      <c r="AS212">
        <v>0.25937505896888652</v>
      </c>
      <c r="AT212">
        <v>0.41129469271102231</v>
      </c>
      <c r="AU212">
        <v>-0.13919981729577779</v>
      </c>
      <c r="AV212">
        <v>8.0734501194146602E-2</v>
      </c>
      <c r="AW212">
        <v>0.25417171900023738</v>
      </c>
      <c r="AX212">
        <v>-0.33754952984762893</v>
      </c>
      <c r="AY212">
        <v>0.35586318264017219</v>
      </c>
      <c r="AZ212">
        <v>0.37832191935984022</v>
      </c>
      <c r="BA212">
        <v>-0.84595870843167376</v>
      </c>
      <c r="BB212">
        <v>-1.0698237385939791</v>
      </c>
      <c r="BC212">
        <v>8.558591055642896E-2</v>
      </c>
      <c r="BD212">
        <v>-0.42956112397562141</v>
      </c>
      <c r="BE212">
        <v>0.2988575411987251</v>
      </c>
      <c r="BF212">
        <v>0.90548163460643194</v>
      </c>
      <c r="BG212">
        <v>-0.79805577012284457</v>
      </c>
      <c r="BH212">
        <v>-0.13309770574824459</v>
      </c>
      <c r="BI212">
        <v>-0.69875446820487597</v>
      </c>
      <c r="BJ212">
        <v>2.0744847688204291</v>
      </c>
      <c r="BK212">
        <v>0.10286072746100661</v>
      </c>
      <c r="BL212">
        <v>0.1898680120970421</v>
      </c>
      <c r="BM212">
        <v>0.15393613606683099</v>
      </c>
      <c r="BN212">
        <v>0.53568761803953768</v>
      </c>
      <c r="BO212">
        <v>-0.65499290448896674</v>
      </c>
      <c r="BP212">
        <v>0.1916179965641821</v>
      </c>
      <c r="BQ212">
        <v>1.6983571188349</v>
      </c>
      <c r="BR212">
        <v>1.210447428583832</v>
      </c>
      <c r="BS212">
        <v>0.39139100996918091</v>
      </c>
      <c r="BT212">
        <v>-0.29655459748850183</v>
      </c>
      <c r="BU212">
        <v>-0.54556899536899639</v>
      </c>
      <c r="BV212">
        <v>0.54791979747708652</v>
      </c>
      <c r="BW212">
        <v>-0.21033418028293249</v>
      </c>
      <c r="BX212">
        <v>-1.232135229259675</v>
      </c>
      <c r="BY212">
        <v>-0.58891597549741348</v>
      </c>
      <c r="BZ212">
        <v>-0.51777876220810282</v>
      </c>
      <c r="CA212">
        <v>-0.89260569120105338</v>
      </c>
      <c r="CB212">
        <v>-0.62973668012714146</v>
      </c>
      <c r="CC212">
        <v>-0.73270523296157175</v>
      </c>
      <c r="CD212">
        <v>-0.57998266650033115</v>
      </c>
      <c r="CE212">
        <v>-0.75452407735335003</v>
      </c>
      <c r="CF212">
        <v>-1.2117076313142059</v>
      </c>
      <c r="CG212">
        <v>-1.347601489158067</v>
      </c>
      <c r="CH212">
        <v>-0.83587177050463202</v>
      </c>
      <c r="CI212">
        <v>-1.05614864733014</v>
      </c>
      <c r="CJ212">
        <v>1.11663688761348</v>
      </c>
      <c r="CK212">
        <v>-3.5685000615477171E-2</v>
      </c>
      <c r="CL212">
        <v>-0.49077913419121427</v>
      </c>
      <c r="CM212">
        <v>-0.81774266777268856</v>
      </c>
      <c r="CN212">
        <v>0.40097148453994091</v>
      </c>
      <c r="CO212">
        <v>0.67669888253688615</v>
      </c>
      <c r="CP212">
        <v>0.30076531694047781</v>
      </c>
      <c r="CQ212">
        <v>0.30476825238038879</v>
      </c>
      <c r="CR212">
        <v>0.1750914764697058</v>
      </c>
      <c r="CS212">
        <v>0.15418651486269699</v>
      </c>
      <c r="CT212">
        <v>0.2283201615483911</v>
      </c>
      <c r="CU212">
        <v>-1.6360749447883829</v>
      </c>
      <c r="CV212">
        <v>0.48226366078785321</v>
      </c>
      <c r="CW212">
        <v>0.55303547591795288</v>
      </c>
      <c r="CX212">
        <v>0.97522118861897789</v>
      </c>
      <c r="CY212">
        <v>0.2818833349358113</v>
      </c>
      <c r="CZ212">
        <v>0.26962722138473277</v>
      </c>
      <c r="DA212">
        <v>-0.30487113485686601</v>
      </c>
      <c r="DB212">
        <v>-0.23411392433836689</v>
      </c>
      <c r="DC212">
        <v>0.2131994701574482</v>
      </c>
      <c r="DD212">
        <v>0.5335339605103866</v>
      </c>
      <c r="DE212">
        <v>-0.77865938478949526</v>
      </c>
      <c r="DF212">
        <v>-0.23821320029155479</v>
      </c>
      <c r="DG212">
        <v>1.4841577249742031E-2</v>
      </c>
      <c r="DH212">
        <v>-1.276127964347973</v>
      </c>
      <c r="DI212">
        <v>-0.70507655872667507</v>
      </c>
      <c r="DJ212">
        <v>-0.21910521142754419</v>
      </c>
      <c r="DK212">
        <v>-0.92031503250487856</v>
      </c>
      <c r="DL212">
        <v>-6.4251367088117503E-2</v>
      </c>
      <c r="DM212">
        <v>-1.0247398709893341</v>
      </c>
      <c r="DN212">
        <v>-1.8573038842729941</v>
      </c>
      <c r="DO212">
        <v>0.27952531236090261</v>
      </c>
      <c r="DP212">
        <v>-0.21805546620371799</v>
      </c>
      <c r="DQ212">
        <v>1.06244471943107</v>
      </c>
      <c r="DR212">
        <v>-0.37147218792332848</v>
      </c>
      <c r="DS212">
        <v>-0.71522462863560266</v>
      </c>
      <c r="DT212">
        <v>-7.2640772146879223E-2</v>
      </c>
      <c r="DU212">
        <v>0.18300860475196201</v>
      </c>
      <c r="DV212">
        <v>0.15917711317235481</v>
      </c>
      <c r="DW212">
        <v>-0.77109792158117696</v>
      </c>
      <c r="DX212">
        <v>0.28807286122691822</v>
      </c>
      <c r="DY212">
        <v>-1.136087950181208</v>
      </c>
      <c r="DZ212">
        <v>-0.30590218544711562</v>
      </c>
      <c r="EA212">
        <v>0.38124547922458207</v>
      </c>
      <c r="EB212">
        <v>-0.66660388898254219</v>
      </c>
      <c r="EC212">
        <v>-0.38004867388835889</v>
      </c>
      <c r="ED212">
        <v>7.6851020984339033E-2</v>
      </c>
      <c r="EE212">
        <v>-0.28231956939138958</v>
      </c>
      <c r="EF212">
        <v>-0.30852980088056708</v>
      </c>
      <c r="EG212">
        <v>1.2413688350904801E-2</v>
      </c>
      <c r="EH212">
        <v>0.1192312998510846</v>
      </c>
      <c r="EI212">
        <v>-0.51204925058341966</v>
      </c>
      <c r="EJ212">
        <v>1.3770167503624979</v>
      </c>
      <c r="EK212">
        <v>0.1041500609058279</v>
      </c>
      <c r="EL212">
        <v>0.16080874388854319</v>
      </c>
      <c r="EM212">
        <v>-0.69402906513967666</v>
      </c>
      <c r="EN212">
        <v>-0.33217319935017758</v>
      </c>
      <c r="EO212">
        <v>0.90407328453292002</v>
      </c>
      <c r="EP212">
        <v>0.9919567807543076</v>
      </c>
      <c r="EQ212">
        <v>0.98636202409884355</v>
      </c>
      <c r="ER212">
        <v>-0.36573523523863227</v>
      </c>
      <c r="ES212">
        <v>-0.10802769415925929</v>
      </c>
      <c r="ET212">
        <v>0.54379477604927939</v>
      </c>
      <c r="EU212">
        <v>-0.75820800995741477</v>
      </c>
      <c r="EV212">
        <v>-1.46346695376339</v>
      </c>
      <c r="EW212">
        <v>1.9385011289776679E-4</v>
      </c>
      <c r="EX212">
        <v>1.2541276099970029</v>
      </c>
      <c r="EY212">
        <v>-0.53168881436154947</v>
      </c>
      <c r="EZ212">
        <v>-0.87529685812336788</v>
      </c>
      <c r="FA212">
        <v>2.5097662683753932E-2</v>
      </c>
      <c r="FB212">
        <v>1.0388722959415879</v>
      </c>
      <c r="FC212">
        <v>-6.8465568012492872E-2</v>
      </c>
      <c r="FD212">
        <v>0.1942329779339208</v>
      </c>
      <c r="FE212">
        <v>0.87705450722322786</v>
      </c>
      <c r="FF212">
        <v>-4.2804090775463793E-2</v>
      </c>
      <c r="FG212">
        <v>0.89637654187302096</v>
      </c>
      <c r="FH212">
        <v>0.85243721591802446</v>
      </c>
      <c r="FI212">
        <v>0.86832105178222119</v>
      </c>
      <c r="FJ212">
        <v>0.17779653983350269</v>
      </c>
      <c r="FK212">
        <v>0.68047426296622016</v>
      </c>
      <c r="FL212">
        <v>0.34428909281965958</v>
      </c>
      <c r="FM212">
        <v>0.14436944786948519</v>
      </c>
      <c r="FN212">
        <v>7.65167263784437E-2</v>
      </c>
      <c r="FO212">
        <v>0.16890153873486749</v>
      </c>
      <c r="FP212">
        <v>-1.052384337832966</v>
      </c>
      <c r="FQ212">
        <v>0.76134762360644315</v>
      </c>
      <c r="FR212">
        <v>0.60657615977780988</v>
      </c>
      <c r="FS212">
        <v>0.43704014976319272</v>
      </c>
      <c r="FT212">
        <v>0.4257003640183426</v>
      </c>
      <c r="FU212">
        <v>0.5797218043725908</v>
      </c>
      <c r="FV212">
        <v>-1.0839429061224759</v>
      </c>
      <c r="FW212">
        <v>-0.91379229873960865</v>
      </c>
      <c r="FX212">
        <v>-0.32715668596322323</v>
      </c>
      <c r="FY212">
        <v>6.012115933859255E-2</v>
      </c>
      <c r="FZ212">
        <v>1.1265491170699169</v>
      </c>
      <c r="GA212">
        <v>-0.68165392610694364</v>
      </c>
      <c r="GB212">
        <v>-0.22167361827307799</v>
      </c>
      <c r="GC212">
        <v>-0.22401907799389981</v>
      </c>
      <c r="GD212">
        <v>0.66957163718340396</v>
      </c>
      <c r="GE212">
        <v>0.66376158154895415</v>
      </c>
      <c r="GF212">
        <v>-9.2626659858466201E-2</v>
      </c>
      <c r="GG212">
        <v>0.1777235201807334</v>
      </c>
      <c r="GH212">
        <v>-0.54249346726333436</v>
      </c>
      <c r="GI212">
        <v>0.5949810570942613</v>
      </c>
      <c r="GJ212">
        <v>-0.14234298951673591</v>
      </c>
      <c r="GK212">
        <v>0.7216062437031816</v>
      </c>
      <c r="GL212">
        <v>0.78169942227935296</v>
      </c>
      <c r="GM212">
        <v>-1.3013441763179481</v>
      </c>
      <c r="GN212">
        <v>-0.76554260485660175</v>
      </c>
      <c r="GO212">
        <v>-0.25225417074857981</v>
      </c>
      <c r="GP212">
        <v>0.76732212273886446</v>
      </c>
      <c r="GQ212">
        <v>1.292614370753344</v>
      </c>
      <c r="GR212">
        <v>0.39196325241423757</v>
      </c>
    </row>
    <row r="213" spans="1:200" x14ac:dyDescent="0.2">
      <c r="A213" s="2">
        <v>44963</v>
      </c>
      <c r="B213">
        <v>-0.54895001993782322</v>
      </c>
      <c r="C213">
        <v>1.006002226804561</v>
      </c>
      <c r="D213">
        <v>0.11998800580607991</v>
      </c>
      <c r="E213">
        <v>1.0201344172068829</v>
      </c>
      <c r="F213">
        <v>-6.3044693509620416E-3</v>
      </c>
      <c r="G213">
        <v>0.47231508713562259</v>
      </c>
      <c r="H213">
        <v>0.40737093050068007</v>
      </c>
      <c r="I213">
        <v>-0.2347389256278333</v>
      </c>
      <c r="J213">
        <v>0.12903726980930599</v>
      </c>
      <c r="K213">
        <v>0.60964484869415048</v>
      </c>
      <c r="L213">
        <v>-0.74880658387767385</v>
      </c>
      <c r="M213">
        <v>0.63166445692315887</v>
      </c>
      <c r="N213">
        <v>0.35802021621725671</v>
      </c>
      <c r="O213">
        <v>0.6502716103441285</v>
      </c>
      <c r="P213">
        <v>-7.7180664219222317E-2</v>
      </c>
      <c r="Q213">
        <v>0.46793046507211061</v>
      </c>
      <c r="R213">
        <v>0.36989035032722523</v>
      </c>
      <c r="S213">
        <v>-0.26044979363985682</v>
      </c>
      <c r="T213">
        <v>0.28118135673343081</v>
      </c>
      <c r="U213">
        <v>0.44657128955740488</v>
      </c>
      <c r="V213">
        <v>-0.93226361249467893</v>
      </c>
      <c r="W213">
        <v>0.83531274652028797</v>
      </c>
      <c r="X213">
        <v>-2.226031246093493E-2</v>
      </c>
      <c r="Y213">
        <v>-0.73143169500198157</v>
      </c>
      <c r="Z213">
        <v>0.63377319640215624</v>
      </c>
      <c r="AA213">
        <v>0.20158796114526781</v>
      </c>
      <c r="AB213">
        <v>0.31908005018333219</v>
      </c>
      <c r="AC213">
        <v>0.80515501864448402</v>
      </c>
      <c r="AD213">
        <v>0.46313976352377551</v>
      </c>
      <c r="AE213">
        <v>0.51378535479571363</v>
      </c>
      <c r="AF213">
        <v>0.97429031739273153</v>
      </c>
      <c r="AG213">
        <v>0.50304531914471573</v>
      </c>
      <c r="AH213">
        <v>-6.4746648274557186E-2</v>
      </c>
      <c r="AI213">
        <v>0.46693128314609827</v>
      </c>
      <c r="AJ213">
        <v>-1.138257417171769</v>
      </c>
      <c r="AK213">
        <v>0.38890800464225422</v>
      </c>
      <c r="AL213">
        <v>0.30785946348972398</v>
      </c>
      <c r="AM213">
        <v>6.8325032122405954E-2</v>
      </c>
      <c r="AN213">
        <v>0.37435248311718999</v>
      </c>
      <c r="AO213">
        <v>-0.25236367458091558</v>
      </c>
      <c r="AP213">
        <v>-2.955297166970116E-2</v>
      </c>
      <c r="AQ213">
        <v>0.54454855394280877</v>
      </c>
      <c r="AR213">
        <v>-0.41758536021553522</v>
      </c>
      <c r="AS213">
        <v>0.30267205495403698</v>
      </c>
      <c r="AT213">
        <v>0.54193435851501603</v>
      </c>
      <c r="AU213">
        <v>-0.21872362762119971</v>
      </c>
      <c r="AV213">
        <v>0.10701985491863319</v>
      </c>
      <c r="AW213">
        <v>0.29237903594173198</v>
      </c>
      <c r="AX213">
        <v>-0.27190531473850937</v>
      </c>
      <c r="AY213">
        <v>0.40634735214687001</v>
      </c>
      <c r="AZ213">
        <v>0.41284142071759472</v>
      </c>
      <c r="BA213">
        <v>-0.85480045269443095</v>
      </c>
      <c r="BB213">
        <v>-0.99852796479404116</v>
      </c>
      <c r="BC213">
        <v>0.1156514384612345</v>
      </c>
      <c r="BD213">
        <v>-0.38649767131157592</v>
      </c>
      <c r="BE213">
        <v>0.32948537905484288</v>
      </c>
      <c r="BF213">
        <v>0.88668984024147612</v>
      </c>
      <c r="BG213">
        <v>-0.79308132156245592</v>
      </c>
      <c r="BH213">
        <v>-5.6182231626484148E-2</v>
      </c>
      <c r="BI213">
        <v>-0.69381700466218155</v>
      </c>
      <c r="BJ213">
        <v>1.955061825134601</v>
      </c>
      <c r="BK213">
        <v>0.1313424836136419</v>
      </c>
      <c r="BL213">
        <v>6.3743560920436787E-2</v>
      </c>
      <c r="BM213">
        <v>0.46370214636876989</v>
      </c>
      <c r="BN213">
        <v>0.2396254308391951</v>
      </c>
      <c r="BO213">
        <v>-0.7188899150843413</v>
      </c>
      <c r="BP213">
        <v>-9.8184743794528434E-2</v>
      </c>
      <c r="BQ213">
        <v>1.570036712115529</v>
      </c>
      <c r="BR213">
        <v>1.1378338596991719</v>
      </c>
      <c r="BS213">
        <v>0.25305566969012189</v>
      </c>
      <c r="BT213">
        <v>-0.21057941176655121</v>
      </c>
      <c r="BU213">
        <v>-0.63498308571536366</v>
      </c>
      <c r="BV213">
        <v>0.25619284497976552</v>
      </c>
      <c r="BW213">
        <v>-0.44386454232699613</v>
      </c>
      <c r="BX213">
        <v>-1.157005967459509</v>
      </c>
      <c r="BY213">
        <v>-0.63438284643886134</v>
      </c>
      <c r="BZ213">
        <v>-0.69727300705721706</v>
      </c>
      <c r="CA213">
        <v>-0.90737915540414493</v>
      </c>
      <c r="CB213">
        <v>-0.80015078433088493</v>
      </c>
      <c r="CC213">
        <v>-0.75784041532457969</v>
      </c>
      <c r="CD213">
        <v>-0.61094005962363962</v>
      </c>
      <c r="CE213">
        <v>-0.77944364483981421</v>
      </c>
      <c r="CF213">
        <v>-1.248059505917396</v>
      </c>
      <c r="CG213">
        <v>-1.450760217751885</v>
      </c>
      <c r="CH213">
        <v>-0.88094958946710067</v>
      </c>
      <c r="CI213">
        <v>-1.11664243031727</v>
      </c>
      <c r="CJ213">
        <v>0.89269908290448763</v>
      </c>
      <c r="CK213">
        <v>9.5893635963367529E-2</v>
      </c>
      <c r="CL213">
        <v>-0.3829100779972609</v>
      </c>
      <c r="CM213">
        <v>-0.81599078464113706</v>
      </c>
      <c r="CN213">
        <v>0.4268664245709905</v>
      </c>
      <c r="CO213">
        <v>0.70819800139667177</v>
      </c>
      <c r="CP213">
        <v>0.3953665308307186</v>
      </c>
      <c r="CQ213">
        <v>0.31241847052726018</v>
      </c>
      <c r="CR213">
        <v>-5.3592800245031028E-3</v>
      </c>
      <c r="CS213">
        <v>0.46309952213040212</v>
      </c>
      <c r="CT213">
        <v>0.21855852204156781</v>
      </c>
      <c r="CU213">
        <v>-1.676638707325639</v>
      </c>
      <c r="CV213">
        <v>0.50177580965767399</v>
      </c>
      <c r="CW213">
        <v>0.64461029234793255</v>
      </c>
      <c r="CX213">
        <v>0.95448578047904442</v>
      </c>
      <c r="CY213">
        <v>0.24784458044452021</v>
      </c>
      <c r="CZ213">
        <v>0.23774489361170301</v>
      </c>
      <c r="DA213">
        <v>-0.23052955987944479</v>
      </c>
      <c r="DB213">
        <v>-0.65140765502818077</v>
      </c>
      <c r="DC213">
        <v>0.24337145199086579</v>
      </c>
      <c r="DD213">
        <v>0.5536706278194119</v>
      </c>
      <c r="DE213">
        <v>-0.71306601795918234</v>
      </c>
      <c r="DF213">
        <v>-0.31924458904392999</v>
      </c>
      <c r="DG213">
        <v>2.861875187226676E-2</v>
      </c>
      <c r="DH213">
        <v>-1.168484504439641</v>
      </c>
      <c r="DI213">
        <v>-0.64600523544166577</v>
      </c>
      <c r="DJ213">
        <v>-0.18987390337807211</v>
      </c>
      <c r="DK213">
        <v>-0.93299224808926284</v>
      </c>
      <c r="DL213">
        <v>-8.2245346717725529E-3</v>
      </c>
      <c r="DM213">
        <v>-1.023098360062999</v>
      </c>
      <c r="DN213">
        <v>-1.8493081885270219</v>
      </c>
      <c r="DO213">
        <v>0.30921442042911218</v>
      </c>
      <c r="DP213">
        <v>-0.17906744327314361</v>
      </c>
      <c r="DQ213">
        <v>0.89424065975930633</v>
      </c>
      <c r="DR213">
        <v>-0.49379775964535072</v>
      </c>
      <c r="DS213">
        <v>-0.86032261459584947</v>
      </c>
      <c r="DT213">
        <v>-7.1303219611095051E-2</v>
      </c>
      <c r="DU213">
        <v>7.8921635786097302E-2</v>
      </c>
      <c r="DV213">
        <v>0.46184688514735489</v>
      </c>
      <c r="DW213">
        <v>-1.001278553859982</v>
      </c>
      <c r="DX213">
        <v>0.1322869449695179</v>
      </c>
      <c r="DY213">
        <v>-1.1696549555613101</v>
      </c>
      <c r="DZ213">
        <v>-0.20800599971159739</v>
      </c>
      <c r="EA213">
        <v>0.27229646585448197</v>
      </c>
      <c r="EB213">
        <v>-0.93521166008324941</v>
      </c>
      <c r="EC213">
        <v>-0.46964254253273752</v>
      </c>
      <c r="ED213">
        <v>-3.0095299673840691E-2</v>
      </c>
      <c r="EE213">
        <v>-0.48093510245145349</v>
      </c>
      <c r="EF213">
        <v>-0.48015737045819018</v>
      </c>
      <c r="EG213">
        <v>-0.14612854389592331</v>
      </c>
      <c r="EH213">
        <v>-1.025416782203864E-2</v>
      </c>
      <c r="EI213">
        <v>-0.59414450213470049</v>
      </c>
      <c r="EJ213">
        <v>1.4068654304048971</v>
      </c>
      <c r="EK213">
        <v>-5.5262113103099787E-2</v>
      </c>
      <c r="EL213">
        <v>0.46935548659343168</v>
      </c>
      <c r="EM213">
        <v>-0.74212587758180071</v>
      </c>
      <c r="EN213">
        <v>-0.25348287298690447</v>
      </c>
      <c r="EO213">
        <v>0.83581949292042923</v>
      </c>
      <c r="EP213">
        <v>1.0070639393736021</v>
      </c>
      <c r="EQ213">
        <v>1.0144728362976709</v>
      </c>
      <c r="ER213">
        <v>-0.30405749644192831</v>
      </c>
      <c r="ES213">
        <v>-0.21674044124101971</v>
      </c>
      <c r="ET213">
        <v>0.58413340602780806</v>
      </c>
      <c r="EU213">
        <v>-0.77335226364908161</v>
      </c>
      <c r="EV213">
        <v>-1.4685835741160951</v>
      </c>
      <c r="EW213">
        <v>4.0021191149892617E-2</v>
      </c>
      <c r="EX213">
        <v>1.070024376232714</v>
      </c>
      <c r="EY213">
        <v>-0.5452941821643843</v>
      </c>
      <c r="EZ213">
        <v>-0.89687907659531918</v>
      </c>
      <c r="FA213">
        <v>-9.6706550728280754E-3</v>
      </c>
      <c r="FB213">
        <v>1.0158310914988249</v>
      </c>
      <c r="FC213">
        <v>8.0619374872758151E-2</v>
      </c>
      <c r="FD213">
        <v>0.28947351021344903</v>
      </c>
      <c r="FE213">
        <v>0.82222590065881951</v>
      </c>
      <c r="FF213">
        <v>-6.2227534100082041E-2</v>
      </c>
      <c r="FG213">
        <v>0.85608543328581832</v>
      </c>
      <c r="FH213">
        <v>0.80744666461138692</v>
      </c>
      <c r="FI213">
        <v>0.82554077870717257</v>
      </c>
      <c r="FJ213">
        <v>0.28496944234965571</v>
      </c>
      <c r="FK213">
        <v>0.68404180886016219</v>
      </c>
      <c r="FL213">
        <v>0.37150019240332383</v>
      </c>
      <c r="FM213">
        <v>7.4193987099742564E-2</v>
      </c>
      <c r="FN213">
        <v>-6.4761759974829761E-2</v>
      </c>
      <c r="FO213">
        <v>0.47588841211746502</v>
      </c>
      <c r="FP213">
        <v>-1.1861179777209121</v>
      </c>
      <c r="FQ213">
        <v>0.72033420389896874</v>
      </c>
      <c r="FR213">
        <v>0.47981802568146059</v>
      </c>
      <c r="FS213">
        <v>0.4325234320030833</v>
      </c>
      <c r="FT213">
        <v>0.16230214619312419</v>
      </c>
      <c r="FU213">
        <v>0.4801673895084797</v>
      </c>
      <c r="FV213">
        <v>-1.096892121990489</v>
      </c>
      <c r="FW213">
        <v>-0.98703162144325318</v>
      </c>
      <c r="FX213">
        <v>-0.24340194956777619</v>
      </c>
      <c r="FY213">
        <v>-2.3062569718706238E-2</v>
      </c>
      <c r="FZ213">
        <v>0.86093727421245625</v>
      </c>
      <c r="GA213">
        <v>-0.62411530727767928</v>
      </c>
      <c r="GB213">
        <v>-0.34569210416307378</v>
      </c>
      <c r="GC213">
        <v>-0.22811944864521921</v>
      </c>
      <c r="GD213">
        <v>0.55135080469879005</v>
      </c>
      <c r="GE213">
        <v>0.68844985395192215</v>
      </c>
      <c r="GF213">
        <v>-0.26461685037474048</v>
      </c>
      <c r="GG213">
        <v>5.8761344449987887E-2</v>
      </c>
      <c r="GH213">
        <v>-0.58719719059366327</v>
      </c>
      <c r="GI213">
        <v>0.51989403925067268</v>
      </c>
      <c r="GJ213">
        <v>-0.21222949082261661</v>
      </c>
      <c r="GK213">
        <v>0.67463554900541067</v>
      </c>
      <c r="GL213">
        <v>0.71695490580550736</v>
      </c>
      <c r="GM213">
        <v>-1.365041028081643</v>
      </c>
      <c r="GN213">
        <v>-0.75309231663136256</v>
      </c>
      <c r="GO213">
        <v>-0.39999221851064298</v>
      </c>
      <c r="GP213">
        <v>0.70142846687922189</v>
      </c>
      <c r="GQ213">
        <v>1.071877012751715</v>
      </c>
      <c r="GR213">
        <v>0.48315947531596137</v>
      </c>
    </row>
    <row r="214" spans="1:200" x14ac:dyDescent="0.2">
      <c r="A214" s="2">
        <v>44964</v>
      </c>
      <c r="B214">
        <v>-0.45408584127530399</v>
      </c>
      <c r="C214">
        <v>1.026813023963703</v>
      </c>
      <c r="D214">
        <v>0.38943049060810653</v>
      </c>
      <c r="E214">
        <v>1.1201375246966121</v>
      </c>
      <c r="F214">
        <v>3.9625466779128177E-2</v>
      </c>
      <c r="G214">
        <v>0.68709259853689553</v>
      </c>
      <c r="H214">
        <v>0.40020177601640627</v>
      </c>
      <c r="I214">
        <v>-0.1081786936159978</v>
      </c>
      <c r="J214">
        <v>0.12597386619647929</v>
      </c>
      <c r="K214">
        <v>0.60268827973599426</v>
      </c>
      <c r="L214">
        <v>-0.68129902576738155</v>
      </c>
      <c r="M214">
        <v>0.61532346666523263</v>
      </c>
      <c r="N214">
        <v>0.41684828054892559</v>
      </c>
      <c r="O214">
        <v>0.8178226324412613</v>
      </c>
      <c r="P214">
        <v>-7.8841626026206965E-3</v>
      </c>
      <c r="Q214">
        <v>0.67295434623702821</v>
      </c>
      <c r="R214">
        <v>0.32726217767341581</v>
      </c>
      <c r="S214">
        <v>-0.12804620766900771</v>
      </c>
      <c r="T214">
        <v>0.23080435078385719</v>
      </c>
      <c r="U214">
        <v>0.37616596506836608</v>
      </c>
      <c r="V214">
        <v>-0.98313163890536714</v>
      </c>
      <c r="W214">
        <v>0.9524788723468165</v>
      </c>
      <c r="X214">
        <v>-3.153989630691529E-2</v>
      </c>
      <c r="Y214">
        <v>-0.68452694917482704</v>
      </c>
      <c r="Z214">
        <v>0.61071613561705196</v>
      </c>
      <c r="AA214">
        <v>0.41695227301475968</v>
      </c>
      <c r="AB214">
        <v>0.28616990705360712</v>
      </c>
      <c r="AC214">
        <v>0.83429195552332591</v>
      </c>
      <c r="AD214">
        <v>0.427355384307121</v>
      </c>
      <c r="AE214">
        <v>0.4903939685668533</v>
      </c>
      <c r="AF214">
        <v>0.98672052474313821</v>
      </c>
      <c r="AG214">
        <v>0.57726675083551615</v>
      </c>
      <c r="AH214">
        <v>-4.0882529184487126E-3</v>
      </c>
      <c r="AI214">
        <v>0.68120669387696153</v>
      </c>
      <c r="AJ214">
        <v>-1.18848634398141</v>
      </c>
      <c r="AK214">
        <v>0.36560156663440713</v>
      </c>
      <c r="AL214">
        <v>0.26976563654824998</v>
      </c>
      <c r="AM214">
        <v>3.9406061833739722E-2</v>
      </c>
      <c r="AN214">
        <v>0.34798659881327498</v>
      </c>
      <c r="AO214">
        <v>-0.12320816302703611</v>
      </c>
      <c r="AP214">
        <v>-4.1142620982212406E-3</v>
      </c>
      <c r="AQ214">
        <v>0.57513527081966032</v>
      </c>
      <c r="AR214">
        <v>-0.33001372933532341</v>
      </c>
      <c r="AS214">
        <v>0.1917674153519901</v>
      </c>
      <c r="AT214">
        <v>0.48933084962286238</v>
      </c>
      <c r="AU214">
        <v>-0.20916381063330819</v>
      </c>
      <c r="AV214">
        <v>9.3214366279795027E-2</v>
      </c>
      <c r="AW214">
        <v>0.26866829372073059</v>
      </c>
      <c r="AX214">
        <v>-7.6438038043582582E-2</v>
      </c>
      <c r="AY214">
        <v>0.38493301153927262</v>
      </c>
      <c r="AZ214">
        <v>0.37351691603714449</v>
      </c>
      <c r="BA214">
        <v>-0.88349155643292832</v>
      </c>
      <c r="BB214">
        <v>-1.039684739476195</v>
      </c>
      <c r="BC214">
        <v>8.5458247448378086E-2</v>
      </c>
      <c r="BD214">
        <v>-0.52400122219455214</v>
      </c>
      <c r="BE214">
        <v>0.31317587773795108</v>
      </c>
      <c r="BF214">
        <v>1.054996837748484</v>
      </c>
      <c r="BG214">
        <v>-0.7337768886483742</v>
      </c>
      <c r="BH214">
        <v>0.1808259009591604</v>
      </c>
      <c r="BI214">
        <v>-0.65695619080721623</v>
      </c>
      <c r="BJ214">
        <v>2.155713775164271</v>
      </c>
      <c r="BK214">
        <v>0.1941058826883513</v>
      </c>
      <c r="BL214">
        <v>0.1056677071479198</v>
      </c>
      <c r="BM214">
        <v>0.68102222868257123</v>
      </c>
      <c r="BN214">
        <v>0.37567176798967711</v>
      </c>
      <c r="BO214">
        <v>-0.70263262624462697</v>
      </c>
      <c r="BP214">
        <v>-5.368306781439184E-2</v>
      </c>
      <c r="BQ214">
        <v>1.6380137652670299</v>
      </c>
      <c r="BR214">
        <v>1.0756151198685551</v>
      </c>
      <c r="BS214">
        <v>0.24547322437225449</v>
      </c>
      <c r="BT214">
        <v>-8.2892065211722279E-2</v>
      </c>
      <c r="BU214">
        <v>-0.53287223168549314</v>
      </c>
      <c r="BV214">
        <v>0.37818338416602038</v>
      </c>
      <c r="BW214">
        <v>-0.4314218853307471</v>
      </c>
      <c r="BX214">
        <v>-1.119333852932644</v>
      </c>
      <c r="BY214">
        <v>-0.62513387663525477</v>
      </c>
      <c r="BZ214">
        <v>-0.64803878068741738</v>
      </c>
      <c r="CA214">
        <v>-0.89180721288312004</v>
      </c>
      <c r="CB214">
        <v>-0.76913825563145499</v>
      </c>
      <c r="CC214">
        <v>-0.76951830757681505</v>
      </c>
      <c r="CD214">
        <v>-0.60444842694427348</v>
      </c>
      <c r="CE214">
        <v>-0.71278035350411428</v>
      </c>
      <c r="CF214">
        <v>-1.0927282865346131</v>
      </c>
      <c r="CG214">
        <v>-1.4196401438430439</v>
      </c>
      <c r="CH214">
        <v>-0.90784044850722634</v>
      </c>
      <c r="CI214">
        <v>-1.027117653205782</v>
      </c>
      <c r="CJ214">
        <v>1.001246361492397</v>
      </c>
      <c r="CK214">
        <v>0.35271899561851727</v>
      </c>
      <c r="CL214">
        <v>-0.37861686952996071</v>
      </c>
      <c r="CM214">
        <v>-0.78551158032613722</v>
      </c>
      <c r="CN214">
        <v>0.41570331755076301</v>
      </c>
      <c r="CO214">
        <v>0.73611266482177207</v>
      </c>
      <c r="CP214">
        <v>0.48618241657546102</v>
      </c>
      <c r="CQ214">
        <v>0.32021689846264478</v>
      </c>
      <c r="CR214">
        <v>5.5205948841571047E-2</v>
      </c>
      <c r="CS214">
        <v>0.67912896184675287</v>
      </c>
      <c r="CT214">
        <v>0.22798194869110699</v>
      </c>
      <c r="CU214">
        <v>-1.682547322598078</v>
      </c>
      <c r="CV214">
        <v>0.49959544985381238</v>
      </c>
      <c r="CW214">
        <v>0.59349144505441531</v>
      </c>
      <c r="CX214">
        <v>0.89739859159845525</v>
      </c>
      <c r="CY214">
        <v>0.2323180828067232</v>
      </c>
      <c r="CZ214">
        <v>0.24839283355696479</v>
      </c>
      <c r="DA214">
        <v>-0.1056886689426547</v>
      </c>
      <c r="DB214">
        <v>-0.65257114550582707</v>
      </c>
      <c r="DC214">
        <v>0.22239125835880461</v>
      </c>
      <c r="DD214">
        <v>0.57403602555350874</v>
      </c>
      <c r="DE214">
        <v>-0.75037553941350299</v>
      </c>
      <c r="DF214">
        <v>-0.30041481620875649</v>
      </c>
      <c r="DG214">
        <v>9.9483985073149428E-2</v>
      </c>
      <c r="DH214">
        <v>-1.1875303566093269</v>
      </c>
      <c r="DI214">
        <v>-0.63678222308966381</v>
      </c>
      <c r="DJ214">
        <v>-0.2107017888551044</v>
      </c>
      <c r="DK214">
        <v>-0.95589109658504301</v>
      </c>
      <c r="DL214">
        <v>-2.998837255146199E-2</v>
      </c>
      <c r="DM214">
        <v>-0.93698430837029001</v>
      </c>
      <c r="DN214">
        <v>-1.6115691578736691</v>
      </c>
      <c r="DO214">
        <v>0.32326536271588141</v>
      </c>
      <c r="DP214">
        <v>-0.21232919605228459</v>
      </c>
      <c r="DQ214">
        <v>0.9794527438733307</v>
      </c>
      <c r="DR214">
        <v>-0.52740470672483097</v>
      </c>
      <c r="DS214">
        <v>-0.85214691135557519</v>
      </c>
      <c r="DT214">
        <v>0.13999313634499691</v>
      </c>
      <c r="DU214">
        <v>0.1460951111296773</v>
      </c>
      <c r="DV214">
        <v>0.67520969550931642</v>
      </c>
      <c r="DW214">
        <v>-1.05069047576273</v>
      </c>
      <c r="DX214">
        <v>8.9375515019347873E-2</v>
      </c>
      <c r="DY214">
        <v>-1.173085450578049</v>
      </c>
      <c r="DZ214">
        <v>-7.3471238118265197E-2</v>
      </c>
      <c r="EA214">
        <v>0.2166190382681461</v>
      </c>
      <c r="EB214">
        <v>-0.8921332582185979</v>
      </c>
      <c r="EC214">
        <v>-0.53678400378113333</v>
      </c>
      <c r="ED214">
        <v>-9.9960478245844989E-2</v>
      </c>
      <c r="EE214">
        <v>-0.48679464696590158</v>
      </c>
      <c r="EF214">
        <v>-0.53227408972234225</v>
      </c>
      <c r="EG214">
        <v>-0.1935942447951142</v>
      </c>
      <c r="EH214">
        <v>-5.2219334355000438E-2</v>
      </c>
      <c r="EI214">
        <v>-0.55859707707088591</v>
      </c>
      <c r="EJ214">
        <v>1.4538658900724171</v>
      </c>
      <c r="EK214">
        <v>-2.0425327366437088E-3</v>
      </c>
      <c r="EL214">
        <v>0.68476896319113412</v>
      </c>
      <c r="EM214">
        <v>-0.74172862840987419</v>
      </c>
      <c r="EN214">
        <v>-0.12609847624381729</v>
      </c>
      <c r="EO214">
        <v>0.80707519896553015</v>
      </c>
      <c r="EP214">
        <v>1.038394052454054</v>
      </c>
      <c r="EQ214">
        <v>0.91895233214275118</v>
      </c>
      <c r="ER214">
        <v>-0.35895113591784722</v>
      </c>
      <c r="ES214">
        <v>-0.19189502831512409</v>
      </c>
      <c r="ET214">
        <v>0.58033783592998534</v>
      </c>
      <c r="EU214">
        <v>-0.79291088484245487</v>
      </c>
      <c r="EV214">
        <v>-1.2490701708561089</v>
      </c>
      <c r="EW214">
        <v>-4.7863953968792098E-3</v>
      </c>
      <c r="EX214">
        <v>1.161176359423272</v>
      </c>
      <c r="EY214">
        <v>-0.50246907532712037</v>
      </c>
      <c r="EZ214">
        <v>-0.83250201486638986</v>
      </c>
      <c r="FA214">
        <v>-4.7710777974870659E-2</v>
      </c>
      <c r="FB214">
        <v>0.98980775053954095</v>
      </c>
      <c r="FC214">
        <v>6.9169311117725923E-2</v>
      </c>
      <c r="FD214">
        <v>0.58765264569391618</v>
      </c>
      <c r="FE214">
        <v>0.77127833804819945</v>
      </c>
      <c r="FF214">
        <v>-7.7531644570214234E-2</v>
      </c>
      <c r="FG214">
        <v>0.82673046385611682</v>
      </c>
      <c r="FH214">
        <v>0.75961169996990685</v>
      </c>
      <c r="FI214">
        <v>0.80213389675494873</v>
      </c>
      <c r="FJ214">
        <v>0.36489194926840018</v>
      </c>
      <c r="FK214">
        <v>0.66503169320694344</v>
      </c>
      <c r="FL214">
        <v>0.42879005174272877</v>
      </c>
      <c r="FM214">
        <v>-5.1838459741650449E-4</v>
      </c>
      <c r="FN214">
        <v>-6.7094384746494871E-3</v>
      </c>
      <c r="FO214">
        <v>0.69056023362706531</v>
      </c>
      <c r="FP214">
        <v>-1.135555812808035</v>
      </c>
      <c r="FQ214">
        <v>0.70422996802045401</v>
      </c>
      <c r="FR214">
        <v>0.4644070607809474</v>
      </c>
      <c r="FS214">
        <v>0.38598174548163178</v>
      </c>
      <c r="FT214">
        <v>0.13067574039226201</v>
      </c>
      <c r="FU214">
        <v>0.45257594157752878</v>
      </c>
      <c r="FV214">
        <v>-1.094637679475547</v>
      </c>
      <c r="FW214">
        <v>-0.93869395746883677</v>
      </c>
      <c r="FX214">
        <v>-0.1171249671488451</v>
      </c>
      <c r="FY214">
        <v>2.266367578443803E-2</v>
      </c>
      <c r="FZ214">
        <v>0.91812761396146059</v>
      </c>
      <c r="GA214">
        <v>-0.62185211204272905</v>
      </c>
      <c r="GB214">
        <v>-0.25804417367460258</v>
      </c>
      <c r="GC214">
        <v>-0.31270654999115921</v>
      </c>
      <c r="GD214">
        <v>0.52857502339245677</v>
      </c>
      <c r="GE214">
        <v>0.6359573720113586</v>
      </c>
      <c r="GF214">
        <v>-0.24647163304517161</v>
      </c>
      <c r="GG214">
        <v>1.354078954249607E-2</v>
      </c>
      <c r="GH214">
        <v>-0.62099792378796415</v>
      </c>
      <c r="GI214">
        <v>0.49190576014797832</v>
      </c>
      <c r="GJ214">
        <v>-2.4695641869330189E-2</v>
      </c>
      <c r="GK214">
        <v>0.65113705920383347</v>
      </c>
      <c r="GL214">
        <v>0.66165760842050714</v>
      </c>
      <c r="GM214">
        <v>-1.1732967512952881</v>
      </c>
      <c r="GN214">
        <v>-0.78109879813787564</v>
      </c>
      <c r="GO214">
        <v>-0.45263808297486002</v>
      </c>
      <c r="GP214">
        <v>0.8373866117656551</v>
      </c>
      <c r="GQ214">
        <v>1.160626831404983</v>
      </c>
      <c r="GR214">
        <v>0.73354466269850316</v>
      </c>
    </row>
    <row r="215" spans="1:200" x14ac:dyDescent="0.2">
      <c r="A215" s="2">
        <v>44965</v>
      </c>
      <c r="B215">
        <v>-0.419060579762079</v>
      </c>
      <c r="C215">
        <v>0.97767762708379446</v>
      </c>
      <c r="D215">
        <v>0.43614947748733313</v>
      </c>
      <c r="E215">
        <v>1.0186036016541129</v>
      </c>
      <c r="F215">
        <v>5.1088166414762028E-2</v>
      </c>
      <c r="G215">
        <v>0.4760666783134157</v>
      </c>
      <c r="H215">
        <v>0.40116337051062401</v>
      </c>
      <c r="I215">
        <v>-3.352803889333341E-2</v>
      </c>
      <c r="J215">
        <v>9.260288458975352E-2</v>
      </c>
      <c r="K215">
        <v>0.54207841422027103</v>
      </c>
      <c r="L215">
        <v>-0.72586132675017823</v>
      </c>
      <c r="M215">
        <v>0.56877848203659309</v>
      </c>
      <c r="N215">
        <v>0.36045604129474768</v>
      </c>
      <c r="O215">
        <v>0.689263219613238</v>
      </c>
      <c r="P215">
        <v>4.966126610862875E-4</v>
      </c>
      <c r="Q215">
        <v>0.46887759181002919</v>
      </c>
      <c r="R215">
        <v>0.33327351437335151</v>
      </c>
      <c r="S215">
        <v>-5.6176151451397073E-2</v>
      </c>
      <c r="T215">
        <v>0.20617879829993069</v>
      </c>
      <c r="U215">
        <v>0.36358782546570662</v>
      </c>
      <c r="V215">
        <v>-0.97980029268222624</v>
      </c>
      <c r="W215">
        <v>0.82936807743289287</v>
      </c>
      <c r="X215">
        <v>-4.5282958729887567E-3</v>
      </c>
      <c r="Y215">
        <v>-0.8924043730388127</v>
      </c>
      <c r="Z215">
        <v>0.59558677790151993</v>
      </c>
      <c r="AA215">
        <v>0.46440078381051703</v>
      </c>
      <c r="AB215">
        <v>0.27767415051917771</v>
      </c>
      <c r="AC215">
        <v>0.77848350609307515</v>
      </c>
      <c r="AD215">
        <v>0.4514537964475463</v>
      </c>
      <c r="AE215">
        <v>0.47171320586314358</v>
      </c>
      <c r="AF215">
        <v>1.009912983685338</v>
      </c>
      <c r="AG215">
        <v>0.61421267891531972</v>
      </c>
      <c r="AH215">
        <v>5.0188864836257681E-3</v>
      </c>
      <c r="AI215">
        <v>0.4708485087913617</v>
      </c>
      <c r="AJ215">
        <v>-1.2944478001500761</v>
      </c>
      <c r="AK215">
        <v>0.31204184246672012</v>
      </c>
      <c r="AL215">
        <v>0.346841752961216</v>
      </c>
      <c r="AM215">
        <v>5.8404040938638137E-2</v>
      </c>
      <c r="AN215">
        <v>0.35441390751113588</v>
      </c>
      <c r="AO215">
        <v>-5.0547039683448362E-2</v>
      </c>
      <c r="AP215">
        <v>6.2970203142202544E-2</v>
      </c>
      <c r="AQ215">
        <v>0.53081227742263304</v>
      </c>
      <c r="AR215">
        <v>-0.47861608849598009</v>
      </c>
      <c r="AS215">
        <v>0.15631471384880211</v>
      </c>
      <c r="AT215">
        <v>0.46896917231623197</v>
      </c>
      <c r="AU215">
        <v>-0.33265707272720341</v>
      </c>
      <c r="AV215">
        <v>1.4896041888646719E-2</v>
      </c>
      <c r="AW215">
        <v>0.34449816173004499</v>
      </c>
      <c r="AX215">
        <v>-0.23717926413663509</v>
      </c>
      <c r="AY215">
        <v>0.36194727135139348</v>
      </c>
      <c r="AZ215">
        <v>0.36168359906231712</v>
      </c>
      <c r="BA215">
        <v>-0.88082043956665823</v>
      </c>
      <c r="BB215">
        <v>-1.0399387130818341</v>
      </c>
      <c r="BC215">
        <v>5.4846845363190788E-2</v>
      </c>
      <c r="BD215">
        <v>-0.59339893496589613</v>
      </c>
      <c r="BE215">
        <v>0.30015301789325999</v>
      </c>
      <c r="BF215">
        <v>0.91152592317136327</v>
      </c>
      <c r="BG215">
        <v>-0.77169770809106186</v>
      </c>
      <c r="BH215">
        <v>0.2284116203325415</v>
      </c>
      <c r="BI215">
        <v>-0.67049655693530164</v>
      </c>
      <c r="BJ215">
        <v>2.245788677601118</v>
      </c>
      <c r="BK215">
        <v>0.21742978157122589</v>
      </c>
      <c r="BL215">
        <v>0.1133664800282279</v>
      </c>
      <c r="BM215">
        <v>0.46845409286614231</v>
      </c>
      <c r="BN215">
        <v>0.2647168386464529</v>
      </c>
      <c r="BO215">
        <v>-0.73599775921523369</v>
      </c>
      <c r="BP215">
        <v>-0.20106385793368961</v>
      </c>
      <c r="BQ215">
        <v>1.5718340573819829</v>
      </c>
      <c r="BR215">
        <v>1.046360074407767</v>
      </c>
      <c r="BS215">
        <v>0.25889167634085042</v>
      </c>
      <c r="BT215">
        <v>-8.6390749956383999E-3</v>
      </c>
      <c r="BU215">
        <v>-0.40321137576303973</v>
      </c>
      <c r="BV215">
        <v>0.30000124917238841</v>
      </c>
      <c r="BW215">
        <v>-0.51540699702912363</v>
      </c>
      <c r="BX215">
        <v>-0.93588056112955564</v>
      </c>
      <c r="BY215">
        <v>-0.68173132690657912</v>
      </c>
      <c r="BZ215">
        <v>-0.82286983630851429</v>
      </c>
      <c r="CA215">
        <v>-0.92531097180864963</v>
      </c>
      <c r="CB215">
        <v>-0.86236268358293833</v>
      </c>
      <c r="CC215">
        <v>-0.76721150795786164</v>
      </c>
      <c r="CD215">
        <v>-0.65819703977091049</v>
      </c>
      <c r="CE215">
        <v>-0.79275029943084141</v>
      </c>
      <c r="CF215">
        <v>-1.1089510676449139</v>
      </c>
      <c r="CG215">
        <v>-1.3292523594973229</v>
      </c>
      <c r="CH215">
        <v>-0.90589327383636764</v>
      </c>
      <c r="CI215">
        <v>-1.137203666655024</v>
      </c>
      <c r="CJ215">
        <v>0.81107703423359068</v>
      </c>
      <c r="CK215">
        <v>0.41745988696965802</v>
      </c>
      <c r="CL215">
        <v>-0.36962492137511671</v>
      </c>
      <c r="CM215">
        <v>-0.88878163915674391</v>
      </c>
      <c r="CN215">
        <v>0.40179102090238411</v>
      </c>
      <c r="CO215">
        <v>0.77254317756686808</v>
      </c>
      <c r="CP215">
        <v>0.53672747343468152</v>
      </c>
      <c r="CQ215">
        <v>0.27550049420452488</v>
      </c>
      <c r="CR215">
        <v>5.955573858676088E-2</v>
      </c>
      <c r="CS215">
        <v>0.46785840177961119</v>
      </c>
      <c r="CT215">
        <v>0.21775340414388289</v>
      </c>
      <c r="CU215">
        <v>-1.750536354935909</v>
      </c>
      <c r="CV215">
        <v>0.49656396947356263</v>
      </c>
      <c r="CW215">
        <v>0.71000341050873395</v>
      </c>
      <c r="CX215">
        <v>0.883547547300363</v>
      </c>
      <c r="CY215">
        <v>0.24668315255068349</v>
      </c>
      <c r="CZ215">
        <v>0.23756536593971239</v>
      </c>
      <c r="DA215">
        <v>-3.6540158054336837E-2</v>
      </c>
      <c r="DB215">
        <v>-0.81244484328384359</v>
      </c>
      <c r="DC215">
        <v>0.22221268442129141</v>
      </c>
      <c r="DD215">
        <v>0.54607077709901664</v>
      </c>
      <c r="DE215">
        <v>-0.8296639158615644</v>
      </c>
      <c r="DF215">
        <v>-0.40880255522041731</v>
      </c>
      <c r="DG215">
        <v>5.6238565517718114E-3</v>
      </c>
      <c r="DH215">
        <v>-1.217700071750526</v>
      </c>
      <c r="DI215">
        <v>-0.68741032809771696</v>
      </c>
      <c r="DJ215">
        <v>-0.20300335268028141</v>
      </c>
      <c r="DK215">
        <v>-0.94794908871081829</v>
      </c>
      <c r="DL215">
        <v>-3.7220747271772943E-2</v>
      </c>
      <c r="DM215">
        <v>-1.0477175726168211</v>
      </c>
      <c r="DN215">
        <v>-1.6227605544924051</v>
      </c>
      <c r="DO215">
        <v>0.31541741785101562</v>
      </c>
      <c r="DP215">
        <v>-0.1975529389838</v>
      </c>
      <c r="DQ215">
        <v>0.81880775125943461</v>
      </c>
      <c r="DR215">
        <v>-0.49014326697762722</v>
      </c>
      <c r="DS215">
        <v>-0.97205126629968475</v>
      </c>
      <c r="DT215">
        <v>0.1984777690443178</v>
      </c>
      <c r="DU215">
        <v>0.15087036308206769</v>
      </c>
      <c r="DV215">
        <v>0.46431322462222191</v>
      </c>
      <c r="DW215">
        <v>-1.0822838063487441</v>
      </c>
      <c r="DX215">
        <v>0.10472899115239059</v>
      </c>
      <c r="DY215">
        <v>-1.1666545155385299</v>
      </c>
      <c r="DZ215">
        <v>1.8302538833180681E-4</v>
      </c>
      <c r="EA215">
        <v>0.2327962389238101</v>
      </c>
      <c r="EB215">
        <v>-1.001316627306845</v>
      </c>
      <c r="EC215">
        <v>-0.60898033171610388</v>
      </c>
      <c r="ED215">
        <v>-0.10231350947271831</v>
      </c>
      <c r="EE215">
        <v>-0.59671863277673953</v>
      </c>
      <c r="EF215">
        <v>-0.51642027437875671</v>
      </c>
      <c r="EG215">
        <v>-0.1034363125123505</v>
      </c>
      <c r="EH215">
        <v>-6.1686114847458458E-2</v>
      </c>
      <c r="EI215">
        <v>-0.7113287729848945</v>
      </c>
      <c r="EJ215">
        <v>1.476705015564256</v>
      </c>
      <c r="EK215">
        <v>8.7684383613376299E-3</v>
      </c>
      <c r="EL215">
        <v>0.47351139125113978</v>
      </c>
      <c r="EM215">
        <v>-0.82566497938721828</v>
      </c>
      <c r="EN215">
        <v>-5.241878451147626E-2</v>
      </c>
      <c r="EO215">
        <v>0.69537845015756439</v>
      </c>
      <c r="EP215">
        <v>0.97541996121076702</v>
      </c>
      <c r="EQ215">
        <v>0.90146307929939296</v>
      </c>
      <c r="ER215">
        <v>-0.60398003737600781</v>
      </c>
      <c r="ES215">
        <v>-0.34245476838013278</v>
      </c>
      <c r="ET215">
        <v>0.54053243767544112</v>
      </c>
      <c r="EU215">
        <v>-0.79234025858584645</v>
      </c>
      <c r="EV215">
        <v>-1.2817574274228709</v>
      </c>
      <c r="EW215">
        <v>-1.404611419654455E-2</v>
      </c>
      <c r="EX215">
        <v>0.97911337597763426</v>
      </c>
      <c r="EY215">
        <v>-0.60705102133781041</v>
      </c>
      <c r="EZ215">
        <v>-0.94048428194163713</v>
      </c>
      <c r="FA215">
        <v>-0.18607682797489791</v>
      </c>
      <c r="FB215">
        <v>0.93657248088479661</v>
      </c>
      <c r="FC215">
        <v>2.7442965425683061E-2</v>
      </c>
      <c r="FD215">
        <v>0.63441535709167296</v>
      </c>
      <c r="FE215">
        <v>0.72742690820259359</v>
      </c>
      <c r="FF215">
        <v>-0.14682458593486991</v>
      </c>
      <c r="FG215">
        <v>0.78163779667847966</v>
      </c>
      <c r="FH215">
        <v>0.76410444670472388</v>
      </c>
      <c r="FI215">
        <v>0.73602939848713267</v>
      </c>
      <c r="FJ215">
        <v>0.24226464268550951</v>
      </c>
      <c r="FK215">
        <v>0.59669452766256215</v>
      </c>
      <c r="FL215">
        <v>0.4449592469223313</v>
      </c>
      <c r="FM215">
        <v>-8.2965123241916461E-2</v>
      </c>
      <c r="FN215">
        <v>9.0444835936486969E-3</v>
      </c>
      <c r="FO215">
        <v>0.47863765977386108</v>
      </c>
      <c r="FP215">
        <v>-1.1221049354803589</v>
      </c>
      <c r="FQ215">
        <v>0.76179755387056147</v>
      </c>
      <c r="FR215">
        <v>0.37436061184580272</v>
      </c>
      <c r="FS215">
        <v>0.4752035068375195</v>
      </c>
      <c r="FT215">
        <v>0.1113871823502036</v>
      </c>
      <c r="FU215">
        <v>0.44566913108441952</v>
      </c>
      <c r="FV215">
        <v>-1.0945761612381191</v>
      </c>
      <c r="FW215">
        <v>-0.91381924505428946</v>
      </c>
      <c r="FX215">
        <v>-4.3334874519783073E-2</v>
      </c>
      <c r="FY215">
        <v>0.1004035571338535</v>
      </c>
      <c r="FZ215">
        <v>0.81936643809718712</v>
      </c>
      <c r="GA215">
        <v>-0.47358862493528842</v>
      </c>
      <c r="GB215">
        <v>-0.41914589968552268</v>
      </c>
      <c r="GC215">
        <v>-0.50668587134147758</v>
      </c>
      <c r="GD215">
        <v>0.3791947297180408</v>
      </c>
      <c r="GE215">
        <v>0.57727343844885604</v>
      </c>
      <c r="GF215">
        <v>-0.42270826152531338</v>
      </c>
      <c r="GG215">
        <v>-4.2724162312721803E-2</v>
      </c>
      <c r="GH215">
        <v>-0.71207380641530404</v>
      </c>
      <c r="GI215">
        <v>0.58179411060053821</v>
      </c>
      <c r="GJ215">
        <v>-0.20302038150851201</v>
      </c>
      <c r="GK215">
        <v>0.58278175730363668</v>
      </c>
      <c r="GL215">
        <v>0.61104750589421863</v>
      </c>
      <c r="GM215">
        <v>-1.2175778351607891</v>
      </c>
      <c r="GN215">
        <v>-0.79193512117300158</v>
      </c>
      <c r="GO215">
        <v>-0.41329770823862361</v>
      </c>
      <c r="GP215">
        <v>0.71255853115209011</v>
      </c>
      <c r="GQ215">
        <v>0.96726858392252046</v>
      </c>
      <c r="GR215">
        <v>0.81851674759262005</v>
      </c>
    </row>
    <row r="216" spans="1:200" x14ac:dyDescent="0.2">
      <c r="A216" s="2">
        <v>44966</v>
      </c>
      <c r="B216">
        <v>-0.34016164613043048</v>
      </c>
      <c r="C216">
        <v>0.99398945972427921</v>
      </c>
      <c r="D216">
        <v>1.090729378420251</v>
      </c>
      <c r="E216">
        <v>1.026215129164219</v>
      </c>
      <c r="F216">
        <v>-0.47880863542013608</v>
      </c>
      <c r="G216">
        <v>0.1219530976554687</v>
      </c>
      <c r="H216">
        <v>0.26878743205809152</v>
      </c>
      <c r="I216">
        <v>-3.0313728157916942E-2</v>
      </c>
      <c r="J216">
        <v>3.6535267313030043E-2</v>
      </c>
      <c r="K216">
        <v>0.62570323975193953</v>
      </c>
      <c r="L216">
        <v>-0.59038274528469137</v>
      </c>
      <c r="M216">
        <v>0.63654794434200945</v>
      </c>
      <c r="N216">
        <v>0.35666694431922907</v>
      </c>
      <c r="O216">
        <v>0.77902466715880037</v>
      </c>
      <c r="P216">
        <v>-0.58162913514481995</v>
      </c>
      <c r="Q216">
        <v>0.13138918832535251</v>
      </c>
      <c r="R216">
        <v>0.32380023482667608</v>
      </c>
      <c r="S216">
        <v>-6.8955578201766468E-2</v>
      </c>
      <c r="T216">
        <v>0.2407163006626841</v>
      </c>
      <c r="U216">
        <v>0.51780954728766382</v>
      </c>
      <c r="V216">
        <v>-1.0005142597059029</v>
      </c>
      <c r="W216">
        <v>1.017120006045688</v>
      </c>
      <c r="X216">
        <v>-1.8139282639356252E-2</v>
      </c>
      <c r="Y216">
        <v>-0.8683603364103365</v>
      </c>
      <c r="Z216">
        <v>0.57195144068698545</v>
      </c>
      <c r="AA216">
        <v>1.0211609258389049</v>
      </c>
      <c r="AB216">
        <v>0.26838889978578062</v>
      </c>
      <c r="AC216">
        <v>0.74945325692774689</v>
      </c>
      <c r="AD216">
        <v>0.4157296258654114</v>
      </c>
      <c r="AE216">
        <v>0.41538655177396477</v>
      </c>
      <c r="AF216">
        <v>0.96589696030373862</v>
      </c>
      <c r="AG216">
        <v>-0.19374992977338529</v>
      </c>
      <c r="AH216">
        <v>-0.54095754817799335</v>
      </c>
      <c r="AI216">
        <v>0.1155709624672713</v>
      </c>
      <c r="AJ216">
        <v>-1.4097332473668149</v>
      </c>
      <c r="AK216">
        <v>0.21130268825881021</v>
      </c>
      <c r="AL216">
        <v>0.37170446649219901</v>
      </c>
      <c r="AM216">
        <v>4.1752110139594352E-2</v>
      </c>
      <c r="AN216">
        <v>0.24178071375049651</v>
      </c>
      <c r="AO216">
        <v>-4.3627772398760777E-2</v>
      </c>
      <c r="AP216">
        <v>-3.8288337606105283E-2</v>
      </c>
      <c r="AQ216">
        <v>-0.24661504414485019</v>
      </c>
      <c r="AR216">
        <v>-0.49476006478145079</v>
      </c>
      <c r="AS216">
        <v>0.15803637512620011</v>
      </c>
      <c r="AT216">
        <v>0.4687353542825014</v>
      </c>
      <c r="AU216">
        <v>-0.37007442326522111</v>
      </c>
      <c r="AV216">
        <v>7.3206795362653412E-3</v>
      </c>
      <c r="AW216">
        <v>0.31074623209263968</v>
      </c>
      <c r="AX216">
        <v>-0.14498489972918191</v>
      </c>
      <c r="AY216">
        <v>0.3450961223642055</v>
      </c>
      <c r="AZ216">
        <v>0.35531013876498291</v>
      </c>
      <c r="BA216">
        <v>-0.96213863780088271</v>
      </c>
      <c r="BB216">
        <v>-1.0626864172130639</v>
      </c>
      <c r="BC216">
        <v>3.5484445441873812E-2</v>
      </c>
      <c r="BD216">
        <v>-0.61137775653154613</v>
      </c>
      <c r="BE216">
        <v>0.25868132337143068</v>
      </c>
      <c r="BF216">
        <v>0.98945307064009458</v>
      </c>
      <c r="BG216">
        <v>-0.83794012805765306</v>
      </c>
      <c r="BH216">
        <v>0.78595330906265271</v>
      </c>
      <c r="BI216">
        <v>-0.75474525906435408</v>
      </c>
      <c r="BJ216">
        <v>2.120789085973791</v>
      </c>
      <c r="BK216">
        <v>-0.27979142948676677</v>
      </c>
      <c r="BL216">
        <v>-0.36683276332047909</v>
      </c>
      <c r="BM216">
        <v>0.109577487857274</v>
      </c>
      <c r="BN216">
        <v>0.20083423289891519</v>
      </c>
      <c r="BO216">
        <v>-0.76512310882599055</v>
      </c>
      <c r="BP216">
        <v>-0.45593366563934151</v>
      </c>
      <c r="BQ216">
        <v>1.464898204789838</v>
      </c>
      <c r="BR216">
        <v>1.0175819759004381</v>
      </c>
      <c r="BS216">
        <v>5.33610081325692E-2</v>
      </c>
      <c r="BT216">
        <v>-2.7218074340549119E-3</v>
      </c>
      <c r="BU216">
        <v>-0.58351758758524963</v>
      </c>
      <c r="BV216">
        <v>-1.0830507418144739</v>
      </c>
      <c r="BW216">
        <v>-0.58805864110176331</v>
      </c>
      <c r="BX216">
        <v>-0.85899115362489953</v>
      </c>
      <c r="BY216">
        <v>-0.71890121000358564</v>
      </c>
      <c r="BZ216">
        <v>-0.86706189951578638</v>
      </c>
      <c r="CA216">
        <v>-0.92828929680179506</v>
      </c>
      <c r="CB216">
        <v>-0.8551301525754752</v>
      </c>
      <c r="CC216">
        <v>-0.82641328229376321</v>
      </c>
      <c r="CD216">
        <v>-0.68733871560802551</v>
      </c>
      <c r="CE216">
        <v>-0.79713973063646104</v>
      </c>
      <c r="CF216">
        <v>-1.1546327728430861</v>
      </c>
      <c r="CG216">
        <v>-1.325558629846513</v>
      </c>
      <c r="CH216">
        <v>-0.89492431612623691</v>
      </c>
      <c r="CI216">
        <v>-1.126677874240253</v>
      </c>
      <c r="CJ216">
        <v>0.58352777877570783</v>
      </c>
      <c r="CK216">
        <v>1.099754293417621</v>
      </c>
      <c r="CL216">
        <v>-0.36214183099352021</v>
      </c>
      <c r="CM216">
        <v>-0.85337747515653017</v>
      </c>
      <c r="CN216">
        <v>0.43417400199755979</v>
      </c>
      <c r="CO216">
        <v>0.80133328519829872</v>
      </c>
      <c r="CP216">
        <v>-0.26674115746506882</v>
      </c>
      <c r="CQ216">
        <v>0.26831354863313611</v>
      </c>
      <c r="CR216">
        <v>-0.56353851911542385</v>
      </c>
      <c r="CS216">
        <v>0.1114680670356601</v>
      </c>
      <c r="CT216">
        <v>0.25113142125373128</v>
      </c>
      <c r="CU216">
        <v>-1.6841136893684741</v>
      </c>
      <c r="CV216">
        <v>0.51957495687104593</v>
      </c>
      <c r="CW216">
        <v>0.70118158011564014</v>
      </c>
      <c r="CX216">
        <v>0.8942583864062974</v>
      </c>
      <c r="CY216">
        <v>0.17912389951939989</v>
      </c>
      <c r="CZ216">
        <v>0.25792198139351868</v>
      </c>
      <c r="DA216">
        <v>-3.856695958715451E-2</v>
      </c>
      <c r="DB216">
        <v>-0.89033473959242626</v>
      </c>
      <c r="DC216">
        <v>0.25512104119697387</v>
      </c>
      <c r="DD216">
        <v>0.49122771731567039</v>
      </c>
      <c r="DE216">
        <v>-0.75036648280328277</v>
      </c>
      <c r="DF216">
        <v>-0.39934863862024511</v>
      </c>
      <c r="DG216">
        <v>0.10943538679827811</v>
      </c>
      <c r="DH216">
        <v>-1.0912327197847691</v>
      </c>
      <c r="DI216">
        <v>-0.58588231805876911</v>
      </c>
      <c r="DJ216">
        <v>-0.1296235049616323</v>
      </c>
      <c r="DK216">
        <v>-1.006522756948413</v>
      </c>
      <c r="DL216">
        <v>1.810106588545999E-2</v>
      </c>
      <c r="DM216">
        <v>-1.016154537809431</v>
      </c>
      <c r="DN216">
        <v>-1.6319698365866331</v>
      </c>
      <c r="DO216">
        <v>0.37262742364876411</v>
      </c>
      <c r="DP216">
        <v>-0.1343691652830678</v>
      </c>
      <c r="DQ216">
        <v>0.64693045477145117</v>
      </c>
      <c r="DR216">
        <v>-0.40766533801190219</v>
      </c>
      <c r="DS216">
        <v>-0.87830105426756189</v>
      </c>
      <c r="DT216">
        <v>0.83972789282900784</v>
      </c>
      <c r="DU216">
        <v>-0.41841023003071082</v>
      </c>
      <c r="DV216">
        <v>0.1106353576785513</v>
      </c>
      <c r="DW216">
        <v>-1.034290190384229</v>
      </c>
      <c r="DX216">
        <v>3.5196806858882122E-2</v>
      </c>
      <c r="DY216">
        <v>-1.146937959003099</v>
      </c>
      <c r="DZ216">
        <v>-1.016209902481268E-3</v>
      </c>
      <c r="EA216">
        <v>0.26844617669045318</v>
      </c>
      <c r="EB216">
        <v>-0.90027127392747286</v>
      </c>
      <c r="EC216">
        <v>-0.56063118276340618</v>
      </c>
      <c r="ED216">
        <v>-7.312882712088015E-3</v>
      </c>
      <c r="EE216">
        <v>-0.57847693995113025</v>
      </c>
      <c r="EF216">
        <v>-0.42926833849533502</v>
      </c>
      <c r="EG216">
        <v>-5.0758482003667463E-2</v>
      </c>
      <c r="EH216">
        <v>6.2411661433927918E-4</v>
      </c>
      <c r="EI216">
        <v>-0.6360128944461213</v>
      </c>
      <c r="EJ216">
        <v>1.6285607797593471</v>
      </c>
      <c r="EK216">
        <v>-0.57870883472023815</v>
      </c>
      <c r="EL216">
        <v>0.1197083468255493</v>
      </c>
      <c r="EM216">
        <v>-0.65471894477123205</v>
      </c>
      <c r="EN216">
        <v>-6.0955550280016799E-2</v>
      </c>
      <c r="EO216">
        <v>0.49519270458424292</v>
      </c>
      <c r="EP216">
        <v>0.97635925927646683</v>
      </c>
      <c r="EQ216">
        <v>0.96360198252571394</v>
      </c>
      <c r="ER216">
        <v>-0.1292226880860462</v>
      </c>
      <c r="ES216">
        <v>-0.27243861408710668</v>
      </c>
      <c r="ET216">
        <v>0.70258434371083855</v>
      </c>
      <c r="EU216">
        <v>-0.82385466989074141</v>
      </c>
      <c r="EV216">
        <v>-1.2167022609418829</v>
      </c>
      <c r="EW216">
        <v>0.17848387739179419</v>
      </c>
      <c r="EX216">
        <v>0.83550895889049159</v>
      </c>
      <c r="EY216">
        <v>-0.71791455416342864</v>
      </c>
      <c r="EZ216">
        <v>-0.96445149509964423</v>
      </c>
      <c r="FA216">
        <v>-0.22479669087966789</v>
      </c>
      <c r="FB216">
        <v>0.91454782782530286</v>
      </c>
      <c r="FC216">
        <v>-6.8473235532066856E-2</v>
      </c>
      <c r="FD216">
        <v>1.3988320801605241</v>
      </c>
      <c r="FE216">
        <v>0.72233591016737497</v>
      </c>
      <c r="FF216">
        <v>-0.27098845049442782</v>
      </c>
      <c r="FG216">
        <v>0.77096191469089392</v>
      </c>
      <c r="FH216">
        <v>0.7222922679944197</v>
      </c>
      <c r="FI216">
        <v>0.66762941742048432</v>
      </c>
      <c r="FJ216">
        <v>0.1476292503203181</v>
      </c>
      <c r="FK216">
        <v>0.57252583367071819</v>
      </c>
      <c r="FL216">
        <v>-0.13339271259638361</v>
      </c>
      <c r="FM216">
        <v>0.14357246834800669</v>
      </c>
      <c r="FN216">
        <v>-0.5426984872235322</v>
      </c>
      <c r="FO216">
        <v>0.12224527910368591</v>
      </c>
      <c r="FP216">
        <v>-1.2419951054531171</v>
      </c>
      <c r="FQ216">
        <v>0.79420229053632352</v>
      </c>
      <c r="FR216">
        <v>0.35226345007726528</v>
      </c>
      <c r="FS216">
        <v>0.5168757292284254</v>
      </c>
      <c r="FT216">
        <v>0.10905947491826321</v>
      </c>
      <c r="FU216">
        <v>0.31092837112453509</v>
      </c>
      <c r="FV216">
        <v>-1.088816778293342</v>
      </c>
      <c r="FW216">
        <v>-0.96788176657883107</v>
      </c>
      <c r="FX216">
        <v>-3.7641039745708697E-2</v>
      </c>
      <c r="FY216">
        <v>-3.9949209939566598E-2</v>
      </c>
      <c r="FZ216">
        <v>-0.35452261889140713</v>
      </c>
      <c r="GA216">
        <v>-0.40097756368157023</v>
      </c>
      <c r="GB216">
        <v>-0.41888936989219938</v>
      </c>
      <c r="GC216">
        <v>-0.52759246354912359</v>
      </c>
      <c r="GD216">
        <v>0.34064673858176858</v>
      </c>
      <c r="GE216">
        <v>0.5940568910563111</v>
      </c>
      <c r="GF216">
        <v>-0.46193175542504988</v>
      </c>
      <c r="GG216">
        <v>-3.5087982321604157E-2</v>
      </c>
      <c r="GH216">
        <v>-0.71505397978657348</v>
      </c>
      <c r="GI216">
        <v>0.54362932472761549</v>
      </c>
      <c r="GJ216">
        <v>-0.10318621417664151</v>
      </c>
      <c r="GK216">
        <v>0.57220337280485345</v>
      </c>
      <c r="GL216">
        <v>0.61588735675063633</v>
      </c>
      <c r="GM216">
        <v>-1.2820619989141371</v>
      </c>
      <c r="GN216">
        <v>-0.80401155163129923</v>
      </c>
      <c r="GO216">
        <v>-0.40684061803969951</v>
      </c>
      <c r="GP216">
        <v>0.7798900042422412</v>
      </c>
      <c r="GQ216">
        <v>0.74920031844725066</v>
      </c>
      <c r="GR216">
        <v>1.550811858821121</v>
      </c>
    </row>
    <row r="217" spans="1:200" x14ac:dyDescent="0.2">
      <c r="A217" s="2">
        <v>44967</v>
      </c>
      <c r="B217">
        <v>-0.35301473863056898</v>
      </c>
      <c r="C217">
        <v>1.0074494408135699</v>
      </c>
      <c r="D217">
        <v>1.115392409413219</v>
      </c>
      <c r="E217">
        <v>1.0274120487710201</v>
      </c>
      <c r="F217">
        <v>-0.40010497451015042</v>
      </c>
      <c r="G217">
        <v>0.30634436417345451</v>
      </c>
      <c r="H217">
        <v>0.31456487546147122</v>
      </c>
      <c r="I217">
        <v>0.1110190810869135</v>
      </c>
      <c r="J217">
        <v>0.2773900821325882</v>
      </c>
      <c r="K217">
        <v>0.8684563833820601</v>
      </c>
      <c r="L217">
        <v>-0.70997527942072003</v>
      </c>
      <c r="M217">
        <v>0.63291851834737978</v>
      </c>
      <c r="N217">
        <v>0.42165990681536403</v>
      </c>
      <c r="O217">
        <v>0.85107745794519196</v>
      </c>
      <c r="P217">
        <v>-0.47603511142499771</v>
      </c>
      <c r="Q217">
        <v>0.30656992274909212</v>
      </c>
      <c r="R217">
        <v>0.30816515074234019</v>
      </c>
      <c r="S217">
        <v>7.8919365246008316E-2</v>
      </c>
      <c r="T217">
        <v>0.41151825461745989</v>
      </c>
      <c r="U217">
        <v>0.5301183824872957</v>
      </c>
      <c r="V217">
        <v>-0.96494185827936585</v>
      </c>
      <c r="W217">
        <v>1.030772198822592</v>
      </c>
      <c r="X217">
        <v>-9.404052769381872E-3</v>
      </c>
      <c r="Y217">
        <v>-0.80570121804717953</v>
      </c>
      <c r="Z217">
        <v>0.5882499501781735</v>
      </c>
      <c r="AA217">
        <v>1.049606273865006</v>
      </c>
      <c r="AB217">
        <v>0.30009889264394862</v>
      </c>
      <c r="AC217">
        <v>0.76062944854322367</v>
      </c>
      <c r="AD217">
        <v>0.41962243539608901</v>
      </c>
      <c r="AE217">
        <v>0.42495994476095922</v>
      </c>
      <c r="AF217">
        <v>0.97039637960567471</v>
      </c>
      <c r="AG217">
        <v>6.1374834996698817E-2</v>
      </c>
      <c r="AH217">
        <v>-0.46160838111937941</v>
      </c>
      <c r="AI217">
        <v>0.30028499082074928</v>
      </c>
      <c r="AJ217">
        <v>-1.3726795548424859</v>
      </c>
      <c r="AK217">
        <v>0.20895409101539891</v>
      </c>
      <c r="AL217">
        <v>0.44686093218633249</v>
      </c>
      <c r="AM217">
        <v>5.5816644161199469E-2</v>
      </c>
      <c r="AN217">
        <v>0.27993365147953059</v>
      </c>
      <c r="AO217">
        <v>9.4647568116297986E-2</v>
      </c>
      <c r="AP217">
        <v>1.228686448788782E-2</v>
      </c>
      <c r="AQ217">
        <v>-0.2267253507764552</v>
      </c>
      <c r="AR217">
        <v>-0.39595305177770718</v>
      </c>
      <c r="AS217">
        <v>0.1573816140090743</v>
      </c>
      <c r="AT217">
        <v>0.6179192056619367</v>
      </c>
      <c r="AU217">
        <v>-0.38132375949681918</v>
      </c>
      <c r="AV217">
        <v>-9.7945755960285371E-3</v>
      </c>
      <c r="AW217">
        <v>0.33857027657928229</v>
      </c>
      <c r="AX217">
        <v>-0.2199904488516255</v>
      </c>
      <c r="AY217">
        <v>0.35286308912624342</v>
      </c>
      <c r="AZ217">
        <v>0.36242769992709761</v>
      </c>
      <c r="BA217">
        <v>-0.89608517724056458</v>
      </c>
      <c r="BB217">
        <v>-0.76698170459045623</v>
      </c>
      <c r="BC217">
        <v>4.6526160353717171E-2</v>
      </c>
      <c r="BD217">
        <v>-0.57984750141530816</v>
      </c>
      <c r="BE217">
        <v>0.29895750596729298</v>
      </c>
      <c r="BF217">
        <v>1.0828137657815271</v>
      </c>
      <c r="BG217">
        <v>-0.80390721443652102</v>
      </c>
      <c r="BH217">
        <v>0.80819122322023118</v>
      </c>
      <c r="BI217">
        <v>-0.70608532294864479</v>
      </c>
      <c r="BJ217">
        <v>2.0986900282590422</v>
      </c>
      <c r="BK217">
        <v>-0.1256801419155105</v>
      </c>
      <c r="BL217">
        <v>-0.29464333825139299</v>
      </c>
      <c r="BM217">
        <v>0.29608586089421418</v>
      </c>
      <c r="BN217">
        <v>0.19927604224741391</v>
      </c>
      <c r="BO217">
        <v>-0.76119745224123525</v>
      </c>
      <c r="BP217">
        <v>-0.48997372498741237</v>
      </c>
      <c r="BQ217">
        <v>1.476354322814831</v>
      </c>
      <c r="BR217">
        <v>1.174541930675399</v>
      </c>
      <c r="BS217">
        <v>0.1158563590952281</v>
      </c>
      <c r="BT217">
        <v>0.1398627394182306</v>
      </c>
      <c r="BU217">
        <v>-0.50018265078652147</v>
      </c>
      <c r="BV217">
        <v>-1.0640690625794309</v>
      </c>
      <c r="BW217">
        <v>-0.59262710440780675</v>
      </c>
      <c r="BX217">
        <v>-0.61186419681213</v>
      </c>
      <c r="BY217">
        <v>-0.70725362106233358</v>
      </c>
      <c r="BZ217">
        <v>-0.8921593015839997</v>
      </c>
      <c r="CA217">
        <v>-0.94962359856447143</v>
      </c>
      <c r="CB217">
        <v>-0.8771107947838177</v>
      </c>
      <c r="CC217">
        <v>-0.77876269226756856</v>
      </c>
      <c r="CD217">
        <v>-0.66475919436527164</v>
      </c>
      <c r="CE217">
        <v>-0.85099970509533407</v>
      </c>
      <c r="CF217">
        <v>-1.167136402564674</v>
      </c>
      <c r="CG217">
        <v>-1.357156806194733</v>
      </c>
      <c r="CH217">
        <v>-0.89691390553021633</v>
      </c>
      <c r="CI217">
        <v>-1.1768018334062471</v>
      </c>
      <c r="CJ217">
        <v>0.69158901458641808</v>
      </c>
      <c r="CK217">
        <v>1.115823154793147</v>
      </c>
      <c r="CL217">
        <v>-0.33106249027848828</v>
      </c>
      <c r="CM217">
        <v>-0.94697861928827498</v>
      </c>
      <c r="CN217">
        <v>0.42652210425284492</v>
      </c>
      <c r="CO217">
        <v>0.78252426210094883</v>
      </c>
      <c r="CP217">
        <v>-1.386401419852906E-2</v>
      </c>
      <c r="CQ217">
        <v>0.25254826744403969</v>
      </c>
      <c r="CR217">
        <v>-0.46817813143066489</v>
      </c>
      <c r="CS217">
        <v>0.29691065789733501</v>
      </c>
      <c r="CT217">
        <v>0.24062518103466971</v>
      </c>
      <c r="CU217">
        <v>-1.707346622074233</v>
      </c>
      <c r="CV217">
        <v>0.51177905065909313</v>
      </c>
      <c r="CW217">
        <v>0.75573268615251143</v>
      </c>
      <c r="CX217">
        <v>1.002096181144746</v>
      </c>
      <c r="CY217">
        <v>0.20227901085313099</v>
      </c>
      <c r="CZ217">
        <v>0.27563522920684769</v>
      </c>
      <c r="DA217">
        <v>9.9459906146590754E-2</v>
      </c>
      <c r="DB217">
        <v>-0.91711365210453921</v>
      </c>
      <c r="DC217">
        <v>0.2477902923087561</v>
      </c>
      <c r="DD217">
        <v>0.46389196012721667</v>
      </c>
      <c r="DE217">
        <v>-0.76137102548437374</v>
      </c>
      <c r="DF217">
        <v>-0.42512772644272301</v>
      </c>
      <c r="DG217">
        <v>8.1123202681912615E-2</v>
      </c>
      <c r="DH217">
        <v>-1.160110274923509</v>
      </c>
      <c r="DI217">
        <v>-0.6673200927141153</v>
      </c>
      <c r="DJ217">
        <v>-0.14276604359255329</v>
      </c>
      <c r="DK217">
        <v>-0.94755789111370103</v>
      </c>
      <c r="DL217">
        <v>1.2695927687041029E-2</v>
      </c>
      <c r="DM217">
        <v>-1.1054231804503429</v>
      </c>
      <c r="DN217">
        <v>-1.6683433858853609</v>
      </c>
      <c r="DO217">
        <v>0.34927567514808122</v>
      </c>
      <c r="DP217">
        <v>-0.14833420816080911</v>
      </c>
      <c r="DQ217">
        <v>0.73562964669415076</v>
      </c>
      <c r="DR217">
        <v>-0.41995556159405922</v>
      </c>
      <c r="DS217">
        <v>-0.85495121927558759</v>
      </c>
      <c r="DT217">
        <v>0.85795677895354061</v>
      </c>
      <c r="DU217">
        <v>-0.33391324236595848</v>
      </c>
      <c r="DV217">
        <v>0.29551514282207658</v>
      </c>
      <c r="DW217">
        <v>-1.038627107256991</v>
      </c>
      <c r="DX217">
        <v>6.5687775932613809E-2</v>
      </c>
      <c r="DY217">
        <v>-1.133307215499026</v>
      </c>
      <c r="DZ217">
        <v>0.143593021544384</v>
      </c>
      <c r="EA217">
        <v>0.27364124618435381</v>
      </c>
      <c r="EB217">
        <v>-0.83998070645074574</v>
      </c>
      <c r="EC217">
        <v>-0.44839414525781551</v>
      </c>
      <c r="ED217">
        <v>9.7325352902690412E-2</v>
      </c>
      <c r="EE217">
        <v>-0.60055648612125379</v>
      </c>
      <c r="EF217">
        <v>-0.46413039934757311</v>
      </c>
      <c r="EG217">
        <v>-4.0772743813958137E-2</v>
      </c>
      <c r="EH217">
        <v>-8.4606676440370284E-3</v>
      </c>
      <c r="EI217">
        <v>-0.68547717824773335</v>
      </c>
      <c r="EJ217">
        <v>1.547934459404176</v>
      </c>
      <c r="EK217">
        <v>-0.48232329036249938</v>
      </c>
      <c r="EL217">
        <v>0.30396938296792808</v>
      </c>
      <c r="EM217">
        <v>-0.73094718108929779</v>
      </c>
      <c r="EN217">
        <v>8.426467995059414E-2</v>
      </c>
      <c r="EO217">
        <v>0.37946202327095491</v>
      </c>
      <c r="EP217">
        <v>0.90071496739151791</v>
      </c>
      <c r="EQ217">
        <v>0.80121488718487821</v>
      </c>
      <c r="ER217">
        <v>-0.30840668538371102</v>
      </c>
      <c r="ES217">
        <v>-0.33201428279890088</v>
      </c>
      <c r="ET217">
        <v>0.63793195553975868</v>
      </c>
      <c r="EU217">
        <v>-0.78117327918934121</v>
      </c>
      <c r="EV217">
        <v>-1.2851463561438701</v>
      </c>
      <c r="EW217">
        <v>0.1098619931823419</v>
      </c>
      <c r="EX217">
        <v>0.91125184762094569</v>
      </c>
      <c r="EY217">
        <v>-0.65477784143897388</v>
      </c>
      <c r="EZ217">
        <v>-0.91325987271270281</v>
      </c>
      <c r="FA217">
        <v>-0.23925309065175709</v>
      </c>
      <c r="FB217">
        <v>0.93043689200322344</v>
      </c>
      <c r="FC217">
        <v>-9.9940494107084322E-3</v>
      </c>
      <c r="FD217">
        <v>1.431747057498487</v>
      </c>
      <c r="FE217">
        <v>0.71426501133150222</v>
      </c>
      <c r="FF217">
        <v>-0.19159679672555649</v>
      </c>
      <c r="FG217">
        <v>0.78403857597369719</v>
      </c>
      <c r="FH217">
        <v>0.71723239345419287</v>
      </c>
      <c r="FI217">
        <v>0.67040999220959829</v>
      </c>
      <c r="FJ217">
        <v>0.2084622776213482</v>
      </c>
      <c r="FK217">
        <v>0.55100959876910272</v>
      </c>
      <c r="FL217">
        <v>4.749992236886575E-2</v>
      </c>
      <c r="FM217">
        <v>0.31721923231204402</v>
      </c>
      <c r="FN217">
        <v>-0.46082214285715178</v>
      </c>
      <c r="FO217">
        <v>0.3074760952135418</v>
      </c>
      <c r="FP217">
        <v>-1.0729614529155911</v>
      </c>
      <c r="FQ217">
        <v>0.77942855833067881</v>
      </c>
      <c r="FR217">
        <v>0.34535958348303353</v>
      </c>
      <c r="FS217">
        <v>0.6140654888978283</v>
      </c>
      <c r="FT217">
        <v>0.1162228268659561</v>
      </c>
      <c r="FU217">
        <v>0.35426374455353038</v>
      </c>
      <c r="FV217">
        <v>-1.0729302032148951</v>
      </c>
      <c r="FW217">
        <v>-0.89692018138921314</v>
      </c>
      <c r="FX217">
        <v>9.9821975378984573E-2</v>
      </c>
      <c r="FY217">
        <v>2.8510530044037731E-2</v>
      </c>
      <c r="FZ217">
        <v>-0.33407848535625218</v>
      </c>
      <c r="GA217">
        <v>-0.16737131352611159</v>
      </c>
      <c r="GB217">
        <v>-0.34046444919913182</v>
      </c>
      <c r="GC217">
        <v>-0.29011406581739402</v>
      </c>
      <c r="GD217">
        <v>0.35095821711517072</v>
      </c>
      <c r="GE217">
        <v>0.76525188508344077</v>
      </c>
      <c r="GF217">
        <v>-0.48206100573133831</v>
      </c>
      <c r="GG217">
        <v>-9.1824267059912743E-2</v>
      </c>
      <c r="GH217">
        <v>-0.74233967768454356</v>
      </c>
      <c r="GI217">
        <v>0.57822781523375355</v>
      </c>
      <c r="GJ217">
        <v>-0.18163523478291141</v>
      </c>
      <c r="GK217">
        <v>0.57414685680569688</v>
      </c>
      <c r="GL217">
        <v>0.61784705694698761</v>
      </c>
      <c r="GM217">
        <v>-1.297199001138271</v>
      </c>
      <c r="GN217">
        <v>-0.58128518134745988</v>
      </c>
      <c r="GO217">
        <v>-0.43395535683646053</v>
      </c>
      <c r="GP217">
        <v>0.84862664276235089</v>
      </c>
      <c r="GQ217">
        <v>0.85447493111344364</v>
      </c>
      <c r="GR217">
        <v>1.554479575704631</v>
      </c>
    </row>
    <row r="218" spans="1:200" x14ac:dyDescent="0.2">
      <c r="A218" s="2">
        <v>44970</v>
      </c>
      <c r="B218">
        <v>-0.3573222800667416</v>
      </c>
      <c r="C218">
        <v>0.93873185133145298</v>
      </c>
      <c r="D218">
        <v>1.1646834336523759</v>
      </c>
      <c r="E218">
        <v>1.0471577179487179</v>
      </c>
      <c r="F218">
        <v>-0.43171919865402608</v>
      </c>
      <c r="G218">
        <v>0.26356414131011302</v>
      </c>
      <c r="H218">
        <v>0.32612736795095498</v>
      </c>
      <c r="I218">
        <v>0.18932482363481859</v>
      </c>
      <c r="J218">
        <v>0.19907177917400029</v>
      </c>
      <c r="K218">
        <v>0.77572464158969789</v>
      </c>
      <c r="L218">
        <v>-0.82588063836534154</v>
      </c>
      <c r="M218">
        <v>0.57388228095655236</v>
      </c>
      <c r="N218">
        <v>0.32806777676124971</v>
      </c>
      <c r="O218">
        <v>1.027208120108301</v>
      </c>
      <c r="P218">
        <v>-0.50293169970324536</v>
      </c>
      <c r="Q218">
        <v>0.26432383897020761</v>
      </c>
      <c r="R218">
        <v>0.30533326213307882</v>
      </c>
      <c r="S218">
        <v>0.15793994960014071</v>
      </c>
      <c r="T218">
        <v>0.32596444965243809</v>
      </c>
      <c r="U218">
        <v>0.47883823863392272</v>
      </c>
      <c r="V218">
        <v>-0.91743904065041992</v>
      </c>
      <c r="W218">
        <v>1.196023695064977</v>
      </c>
      <c r="X218">
        <v>-2.2703349677516148E-2</v>
      </c>
      <c r="Y218">
        <v>-0.86380018924098956</v>
      </c>
      <c r="Z218">
        <v>0.54630954015142486</v>
      </c>
      <c r="AA218">
        <v>1.087584615409438</v>
      </c>
      <c r="AB218">
        <v>0.2792183618278738</v>
      </c>
      <c r="AC218">
        <v>0.76486296853424374</v>
      </c>
      <c r="AD218">
        <v>0.40099101325079761</v>
      </c>
      <c r="AE218">
        <v>0.41402591997785232</v>
      </c>
      <c r="AF218">
        <v>0.96949662217869603</v>
      </c>
      <c r="AG218">
        <v>0.16294086314697501</v>
      </c>
      <c r="AH218">
        <v>-0.49109705788845232</v>
      </c>
      <c r="AI218">
        <v>0.25822038058584917</v>
      </c>
      <c r="AJ218">
        <v>-1.4095913894991221</v>
      </c>
      <c r="AK218">
        <v>0.19661447053668829</v>
      </c>
      <c r="AL218">
        <v>0.4848757107676801</v>
      </c>
      <c r="AM218">
        <v>7.502121059439984E-2</v>
      </c>
      <c r="AN218">
        <v>0.28269821337438561</v>
      </c>
      <c r="AO218">
        <v>0.17326544472371791</v>
      </c>
      <c r="AP218">
        <v>-0.1013107401191659</v>
      </c>
      <c r="AQ218">
        <v>-0.15782143116539959</v>
      </c>
      <c r="AR218">
        <v>-0.39084587535152387</v>
      </c>
      <c r="AS218">
        <v>0.13008957627770909</v>
      </c>
      <c r="AT218">
        <v>0.55461908790055348</v>
      </c>
      <c r="AU218">
        <v>-0.25859246446029532</v>
      </c>
      <c r="AV218">
        <v>-3.649238342925356E-2</v>
      </c>
      <c r="AW218">
        <v>0.30035815094416901</v>
      </c>
      <c r="AX218">
        <v>-0.20860524269179589</v>
      </c>
      <c r="AY218">
        <v>0.31085347845743239</v>
      </c>
      <c r="AZ218">
        <v>0.32797516409703131</v>
      </c>
      <c r="BA218">
        <v>-0.85012034456773211</v>
      </c>
      <c r="BB218">
        <v>-0.79608672952387527</v>
      </c>
      <c r="BC218">
        <v>2.1010372885754108E-2</v>
      </c>
      <c r="BD218">
        <v>-0.54597090129260906</v>
      </c>
      <c r="BE218">
        <v>0.24835122002342269</v>
      </c>
      <c r="BF218">
        <v>1.2832056032219761</v>
      </c>
      <c r="BG218">
        <v>-0.8109291827430305</v>
      </c>
      <c r="BH218">
        <v>0.86766917962656709</v>
      </c>
      <c r="BI218">
        <v>-0.69684386906800067</v>
      </c>
      <c r="BJ218">
        <v>2.2380430138940168</v>
      </c>
      <c r="BK218">
        <v>-4.721163072752807E-2</v>
      </c>
      <c r="BL218">
        <v>-0.33070149947735639</v>
      </c>
      <c r="BM218">
        <v>0.25428024014661238</v>
      </c>
      <c r="BN218">
        <v>0.20864847697119229</v>
      </c>
      <c r="BO218">
        <v>-0.7430885951648164</v>
      </c>
      <c r="BP218">
        <v>-0.42302859875363708</v>
      </c>
      <c r="BQ218">
        <v>1.75507741455486</v>
      </c>
      <c r="BR218">
        <v>1.2412266927310029</v>
      </c>
      <c r="BS218">
        <v>0.16097029386421821</v>
      </c>
      <c r="BT218">
        <v>0.21622963802503611</v>
      </c>
      <c r="BU218">
        <v>-0.66813653683553176</v>
      </c>
      <c r="BV218">
        <v>-0.87814646344672664</v>
      </c>
      <c r="BW218">
        <v>-0.54806601319124026</v>
      </c>
      <c r="BX218">
        <v>-0.59018041980135116</v>
      </c>
      <c r="BY218">
        <v>-0.69933694074138908</v>
      </c>
      <c r="BZ218">
        <v>-0.68468661745660364</v>
      </c>
      <c r="CA218">
        <v>-0.94497460419210988</v>
      </c>
      <c r="CB218">
        <v>-0.8353510988545666</v>
      </c>
      <c r="CC218">
        <v>-0.73454208712814784</v>
      </c>
      <c r="CD218">
        <v>-0.63667120762141305</v>
      </c>
      <c r="CE218">
        <v>-0.81091218343426408</v>
      </c>
      <c r="CF218">
        <v>-1.050312249584112</v>
      </c>
      <c r="CG218">
        <v>-1.3646707436919101</v>
      </c>
      <c r="CH218">
        <v>-0.91599952200916668</v>
      </c>
      <c r="CI218">
        <v>-1.144500883928661</v>
      </c>
      <c r="CJ218">
        <v>0.83016989775239214</v>
      </c>
      <c r="CK218">
        <v>1.1365773467452389</v>
      </c>
      <c r="CL218">
        <v>-0.43381822361667061</v>
      </c>
      <c r="CM218">
        <v>-0.89774481299519671</v>
      </c>
      <c r="CN218">
        <v>0.39570467062667058</v>
      </c>
      <c r="CO218">
        <v>0.74983653989158383</v>
      </c>
      <c r="CP218">
        <v>6.9376820132575845E-2</v>
      </c>
      <c r="CQ218">
        <v>0.19346715638399309</v>
      </c>
      <c r="CR218">
        <v>-0.48818302504636979</v>
      </c>
      <c r="CS218">
        <v>0.2546921605532847</v>
      </c>
      <c r="CT218">
        <v>0.19119932790243141</v>
      </c>
      <c r="CU218">
        <v>-1.8286263396410041</v>
      </c>
      <c r="CV218">
        <v>0.51909285646052661</v>
      </c>
      <c r="CW218">
        <v>0.77075701272868513</v>
      </c>
      <c r="CX218">
        <v>1.0151691533713849</v>
      </c>
      <c r="CY218">
        <v>0.18747744315317419</v>
      </c>
      <c r="CZ218">
        <v>0.23534893839242971</v>
      </c>
      <c r="DA218">
        <v>0.1811072960387424</v>
      </c>
      <c r="DB218">
        <v>-0.90829825091075389</v>
      </c>
      <c r="DC218">
        <v>0.1853797065053425</v>
      </c>
      <c r="DD218">
        <v>0.42367616463543128</v>
      </c>
      <c r="DE218">
        <v>-0.92034638771388044</v>
      </c>
      <c r="DF218">
        <v>-0.32970809343039009</v>
      </c>
      <c r="DG218">
        <v>4.5463597882560082E-2</v>
      </c>
      <c r="DH218">
        <v>-1.299992365884783</v>
      </c>
      <c r="DI218">
        <v>-0.73147635869760352</v>
      </c>
      <c r="DJ218">
        <v>-0.22105320389729671</v>
      </c>
      <c r="DK218">
        <v>-0.91147730670745408</v>
      </c>
      <c r="DL218">
        <v>-5.158652849815544E-2</v>
      </c>
      <c r="DM218">
        <v>-1.088252708319309</v>
      </c>
      <c r="DN218">
        <v>-1.547495566530247</v>
      </c>
      <c r="DO218">
        <v>0.29272838685025981</v>
      </c>
      <c r="DP218">
        <v>-0.2224796957772327</v>
      </c>
      <c r="DQ218">
        <v>0.82559327679662864</v>
      </c>
      <c r="DR218">
        <v>-0.51908612100004869</v>
      </c>
      <c r="DS218">
        <v>-0.96532361346155415</v>
      </c>
      <c r="DT218">
        <v>0.84584159579762574</v>
      </c>
      <c r="DU218">
        <v>-0.33814127584192838</v>
      </c>
      <c r="DV218">
        <v>0.24928818752248599</v>
      </c>
      <c r="DW218">
        <v>-1.1475425323538411</v>
      </c>
      <c r="DX218">
        <v>1.917843237413016E-2</v>
      </c>
      <c r="DY218">
        <v>-1.1305906319339349</v>
      </c>
      <c r="DZ218">
        <v>0.23138693676973709</v>
      </c>
      <c r="EA218">
        <v>0.18855684372799189</v>
      </c>
      <c r="EB218">
        <v>-0.94319344009365369</v>
      </c>
      <c r="EC218">
        <v>-0.55621806657359429</v>
      </c>
      <c r="ED218">
        <v>-4.4398972037741791E-2</v>
      </c>
      <c r="EE218">
        <v>-0.53383072927842856</v>
      </c>
      <c r="EF218">
        <v>-0.58979118932312735</v>
      </c>
      <c r="EG218">
        <v>-0.16032086238902021</v>
      </c>
      <c r="EH218">
        <v>-0.1211745951194817</v>
      </c>
      <c r="EI218">
        <v>-0.51660665045409715</v>
      </c>
      <c r="EJ218">
        <v>1.600863283250137</v>
      </c>
      <c r="EK218">
        <v>-0.52388085230272285</v>
      </c>
      <c r="EL218">
        <v>0.26242935627469099</v>
      </c>
      <c r="EM218">
        <v>-0.69260376607348895</v>
      </c>
      <c r="EN218">
        <v>0.15910482333905951</v>
      </c>
      <c r="EO218">
        <v>0.61260812218495708</v>
      </c>
      <c r="EP218">
        <v>0.91816490490185798</v>
      </c>
      <c r="EQ218">
        <v>0.87675047867770106</v>
      </c>
      <c r="ER218">
        <v>-0.27861037861513471</v>
      </c>
      <c r="ES218">
        <v>-0.16093493032948869</v>
      </c>
      <c r="ET218">
        <v>0.62750048241403589</v>
      </c>
      <c r="EU218">
        <v>-0.72834586114464051</v>
      </c>
      <c r="EV218">
        <v>-1.1051429389574929</v>
      </c>
      <c r="EW218">
        <v>9.730555700564264E-2</v>
      </c>
      <c r="EX218">
        <v>1.040645680354213</v>
      </c>
      <c r="EY218">
        <v>-0.71340363395981388</v>
      </c>
      <c r="EZ218">
        <v>-0.8587535172784837</v>
      </c>
      <c r="FA218">
        <v>-0.3127426184221076</v>
      </c>
      <c r="FB218">
        <v>0.87934550003940992</v>
      </c>
      <c r="FC218">
        <v>-3.5102462504190329E-2</v>
      </c>
      <c r="FD218">
        <v>1.4918291834131829</v>
      </c>
      <c r="FE218">
        <v>0.66681724823860711</v>
      </c>
      <c r="FF218">
        <v>-0.23468742418388999</v>
      </c>
      <c r="FG218">
        <v>0.75885786845208214</v>
      </c>
      <c r="FH218">
        <v>0.70347666386781793</v>
      </c>
      <c r="FI218">
        <v>0.67181281765142209</v>
      </c>
      <c r="FJ218">
        <v>0.1930113578080698</v>
      </c>
      <c r="FK218">
        <v>0.49813380861290019</v>
      </c>
      <c r="FL218">
        <v>0.12610647398813921</v>
      </c>
      <c r="FM218">
        <v>0.33920268836741191</v>
      </c>
      <c r="FN218">
        <v>-0.49425641338161019</v>
      </c>
      <c r="FO218">
        <v>0.26497697791791219</v>
      </c>
      <c r="FP218">
        <v>-1.1330471989066531</v>
      </c>
      <c r="FQ218">
        <v>0.754482508223423</v>
      </c>
      <c r="FR218">
        <v>0.31993971523841752</v>
      </c>
      <c r="FS218">
        <v>0.67338125573709795</v>
      </c>
      <c r="FT218">
        <v>0.17338946382937401</v>
      </c>
      <c r="FU218">
        <v>0.36572741404344411</v>
      </c>
      <c r="FV218">
        <v>-1.053191989806171</v>
      </c>
      <c r="FW218">
        <v>-0.92973105822490609</v>
      </c>
      <c r="FX218">
        <v>0.17586013563247629</v>
      </c>
      <c r="FY218">
        <v>-0.13078852732709409</v>
      </c>
      <c r="FZ218">
        <v>-0.21364904606588619</v>
      </c>
      <c r="GA218">
        <v>-0.173711609051692</v>
      </c>
      <c r="GB218">
        <v>-0.32176927511974968</v>
      </c>
      <c r="GC218">
        <v>-0.36254656380361372</v>
      </c>
      <c r="GD218">
        <v>0.34090845645975848</v>
      </c>
      <c r="GE218">
        <v>0.70472834227669445</v>
      </c>
      <c r="GF218">
        <v>-0.31592603509186012</v>
      </c>
      <c r="GG218">
        <v>-0.1540808202829399</v>
      </c>
      <c r="GH218">
        <v>-0.78176989206582181</v>
      </c>
      <c r="GI218">
        <v>0.53160235628995867</v>
      </c>
      <c r="GJ218">
        <v>-0.1558861348284486</v>
      </c>
      <c r="GK218">
        <v>0.52296429691461921</v>
      </c>
      <c r="GL218">
        <v>0.57529130946570484</v>
      </c>
      <c r="GM218">
        <v>-1.1547029828575259</v>
      </c>
      <c r="GN218">
        <v>-0.59848332120137415</v>
      </c>
      <c r="GO218">
        <v>-0.5126403348698062</v>
      </c>
      <c r="GP218">
        <v>1.0115359340107981</v>
      </c>
      <c r="GQ218">
        <v>0.97504839576502733</v>
      </c>
      <c r="GR218">
        <v>1.632569448732083</v>
      </c>
    </row>
    <row r="219" spans="1:200" x14ac:dyDescent="0.2">
      <c r="A219" s="2">
        <v>44971</v>
      </c>
      <c r="B219">
        <v>-5.5847899540556113E-2</v>
      </c>
      <c r="C219">
        <v>1.057425354618732</v>
      </c>
      <c r="D219">
        <v>1.135970174389662</v>
      </c>
      <c r="E219">
        <v>1.0302646820621191</v>
      </c>
      <c r="F219">
        <v>-0.50448749533161585</v>
      </c>
      <c r="G219">
        <v>-6.7805349363943687E-3</v>
      </c>
      <c r="H219">
        <v>0.32491643402865938</v>
      </c>
      <c r="I219">
        <v>0.1216184813901777</v>
      </c>
      <c r="J219">
        <v>0.1618137750374852</v>
      </c>
      <c r="K219">
        <v>0.99282732749502356</v>
      </c>
      <c r="L219">
        <v>-0.40214349376751563</v>
      </c>
      <c r="M219">
        <v>0.68228494651194083</v>
      </c>
      <c r="N219">
        <v>0.54772443778927171</v>
      </c>
      <c r="O219">
        <v>0.96677922100712221</v>
      </c>
      <c r="P219">
        <v>-0.58167427384169879</v>
      </c>
      <c r="Q219">
        <v>2.9523252814570868E-3</v>
      </c>
      <c r="R219">
        <v>0.31297070770876972</v>
      </c>
      <c r="S219">
        <v>8.9417136187993324E-2</v>
      </c>
      <c r="T219">
        <v>0.3026229242075742</v>
      </c>
      <c r="U219">
        <v>0.5731197051456336</v>
      </c>
      <c r="V219">
        <v>-0.94043434653589997</v>
      </c>
      <c r="W219">
        <v>1.146420091935624</v>
      </c>
      <c r="X219">
        <v>3.1836993618446087E-2</v>
      </c>
      <c r="Y219">
        <v>-1.0079563529568569</v>
      </c>
      <c r="Z219">
        <v>0.55800052395185584</v>
      </c>
      <c r="AA219">
        <v>1.030282320881108</v>
      </c>
      <c r="AB219">
        <v>0.25982285041744352</v>
      </c>
      <c r="AC219">
        <v>0.70391619746669121</v>
      </c>
      <c r="AD219">
        <v>0.38472375544759491</v>
      </c>
      <c r="AE219">
        <v>0.43811298371379198</v>
      </c>
      <c r="AF219">
        <v>0.96184757775705254</v>
      </c>
      <c r="AG219">
        <v>-0.10812713892197839</v>
      </c>
      <c r="AH219">
        <v>-0.55177531491999698</v>
      </c>
      <c r="AI219">
        <v>-1.438414910792838E-2</v>
      </c>
      <c r="AJ219">
        <v>-1.464763151923945</v>
      </c>
      <c r="AK219">
        <v>0.1950464552568377</v>
      </c>
      <c r="AL219">
        <v>0.435526595656894</v>
      </c>
      <c r="AM219">
        <v>5.5121608557288683E-2</v>
      </c>
      <c r="AN219">
        <v>0.25198368314483122</v>
      </c>
      <c r="AO219">
        <v>0.1118151584891264</v>
      </c>
      <c r="AP219">
        <v>-0.1203862795880532</v>
      </c>
      <c r="AQ219">
        <v>-0.19970659017541481</v>
      </c>
      <c r="AR219">
        <v>-0.5175626356748807</v>
      </c>
      <c r="AS219">
        <v>0.13361771205965539</v>
      </c>
      <c r="AT219">
        <v>0.60641503761421778</v>
      </c>
      <c r="AU219">
        <v>-0.26526586949351671</v>
      </c>
      <c r="AV219">
        <v>1.021415944635174E-3</v>
      </c>
      <c r="AW219">
        <v>0.3218158471733743</v>
      </c>
      <c r="AX219">
        <v>-0.41264895228688209</v>
      </c>
      <c r="AY219">
        <v>0.30550375121197321</v>
      </c>
      <c r="AZ219">
        <v>0.33489258477842909</v>
      </c>
      <c r="BA219">
        <v>-0.8949754898490051</v>
      </c>
      <c r="BB219">
        <v>-0.81512202573923487</v>
      </c>
      <c r="BC219">
        <v>2.939455885213808E-2</v>
      </c>
      <c r="BD219">
        <v>-0.55049143944168455</v>
      </c>
      <c r="BE219">
        <v>0.28454800773597888</v>
      </c>
      <c r="BF219">
        <v>1.17111524632593</v>
      </c>
      <c r="BG219">
        <v>-0.97137874348556452</v>
      </c>
      <c r="BH219">
        <v>0.81095579592697731</v>
      </c>
      <c r="BI219">
        <v>-0.72649411080158111</v>
      </c>
      <c r="BJ219">
        <v>2.2099712270979639</v>
      </c>
      <c r="BK219">
        <v>-0.21538206228076001</v>
      </c>
      <c r="BL219">
        <v>-0.38379422553412712</v>
      </c>
      <c r="BM219">
        <v>-2.1238927069599969E-2</v>
      </c>
      <c r="BN219">
        <v>0.23049296248095441</v>
      </c>
      <c r="BO219">
        <v>-0.76091957506499752</v>
      </c>
      <c r="BP219">
        <v>-0.42727191178470619</v>
      </c>
      <c r="BQ219">
        <v>1.798189330082566</v>
      </c>
      <c r="BR219">
        <v>1.140439466553129</v>
      </c>
      <c r="BS219">
        <v>0.10205214558629069</v>
      </c>
      <c r="BT219">
        <v>0.15329519198293889</v>
      </c>
      <c r="BU219">
        <v>-0.70450661068433262</v>
      </c>
      <c r="BV219">
        <v>-0.95339746766002731</v>
      </c>
      <c r="BW219">
        <v>-0.58838801270206709</v>
      </c>
      <c r="BX219">
        <v>-0.65788295902803273</v>
      </c>
      <c r="BY219">
        <v>-0.70690066463031875</v>
      </c>
      <c r="BZ219">
        <v>-0.69399003472782306</v>
      </c>
      <c r="CA219">
        <v>-0.93428318307400293</v>
      </c>
      <c r="CB219">
        <v>-0.82005387490479931</v>
      </c>
      <c r="CC219">
        <v>-0.76860195943763676</v>
      </c>
      <c r="CD219">
        <v>-0.60447661580293355</v>
      </c>
      <c r="CE219">
        <v>-0.81033896488263524</v>
      </c>
      <c r="CF219">
        <v>-1.0329549960351521</v>
      </c>
      <c r="CG219">
        <v>-1.2856955806116479</v>
      </c>
      <c r="CH219">
        <v>-0.89127974259398379</v>
      </c>
      <c r="CI219">
        <v>-1.1391951492112451</v>
      </c>
      <c r="CJ219">
        <v>0.88461680857524416</v>
      </c>
      <c r="CK219">
        <v>1.0918635544885531</v>
      </c>
      <c r="CL219">
        <v>-0.41800380147730631</v>
      </c>
      <c r="CM219">
        <v>-0.89803267129067921</v>
      </c>
      <c r="CN219">
        <v>0.41247233296821711</v>
      </c>
      <c r="CO219">
        <v>0.77168836786698503</v>
      </c>
      <c r="CP219">
        <v>-0.19585183004074361</v>
      </c>
      <c r="CQ219">
        <v>0.18868844204836621</v>
      </c>
      <c r="CR219">
        <v>-0.5654058738633394</v>
      </c>
      <c r="CS219">
        <v>-1.9134315402240969E-2</v>
      </c>
      <c r="CT219">
        <v>0.21733353078860129</v>
      </c>
      <c r="CU219">
        <v>-1.808456632812425</v>
      </c>
      <c r="CV219">
        <v>0.5500680912836351</v>
      </c>
      <c r="CW219">
        <v>0.77490752983596045</v>
      </c>
      <c r="CX219">
        <v>0.9566988604638168</v>
      </c>
      <c r="CY219">
        <v>0.17452964069778579</v>
      </c>
      <c r="CZ219">
        <v>0.20580994945654929</v>
      </c>
      <c r="DA219">
        <v>0.1172340974632278</v>
      </c>
      <c r="DB219">
        <v>-0.95700173422499157</v>
      </c>
      <c r="DC219">
        <v>0.2107392405628892</v>
      </c>
      <c r="DD219">
        <v>0.49149682020112528</v>
      </c>
      <c r="DE219">
        <v>-0.8606684527381453</v>
      </c>
      <c r="DF219">
        <v>-0.31695606317710168</v>
      </c>
      <c r="DG219">
        <v>0.15899792802779841</v>
      </c>
      <c r="DH219">
        <v>-1.216593446196343</v>
      </c>
      <c r="DI219">
        <v>-0.39223610936069198</v>
      </c>
      <c r="DJ219">
        <v>-0.18568270177267951</v>
      </c>
      <c r="DK219">
        <v>-0.94706793785493315</v>
      </c>
      <c r="DL219">
        <v>-4.6626563692537008E-3</v>
      </c>
      <c r="DM219">
        <v>-1.0689776900438941</v>
      </c>
      <c r="DN219">
        <v>-1.485364166429219</v>
      </c>
      <c r="DO219">
        <v>0.33997575053052148</v>
      </c>
      <c r="DP219">
        <v>-0.1831410237573412</v>
      </c>
      <c r="DQ219">
        <v>0.88727878607326172</v>
      </c>
      <c r="DR219">
        <v>-0.137360889034774</v>
      </c>
      <c r="DS219">
        <v>-0.77644456177708188</v>
      </c>
      <c r="DT219">
        <v>0.98480370454536437</v>
      </c>
      <c r="DU219">
        <v>-0.49576344622295537</v>
      </c>
      <c r="DV219">
        <v>-1.255410594414934E-2</v>
      </c>
      <c r="DW219">
        <v>-0.81860675283570949</v>
      </c>
      <c r="DX219">
        <v>0.17689343723036929</v>
      </c>
      <c r="DY219">
        <v>-1.086320672976488</v>
      </c>
      <c r="DZ219">
        <v>0.13891973454401599</v>
      </c>
      <c r="EA219">
        <v>0.40055920203396361</v>
      </c>
      <c r="EB219">
        <v>-0.64109918175247527</v>
      </c>
      <c r="EC219">
        <v>-0.33284513359940132</v>
      </c>
      <c r="ED219">
        <v>0.33874965873187152</v>
      </c>
      <c r="EE219">
        <v>-0.34700248862334138</v>
      </c>
      <c r="EF219">
        <v>-0.20997969788713089</v>
      </c>
      <c r="EG219">
        <v>0.17135542539545401</v>
      </c>
      <c r="EH219">
        <v>0.1528607151098729</v>
      </c>
      <c r="EI219">
        <v>-0.68329343267866693</v>
      </c>
      <c r="EJ219">
        <v>1.5581052954337149</v>
      </c>
      <c r="EK219">
        <v>-0.57798989766295106</v>
      </c>
      <c r="EL219">
        <v>-1.1581842537429049E-2</v>
      </c>
      <c r="EM219">
        <v>-0.76774260795566562</v>
      </c>
      <c r="EN219">
        <v>9.9710188019065088E-2</v>
      </c>
      <c r="EO219">
        <v>0.592401131693025</v>
      </c>
      <c r="EP219">
        <v>0.95846784821177544</v>
      </c>
      <c r="EQ219">
        <v>0.89040492923100667</v>
      </c>
      <c r="ER219">
        <v>-0.4054652499806608</v>
      </c>
      <c r="ES219">
        <v>-0.1855657111946907</v>
      </c>
      <c r="ET219">
        <v>0.59258036703918915</v>
      </c>
      <c r="EU219">
        <v>-0.77531160106386954</v>
      </c>
      <c r="EV219">
        <v>-1.1001976367246979</v>
      </c>
      <c r="EW219">
        <v>8.381623548256055E-2</v>
      </c>
      <c r="EX219">
        <v>1.0806576874922731</v>
      </c>
      <c r="EY219">
        <v>-1.0635310618456959</v>
      </c>
      <c r="EZ219">
        <v>-0.94089393227753071</v>
      </c>
      <c r="FA219">
        <v>-0.48466784073801361</v>
      </c>
      <c r="FB219">
        <v>0.83788285502925819</v>
      </c>
      <c r="FC219">
        <v>-0.21506450163426499</v>
      </c>
      <c r="FD219">
        <v>1.378527324130169</v>
      </c>
      <c r="FE219">
        <v>0.6081706024529745</v>
      </c>
      <c r="FF219">
        <v>-0.37400396355482712</v>
      </c>
      <c r="FG219">
        <v>0.69062993971012965</v>
      </c>
      <c r="FH219">
        <v>0.60388179060220282</v>
      </c>
      <c r="FI219">
        <v>0.63396153826839818</v>
      </c>
      <c r="FJ219">
        <v>-3.2029992260057198E-2</v>
      </c>
      <c r="FK219">
        <v>0.37623182497357138</v>
      </c>
      <c r="FL219">
        <v>-9.0976147352641451E-2</v>
      </c>
      <c r="FM219">
        <v>0.20823123996871959</v>
      </c>
      <c r="FN219">
        <v>-0.54161420591715004</v>
      </c>
      <c r="FO219">
        <v>-9.9408644540421552E-3</v>
      </c>
      <c r="FP219">
        <v>-1.2291296463723591</v>
      </c>
      <c r="FQ219">
        <v>0.68692521269057605</v>
      </c>
      <c r="FR219">
        <v>0.25039632331699407</v>
      </c>
      <c r="FS219">
        <v>0.57474321659352279</v>
      </c>
      <c r="FT219">
        <v>3.6415731521278839E-2</v>
      </c>
      <c r="FU219">
        <v>0.2962912540916306</v>
      </c>
      <c r="FV219">
        <v>-1.0740917781070769</v>
      </c>
      <c r="FW219">
        <v>-0.9625419350605976</v>
      </c>
      <c r="FX219">
        <v>0.11928038427852521</v>
      </c>
      <c r="FY219">
        <v>-0.20537909249006889</v>
      </c>
      <c r="FZ219">
        <v>-0.34012794183226042</v>
      </c>
      <c r="GA219">
        <v>-0.28114155341640668</v>
      </c>
      <c r="GB219">
        <v>-0.49296616634128698</v>
      </c>
      <c r="GC219">
        <v>-0.46010749923249639</v>
      </c>
      <c r="GD219">
        <v>0.2281419289636703</v>
      </c>
      <c r="GE219">
        <v>0.69962833054509777</v>
      </c>
      <c r="GF219">
        <v>-0.35999919664346558</v>
      </c>
      <c r="GG219">
        <v>-0.1784767677483588</v>
      </c>
      <c r="GH219">
        <v>-0.84261936452331776</v>
      </c>
      <c r="GI219">
        <v>0.49656594122006809</v>
      </c>
      <c r="GJ219">
        <v>-0.40653362603369109</v>
      </c>
      <c r="GK219">
        <v>0.4500151770672135</v>
      </c>
      <c r="GL219">
        <v>0.5247006180811894</v>
      </c>
      <c r="GM219">
        <v>-1.170505240628763</v>
      </c>
      <c r="GN219">
        <v>-0.63445567182843576</v>
      </c>
      <c r="GO219">
        <v>-0.54178373534630808</v>
      </c>
      <c r="GP219">
        <v>0.89809479819181981</v>
      </c>
      <c r="GQ219">
        <v>1.0062741248020399</v>
      </c>
      <c r="GR219">
        <v>1.674510318545283</v>
      </c>
    </row>
    <row r="220" spans="1:200" x14ac:dyDescent="0.2">
      <c r="A220" s="2">
        <v>44972</v>
      </c>
      <c r="B220">
        <v>0.12542181960813781</v>
      </c>
      <c r="C220">
        <v>1.044493409367383</v>
      </c>
      <c r="D220">
        <v>1.2776963054761099</v>
      </c>
      <c r="E220">
        <v>1.0103020055763681</v>
      </c>
      <c r="F220">
        <v>-0.48978195779433681</v>
      </c>
      <c r="G220">
        <v>3.0835933385042068E-3</v>
      </c>
      <c r="H220">
        <v>0.13635036011310209</v>
      </c>
      <c r="I220">
        <v>4.1338964240873362E-2</v>
      </c>
      <c r="J220">
        <v>0.17913482964326061</v>
      </c>
      <c r="K220">
        <v>0.99670633681625864</v>
      </c>
      <c r="L220">
        <v>-0.41012498088968602</v>
      </c>
      <c r="M220">
        <v>0.6802920097496743</v>
      </c>
      <c r="N220">
        <v>0.51401300981045839</v>
      </c>
      <c r="O220">
        <v>1.1286745953336299</v>
      </c>
      <c r="P220">
        <v>-0.53573323313580767</v>
      </c>
      <c r="Q220">
        <v>8.1757516676260068E-3</v>
      </c>
      <c r="R220">
        <v>0.14719989754433821</v>
      </c>
      <c r="S220">
        <v>2.283256332036154E-2</v>
      </c>
      <c r="T220">
        <v>0.25357477488110231</v>
      </c>
      <c r="U220">
        <v>0.48119714002030273</v>
      </c>
      <c r="V220">
        <v>-0.96959312710953871</v>
      </c>
      <c r="W220">
        <v>1.2379510291444631</v>
      </c>
      <c r="X220">
        <v>0.1172666214031125</v>
      </c>
      <c r="Y220">
        <v>-0.91811707314155067</v>
      </c>
      <c r="Z220">
        <v>0.56036562720514804</v>
      </c>
      <c r="AA220">
        <v>1.161487620261731</v>
      </c>
      <c r="AB220">
        <v>0.27707111548682722</v>
      </c>
      <c r="AC220">
        <v>0.70033739571950426</v>
      </c>
      <c r="AD220">
        <v>0.40638705811112419</v>
      </c>
      <c r="AE220">
        <v>0.43962311922686648</v>
      </c>
      <c r="AF220">
        <v>0.98775454292540954</v>
      </c>
      <c r="AG220">
        <v>-6.1646101805549428E-2</v>
      </c>
      <c r="AH220">
        <v>-0.53945701102451904</v>
      </c>
      <c r="AI220">
        <v>-4.2942556637136789E-3</v>
      </c>
      <c r="AJ220">
        <v>-1.4430206830848911</v>
      </c>
      <c r="AK220">
        <v>0.2917824804978032</v>
      </c>
      <c r="AL220">
        <v>0.37783597921171269</v>
      </c>
      <c r="AM220">
        <v>6.9673411227323637E-2</v>
      </c>
      <c r="AN220">
        <v>0.12607344958026201</v>
      </c>
      <c r="AO220">
        <v>3.1538202170107887E-2</v>
      </c>
      <c r="AP220">
        <v>-0.17997970074461889</v>
      </c>
      <c r="AQ220">
        <v>-8.4600058405743847E-2</v>
      </c>
      <c r="AR220">
        <v>-0.34394531949202939</v>
      </c>
      <c r="AS220">
        <v>0.14845070694662851</v>
      </c>
      <c r="AT220">
        <v>0.62137297373487865</v>
      </c>
      <c r="AU220">
        <v>-0.82441146253685327</v>
      </c>
      <c r="AV220">
        <v>2.5831838852214441E-2</v>
      </c>
      <c r="AW220">
        <v>0.35231376274811088</v>
      </c>
      <c r="AX220">
        <v>-0.34283481841518593</v>
      </c>
      <c r="AY220">
        <v>0.32859353266914493</v>
      </c>
      <c r="AZ220">
        <v>0.34366645780127131</v>
      </c>
      <c r="BA220">
        <v>-0.87860554484822695</v>
      </c>
      <c r="BB220">
        <v>-0.77752585967460597</v>
      </c>
      <c r="BC220">
        <v>6.091275050670418E-2</v>
      </c>
      <c r="BD220">
        <v>-0.57592830928284966</v>
      </c>
      <c r="BE220">
        <v>0.28093143842789697</v>
      </c>
      <c r="BF220">
        <v>1.3693735874196391</v>
      </c>
      <c r="BG220">
        <v>-0.9265340150959247</v>
      </c>
      <c r="BH220">
        <v>0.93325041442873835</v>
      </c>
      <c r="BI220">
        <v>-0.72163794339025378</v>
      </c>
      <c r="BJ220">
        <v>2.2561246352053979</v>
      </c>
      <c r="BK220">
        <v>-0.1919904170900294</v>
      </c>
      <c r="BL220">
        <v>-0.36939509777343499</v>
      </c>
      <c r="BM220">
        <v>-1.127332733937224E-2</v>
      </c>
      <c r="BN220">
        <v>0.19890399598585731</v>
      </c>
      <c r="BO220">
        <v>-0.76436328671713205</v>
      </c>
      <c r="BP220">
        <v>-0.1916901150462236</v>
      </c>
      <c r="BQ220">
        <v>1.74171171307793</v>
      </c>
      <c r="BR220">
        <v>1.225684256742311</v>
      </c>
      <c r="BS220">
        <v>-0.15377075224853981</v>
      </c>
      <c r="BT220">
        <v>7.2779559503980754E-2</v>
      </c>
      <c r="BU220">
        <v>-0.83591711387962198</v>
      </c>
      <c r="BV220">
        <v>-0.76791621230435314</v>
      </c>
      <c r="BW220">
        <v>-0.57945364213134831</v>
      </c>
      <c r="BX220">
        <v>-0.71062343135581851</v>
      </c>
      <c r="BY220">
        <v>-0.64725585353675297</v>
      </c>
      <c r="BZ220">
        <v>-1.5008833622462741</v>
      </c>
      <c r="CA220">
        <v>-0.92873234636482793</v>
      </c>
      <c r="CB220">
        <v>-0.81700856080812112</v>
      </c>
      <c r="CC220">
        <v>-0.75941420905474355</v>
      </c>
      <c r="CD220">
        <v>-0.62781346156569728</v>
      </c>
      <c r="CE220">
        <v>-0.79894136324036458</v>
      </c>
      <c r="CF220">
        <v>-1.079004723850479</v>
      </c>
      <c r="CG220">
        <v>-1.182370305332509</v>
      </c>
      <c r="CH220">
        <v>-0.9010699012502309</v>
      </c>
      <c r="CI220">
        <v>-1.0711195711366319</v>
      </c>
      <c r="CJ220">
        <v>0.86921806130603552</v>
      </c>
      <c r="CK220">
        <v>1.259456921234948</v>
      </c>
      <c r="CL220">
        <v>-0.34815707082439928</v>
      </c>
      <c r="CM220">
        <v>-0.88684191136997137</v>
      </c>
      <c r="CN220">
        <v>0.44126385437708299</v>
      </c>
      <c r="CO220">
        <v>0.82139005750298777</v>
      </c>
      <c r="CP220">
        <v>-0.12698448732316009</v>
      </c>
      <c r="CQ220">
        <v>0.21962322029546311</v>
      </c>
      <c r="CR220">
        <v>-0.5616811952585532</v>
      </c>
      <c r="CS220">
        <v>-8.7875572140725024E-3</v>
      </c>
      <c r="CT220">
        <v>0.24060670130898021</v>
      </c>
      <c r="CU220">
        <v>-1.7172911506360879</v>
      </c>
      <c r="CV220">
        <v>0.56743607362436954</v>
      </c>
      <c r="CW220">
        <v>0.75171075998037906</v>
      </c>
      <c r="CX220">
        <v>1.0395799779341151</v>
      </c>
      <c r="CY220">
        <v>7.0749704797545304E-2</v>
      </c>
      <c r="CZ220">
        <v>0.30323977796083129</v>
      </c>
      <c r="DA220">
        <v>3.5328565636507617E-2</v>
      </c>
      <c r="DB220">
        <v>-0.88913171610339647</v>
      </c>
      <c r="DC220">
        <v>0.243466312860283</v>
      </c>
      <c r="DD220">
        <v>0.48657749635876391</v>
      </c>
      <c r="DE220">
        <v>-0.63777771062406252</v>
      </c>
      <c r="DF220">
        <v>-0.83486668999095714</v>
      </c>
      <c r="DG220">
        <v>0.64218197803297428</v>
      </c>
      <c r="DH220">
        <v>-1.121532126404378</v>
      </c>
      <c r="DI220">
        <v>-0.27754671105950113</v>
      </c>
      <c r="DJ220">
        <v>-0.15057183774137639</v>
      </c>
      <c r="DK220">
        <v>-0.92173128756302136</v>
      </c>
      <c r="DL220">
        <v>2.8904104856522062E-2</v>
      </c>
      <c r="DM220">
        <v>-1.0273697124854959</v>
      </c>
      <c r="DN220">
        <v>-1.5194579650755959</v>
      </c>
      <c r="DO220">
        <v>0.36524450003129821</v>
      </c>
      <c r="DP220">
        <v>-0.1501669379270196</v>
      </c>
      <c r="DQ220">
        <v>0.89195984158441532</v>
      </c>
      <c r="DR220">
        <v>-0.17395781029200991</v>
      </c>
      <c r="DS220">
        <v>-0.8102535590055151</v>
      </c>
      <c r="DT220">
        <v>1.058190981755728</v>
      </c>
      <c r="DU220">
        <v>-0.45187331643298989</v>
      </c>
      <c r="DV220">
        <v>-6.102468411752454E-3</v>
      </c>
      <c r="DW220">
        <v>-0.92346116410927714</v>
      </c>
      <c r="DX220">
        <v>-2.2978430905879359E-2</v>
      </c>
      <c r="DY220">
        <v>-1.1655152641611071</v>
      </c>
      <c r="DZ220">
        <v>6.561300338084726E-2</v>
      </c>
      <c r="EA220">
        <v>0.32438017144236869</v>
      </c>
      <c r="EB220">
        <v>-0.62583154423878895</v>
      </c>
      <c r="EC220">
        <v>-0.39374988896377688</v>
      </c>
      <c r="ED220">
        <v>0.24107106597075559</v>
      </c>
      <c r="EE220">
        <v>-0.94481306552117339</v>
      </c>
      <c r="EF220">
        <v>-0.31199632287324203</v>
      </c>
      <c r="EG220">
        <v>0.10173057919724871</v>
      </c>
      <c r="EH220">
        <v>8.406213505128908E-2</v>
      </c>
      <c r="EI220">
        <v>-0.63013139998163781</v>
      </c>
      <c r="EJ220">
        <v>1.554684812774803</v>
      </c>
      <c r="EK220">
        <v>-0.55761048604514907</v>
      </c>
      <c r="EL220">
        <v>-1.969046668343901E-3</v>
      </c>
      <c r="EM220">
        <v>-0.79953980084273379</v>
      </c>
      <c r="EN220">
        <v>2.1978309993913661E-2</v>
      </c>
      <c r="EO220">
        <v>0.70409994014013377</v>
      </c>
      <c r="EP220">
        <v>0.89435541404477692</v>
      </c>
      <c r="EQ220">
        <v>0.84243914523730745</v>
      </c>
      <c r="ER220">
        <v>-0.24820989754933551</v>
      </c>
      <c r="ES220">
        <v>-0.86314549763941928</v>
      </c>
      <c r="ET220">
        <v>0.58948826285514166</v>
      </c>
      <c r="EU220">
        <v>-0.76842974626740246</v>
      </c>
      <c r="EV220">
        <v>-1.1853749412669661</v>
      </c>
      <c r="EW220">
        <v>5.786046482568051E-2</v>
      </c>
      <c r="EX220">
        <v>1.058814247719424</v>
      </c>
      <c r="EY220">
        <v>-1.0860502372645231</v>
      </c>
      <c r="EZ220">
        <v>-1.001934081475107</v>
      </c>
      <c r="FA220">
        <v>-0.58552425096117267</v>
      </c>
      <c r="FB220">
        <v>0.74802737881761117</v>
      </c>
      <c r="FC220">
        <v>-0.34490644198206072</v>
      </c>
      <c r="FD220">
        <v>1.5009089233920749</v>
      </c>
      <c r="FE220">
        <v>0.51840819485384226</v>
      </c>
      <c r="FF220">
        <v>-0.48696624730869359</v>
      </c>
      <c r="FG220">
        <v>0.60880646043719755</v>
      </c>
      <c r="FH220">
        <v>0.52683528813570613</v>
      </c>
      <c r="FI220">
        <v>0.51863664035270896</v>
      </c>
      <c r="FJ220">
        <v>-7.2712874042656875E-2</v>
      </c>
      <c r="FK220">
        <v>0.28211072773855361</v>
      </c>
      <c r="FL220">
        <v>-9.0703885364329384E-2</v>
      </c>
      <c r="FM220">
        <v>1.113279174159101E-2</v>
      </c>
      <c r="FN220">
        <v>-0.50801280436120333</v>
      </c>
      <c r="FO220">
        <v>-1.855351609650007E-3</v>
      </c>
      <c r="FP220">
        <v>-1.235350571729845</v>
      </c>
      <c r="FQ220">
        <v>0.63164118942980962</v>
      </c>
      <c r="FR220">
        <v>0.22859920157041511</v>
      </c>
      <c r="FS220">
        <v>0.44690747713885343</v>
      </c>
      <c r="FT220">
        <v>-0.1010770817340418</v>
      </c>
      <c r="FU220">
        <v>8.9168408894708312E-2</v>
      </c>
      <c r="FV220">
        <v>-1.147936478302108</v>
      </c>
      <c r="FW220">
        <v>-1.021536360381941</v>
      </c>
      <c r="FX220">
        <v>4.6410852912451998E-2</v>
      </c>
      <c r="FY220">
        <v>-0.36677470186441657</v>
      </c>
      <c r="FZ220">
        <v>-0.26176877355569861</v>
      </c>
      <c r="GA220">
        <v>-0.38642748285759571</v>
      </c>
      <c r="GB220">
        <v>-0.43046494083518633</v>
      </c>
      <c r="GC220">
        <v>-0.52826782317952181</v>
      </c>
      <c r="GD220">
        <v>0.1814177664655334</v>
      </c>
      <c r="GE220">
        <v>0.6108535979740769</v>
      </c>
      <c r="GF220">
        <v>-1.133798328547496</v>
      </c>
      <c r="GG220">
        <v>-0.34274789586600313</v>
      </c>
      <c r="GH220">
        <v>-0.93209746050784625</v>
      </c>
      <c r="GI220">
        <v>0.43650205040361528</v>
      </c>
      <c r="GJ220">
        <v>-0.44655003207923533</v>
      </c>
      <c r="GK220">
        <v>0.38535272519518182</v>
      </c>
      <c r="GL220">
        <v>0.44200415817161581</v>
      </c>
      <c r="GM220">
        <v>-1.2879338196043439</v>
      </c>
      <c r="GN220">
        <v>-0.63925622865248155</v>
      </c>
      <c r="GO220">
        <v>-0.57560076634612978</v>
      </c>
      <c r="GP220">
        <v>1.012290725534029</v>
      </c>
      <c r="GQ220">
        <v>0.96497424377873953</v>
      </c>
      <c r="GR220">
        <v>1.7937877505611399</v>
      </c>
    </row>
    <row r="221" spans="1:200" x14ac:dyDescent="0.2">
      <c r="A221" s="2">
        <v>44973</v>
      </c>
      <c r="B221">
        <v>4.295744861725808E-2</v>
      </c>
      <c r="C221">
        <v>1.048332663140678</v>
      </c>
      <c r="D221">
        <v>1.158611674090867</v>
      </c>
      <c r="E221">
        <v>0.93620136941097731</v>
      </c>
      <c r="F221">
        <v>-0.51561513327995567</v>
      </c>
      <c r="G221">
        <v>-0.1111177172672913</v>
      </c>
      <c r="H221">
        <v>6.1001872917390863E-2</v>
      </c>
      <c r="I221">
        <v>-4.7982088752269787E-2</v>
      </c>
      <c r="J221">
        <v>9.7554009366845718E-2</v>
      </c>
      <c r="K221">
        <v>0.96105348305762739</v>
      </c>
      <c r="L221">
        <v>-0.38386328434726891</v>
      </c>
      <c r="M221">
        <v>0.68244914103150678</v>
      </c>
      <c r="N221">
        <v>0.44195898528578442</v>
      </c>
      <c r="O221">
        <v>0.87465893545978202</v>
      </c>
      <c r="P221">
        <v>-0.561508517994603</v>
      </c>
      <c r="Q221">
        <v>-0.10259548952405589</v>
      </c>
      <c r="R221">
        <v>0.1010543197215793</v>
      </c>
      <c r="S221">
        <v>-6.4277928601199533E-2</v>
      </c>
      <c r="T221">
        <v>0.17652364170971871</v>
      </c>
      <c r="U221">
        <v>0.46646994653719032</v>
      </c>
      <c r="V221">
        <v>-1.02528491418334</v>
      </c>
      <c r="W221">
        <v>0.97863954959816868</v>
      </c>
      <c r="X221">
        <v>0.1556773489968514</v>
      </c>
      <c r="Y221">
        <v>-0.78622818833898356</v>
      </c>
      <c r="Z221">
        <v>0.61236842997488805</v>
      </c>
      <c r="AA221">
        <v>1.0905443930177099</v>
      </c>
      <c r="AB221">
        <v>0.3474470858969792</v>
      </c>
      <c r="AC221">
        <v>0.70594280788636021</v>
      </c>
      <c r="AD221">
        <v>0.45060858400671833</v>
      </c>
      <c r="AE221">
        <v>0.51158050529612009</v>
      </c>
      <c r="AF221">
        <v>1.0243123786800601</v>
      </c>
      <c r="AG221">
        <v>-2.1952267351237051E-2</v>
      </c>
      <c r="AH221">
        <v>-0.58499547289731779</v>
      </c>
      <c r="AI221">
        <v>-0.117501404715925</v>
      </c>
      <c r="AJ221">
        <v>-1.4312237684571221</v>
      </c>
      <c r="AK221">
        <v>0.32802188124842541</v>
      </c>
      <c r="AL221">
        <v>0.40868936498366693</v>
      </c>
      <c r="AM221">
        <v>0.25680486400475028</v>
      </c>
      <c r="AN221">
        <v>0.1057208344388265</v>
      </c>
      <c r="AO221">
        <v>-6.2939949520661037E-2</v>
      </c>
      <c r="AP221">
        <v>-0.152069147016136</v>
      </c>
      <c r="AQ221">
        <v>-0.23794862362887301</v>
      </c>
      <c r="AR221">
        <v>-0.26878045077202561</v>
      </c>
      <c r="AS221">
        <v>0.2099420010204982</v>
      </c>
      <c r="AT221">
        <v>0.67512619916447125</v>
      </c>
      <c r="AU221">
        <v>-0.88317052004066332</v>
      </c>
      <c r="AV221">
        <v>3.3702874347086437E-2</v>
      </c>
      <c r="AW221">
        <v>0.39246150539219499</v>
      </c>
      <c r="AX221">
        <v>-0.2085423720085238</v>
      </c>
      <c r="AY221">
        <v>0.37766499709122459</v>
      </c>
      <c r="AZ221">
        <v>0.39237854666410221</v>
      </c>
      <c r="BA221">
        <v>-0.90734993830015032</v>
      </c>
      <c r="BB221">
        <v>-0.83310790668685841</v>
      </c>
      <c r="BC221">
        <v>0.1178187359240639</v>
      </c>
      <c r="BD221">
        <v>-0.49257562061148041</v>
      </c>
      <c r="BE221">
        <v>0.31272915621804082</v>
      </c>
      <c r="BF221">
        <v>1.1140140121821289</v>
      </c>
      <c r="BG221">
        <v>-0.97310027796266918</v>
      </c>
      <c r="BH221">
        <v>0.82303199862166654</v>
      </c>
      <c r="BI221">
        <v>-0.80588156742880046</v>
      </c>
      <c r="BJ221">
        <v>2.1313388086510789</v>
      </c>
      <c r="BK221">
        <v>-0.19561974777571781</v>
      </c>
      <c r="BL221">
        <v>-0.39040958253952501</v>
      </c>
      <c r="BM221">
        <v>-0.12692938957889141</v>
      </c>
      <c r="BN221">
        <v>0.1439320632123807</v>
      </c>
      <c r="BO221">
        <v>-0.81513324846090329</v>
      </c>
      <c r="BP221">
        <v>-0.27526053709916209</v>
      </c>
      <c r="BQ221">
        <v>1.0547066893304211</v>
      </c>
      <c r="BR221">
        <v>1.244843037989174</v>
      </c>
      <c r="BS221">
        <v>-0.26550685996970591</v>
      </c>
      <c r="BT221">
        <v>-1.61167896468732E-2</v>
      </c>
      <c r="BU221">
        <v>-0.87277296154724782</v>
      </c>
      <c r="BV221">
        <v>-1.157095469602329</v>
      </c>
      <c r="BW221">
        <v>-0.621984111404707</v>
      </c>
      <c r="BX221">
        <v>-0.83316061184520607</v>
      </c>
      <c r="BY221">
        <v>-0.69103498821924247</v>
      </c>
      <c r="BZ221">
        <v>-1.644970152540546</v>
      </c>
      <c r="CA221">
        <v>-0.94991658768376441</v>
      </c>
      <c r="CB221">
        <v>-0.84331416251549784</v>
      </c>
      <c r="CC221">
        <v>-0.79814682879786158</v>
      </c>
      <c r="CD221">
        <v>-0.61637316682123477</v>
      </c>
      <c r="CE221">
        <v>-0.8745462197126761</v>
      </c>
      <c r="CF221">
        <v>-1.1901660183069309</v>
      </c>
      <c r="CG221">
        <v>-1.279933148169305</v>
      </c>
      <c r="CH221">
        <v>-0.89967151559821867</v>
      </c>
      <c r="CI221">
        <v>-1.0059128758433029</v>
      </c>
      <c r="CJ221">
        <v>0.53702976993185492</v>
      </c>
      <c r="CK221">
        <v>1.1446676844177091</v>
      </c>
      <c r="CL221">
        <v>-0.41325521447766439</v>
      </c>
      <c r="CM221">
        <v>-0.92848593129918155</v>
      </c>
      <c r="CN221">
        <v>0.442662078373042</v>
      </c>
      <c r="CO221">
        <v>0.80715632246907842</v>
      </c>
      <c r="CP221">
        <v>-0.12070856312253669</v>
      </c>
      <c r="CQ221">
        <v>0.19471595206763001</v>
      </c>
      <c r="CR221">
        <v>-0.59411303346592492</v>
      </c>
      <c r="CS221">
        <v>-0.12363171618339611</v>
      </c>
      <c r="CT221">
        <v>0.24276958180605129</v>
      </c>
      <c r="CU221">
        <v>-1.8344124936453909</v>
      </c>
      <c r="CV221">
        <v>0.43602463133773928</v>
      </c>
      <c r="CW221">
        <v>0.81789886683642909</v>
      </c>
      <c r="CX221">
        <v>1.0624137840363359</v>
      </c>
      <c r="CY221">
        <v>2.5298477441313541E-2</v>
      </c>
      <c r="CZ221">
        <v>0.43146118485569368</v>
      </c>
      <c r="DA221">
        <v>-5.1776345755902377E-2</v>
      </c>
      <c r="DB221">
        <v>-0.95821305832627723</v>
      </c>
      <c r="DC221">
        <v>0.24080995113931289</v>
      </c>
      <c r="DD221">
        <v>0.42424717570468118</v>
      </c>
      <c r="DE221">
        <v>-0.6847188444066713</v>
      </c>
      <c r="DF221">
        <v>-0.92105604604730162</v>
      </c>
      <c r="DG221">
        <v>0.58122100197079896</v>
      </c>
      <c r="DH221">
        <v>-1.1239706181695279</v>
      </c>
      <c r="DI221">
        <v>-0.4276820083799513</v>
      </c>
      <c r="DJ221">
        <v>-0.13865497523449699</v>
      </c>
      <c r="DK221">
        <v>-0.96771337855211748</v>
      </c>
      <c r="DL221">
        <v>5.2755481277007722E-2</v>
      </c>
      <c r="DM221">
        <v>-1.1301001205076731</v>
      </c>
      <c r="DN221">
        <v>-1.688374451300156</v>
      </c>
      <c r="DO221">
        <v>0.3546209036065931</v>
      </c>
      <c r="DP221">
        <v>-0.13340962901871789</v>
      </c>
      <c r="DQ221">
        <v>0.60739878536385683</v>
      </c>
      <c r="DR221">
        <v>-2.3022872203931191E-2</v>
      </c>
      <c r="DS221">
        <v>-0.62746350147699215</v>
      </c>
      <c r="DT221">
        <v>1.0537631918098589</v>
      </c>
      <c r="DU221">
        <v>-0.53084562276518588</v>
      </c>
      <c r="DV221">
        <v>-0.114472868144119</v>
      </c>
      <c r="DW221">
        <v>-0.79340133343289598</v>
      </c>
      <c r="DX221">
        <v>2.1549870205393361E-2</v>
      </c>
      <c r="DY221">
        <v>-1.1785003138699459</v>
      </c>
      <c r="DZ221">
        <v>-4.0892507752949031E-2</v>
      </c>
      <c r="EA221">
        <v>0.43138770090906198</v>
      </c>
      <c r="EB221">
        <v>-0.41668176559563119</v>
      </c>
      <c r="EC221">
        <v>-0.29403486871756612</v>
      </c>
      <c r="ED221">
        <v>0.40576010672226298</v>
      </c>
      <c r="EE221">
        <v>-0.93264133598473797</v>
      </c>
      <c r="EF221">
        <v>-0.1235122554594047</v>
      </c>
      <c r="EG221">
        <v>0.25139328523781562</v>
      </c>
      <c r="EH221">
        <v>0.22895206310794991</v>
      </c>
      <c r="EI221">
        <v>-0.8805810705933026</v>
      </c>
      <c r="EJ221">
        <v>1.5277850068546399</v>
      </c>
      <c r="EK221">
        <v>-0.58577441618598936</v>
      </c>
      <c r="EL221">
        <v>-0.1165740381754336</v>
      </c>
      <c r="EM221">
        <v>-0.8834335087106685</v>
      </c>
      <c r="EN221">
        <v>-6.6975266348632934E-2</v>
      </c>
      <c r="EO221">
        <v>0.53954956855391301</v>
      </c>
      <c r="EP221">
        <v>0.80345362911564722</v>
      </c>
      <c r="EQ221">
        <v>0.78621435335677148</v>
      </c>
      <c r="ER221">
        <v>-0.3483926318811803</v>
      </c>
      <c r="ES221">
        <v>-0.97141817480456538</v>
      </c>
      <c r="ET221">
        <v>0.58863423205476462</v>
      </c>
      <c r="EU221">
        <v>-0.810605192520506</v>
      </c>
      <c r="EV221">
        <v>-1.3428252098256359</v>
      </c>
      <c r="EW221">
        <v>7.7632951469315398E-2</v>
      </c>
      <c r="EX221">
        <v>0.75486017773485059</v>
      </c>
      <c r="EY221">
        <v>-1.099875896746819</v>
      </c>
      <c r="EZ221">
        <v>-1.011541266559707</v>
      </c>
      <c r="FA221">
        <v>-0.54765844116405749</v>
      </c>
      <c r="FB221">
        <v>0.78737805972001096</v>
      </c>
      <c r="FC221">
        <v>-0.42693002235973898</v>
      </c>
      <c r="FD221">
        <v>1.3797595896042669</v>
      </c>
      <c r="FE221">
        <v>0.55478224749837002</v>
      </c>
      <c r="FF221">
        <v>-0.53348887582207516</v>
      </c>
      <c r="FG221">
        <v>0.658667324986555</v>
      </c>
      <c r="FH221">
        <v>0.55019335940915726</v>
      </c>
      <c r="FI221">
        <v>0.57706064090950959</v>
      </c>
      <c r="FJ221">
        <v>-0.1290741044090262</v>
      </c>
      <c r="FK221">
        <v>0.3165714700358645</v>
      </c>
      <c r="FL221">
        <v>-7.7069033950369709E-2</v>
      </c>
      <c r="FM221">
        <v>-1.278349543436229E-2</v>
      </c>
      <c r="FN221">
        <v>-0.54354215097938718</v>
      </c>
      <c r="FO221">
        <v>-0.1156575498868959</v>
      </c>
      <c r="FP221">
        <v>-1.127584273697106</v>
      </c>
      <c r="FQ221">
        <v>0.64747542784300016</v>
      </c>
      <c r="FR221">
        <v>0.241378007147077</v>
      </c>
      <c r="FS221">
        <v>0.46678368120098179</v>
      </c>
      <c r="FT221">
        <v>0.14212668231525971</v>
      </c>
      <c r="FU221">
        <v>4.1247620537807908E-2</v>
      </c>
      <c r="FV221">
        <v>-1.1869655822683871</v>
      </c>
      <c r="FW221">
        <v>-1.004240513896449</v>
      </c>
      <c r="FX221">
        <v>-4.320430591988008E-2</v>
      </c>
      <c r="FY221">
        <v>-0.35705272317254932</v>
      </c>
      <c r="FZ221">
        <v>-0.5400713982892521</v>
      </c>
      <c r="GA221">
        <v>-0.46367489311458981</v>
      </c>
      <c r="GB221">
        <v>-0.4047701681094516</v>
      </c>
      <c r="GC221">
        <v>-0.54446825135116861</v>
      </c>
      <c r="GD221">
        <v>0.2091156066186047</v>
      </c>
      <c r="GE221">
        <v>0.62823147751258646</v>
      </c>
      <c r="GF221">
        <v>-1.234070774639924</v>
      </c>
      <c r="GG221">
        <v>-0.25513065260535023</v>
      </c>
      <c r="GH221">
        <v>-0.89977584260056553</v>
      </c>
      <c r="GI221">
        <v>0.45411793392628902</v>
      </c>
      <c r="GJ221">
        <v>-0.37055882308193128</v>
      </c>
      <c r="GK221">
        <v>0.41813629392220841</v>
      </c>
      <c r="GL221">
        <v>0.47981696014625058</v>
      </c>
      <c r="GM221">
        <v>-1.412837241372398</v>
      </c>
      <c r="GN221">
        <v>-0.69664440141804407</v>
      </c>
      <c r="GO221">
        <v>-0.58589515364089106</v>
      </c>
      <c r="GP221">
        <v>0.79449582604363733</v>
      </c>
      <c r="GQ221">
        <v>0.66366208985896646</v>
      </c>
      <c r="GR221">
        <v>1.6905718529193881</v>
      </c>
    </row>
    <row r="222" spans="1:200" x14ac:dyDescent="0.2">
      <c r="A222" s="2">
        <v>44974</v>
      </c>
      <c r="B222">
        <v>9.6232430038657016E-2</v>
      </c>
      <c r="C222">
        <v>1.033366790380627</v>
      </c>
      <c r="D222">
        <v>1.343250361917218</v>
      </c>
      <c r="E222">
        <v>0.984738185925361</v>
      </c>
      <c r="F222">
        <v>-0.40026134689952042</v>
      </c>
      <c r="G222">
        <v>7.1866372056730979E-2</v>
      </c>
      <c r="H222">
        <v>0.20507464113736551</v>
      </c>
      <c r="I222">
        <v>0.18139557896597919</v>
      </c>
      <c r="J222">
        <v>0.2118721474257183</v>
      </c>
      <c r="K222">
        <v>0.99367069806269492</v>
      </c>
      <c r="L222">
        <v>-0.50671663235698461</v>
      </c>
      <c r="M222">
        <v>0.66076559425009784</v>
      </c>
      <c r="N222">
        <v>0.40570941496142748</v>
      </c>
      <c r="O222">
        <v>0.88151687764616271</v>
      </c>
      <c r="P222">
        <v>-0.47659651611333331</v>
      </c>
      <c r="Q222">
        <v>7.9373799945259352E-2</v>
      </c>
      <c r="R222">
        <v>0.24347629025881551</v>
      </c>
      <c r="S222">
        <v>0.1473572470886389</v>
      </c>
      <c r="T222">
        <v>0.35198786907334179</v>
      </c>
      <c r="U222">
        <v>0.57752051714052299</v>
      </c>
      <c r="V222">
        <v>-0.98078307870644943</v>
      </c>
      <c r="W222">
        <v>1.063030825961107</v>
      </c>
      <c r="X222">
        <v>0.20537385732546029</v>
      </c>
      <c r="Y222">
        <v>-0.79064083867305712</v>
      </c>
      <c r="Z222">
        <v>0.62476229285466478</v>
      </c>
      <c r="AA222">
        <v>1.2672271479339869</v>
      </c>
      <c r="AB222">
        <v>0.39664877742080218</v>
      </c>
      <c r="AC222">
        <v>0.75835320837296094</v>
      </c>
      <c r="AD222">
        <v>0.43333601688579892</v>
      </c>
      <c r="AE222">
        <v>0.49108268293530061</v>
      </c>
      <c r="AF222">
        <v>0.99717464613954632</v>
      </c>
      <c r="AG222">
        <v>-7.7106941412521265E-2</v>
      </c>
      <c r="AH222">
        <v>-0.47079169472233662</v>
      </c>
      <c r="AI222">
        <v>6.6009726434500079E-2</v>
      </c>
      <c r="AJ222">
        <v>-1.384053635611445</v>
      </c>
      <c r="AK222">
        <v>0.35682583707248061</v>
      </c>
      <c r="AL222">
        <v>0.53094296088631043</v>
      </c>
      <c r="AM222">
        <v>0.26960568909960531</v>
      </c>
      <c r="AN222">
        <v>0.2188684648748131</v>
      </c>
      <c r="AO222">
        <v>0.16092371716159179</v>
      </c>
      <c r="AP222">
        <v>-9.1262792580835528E-2</v>
      </c>
      <c r="AQ222">
        <v>-0.29052486495373647</v>
      </c>
      <c r="AR222">
        <v>-0.18661985592424721</v>
      </c>
      <c r="AS222">
        <v>0.20980745006417981</v>
      </c>
      <c r="AT222">
        <v>0.72229452221113544</v>
      </c>
      <c r="AU222">
        <v>-0.85979328804500443</v>
      </c>
      <c r="AV222">
        <v>5.1049404761293583E-2</v>
      </c>
      <c r="AW222">
        <v>0.39600569304007349</v>
      </c>
      <c r="AX222">
        <v>-0.1840279766603922</v>
      </c>
      <c r="AY222">
        <v>0.37642753257457351</v>
      </c>
      <c r="AZ222">
        <v>0.40303887323249821</v>
      </c>
      <c r="BA222">
        <v>-0.90182612028619136</v>
      </c>
      <c r="BB222">
        <v>-0.78169644698732377</v>
      </c>
      <c r="BC222">
        <v>0.12309956385815569</v>
      </c>
      <c r="BD222">
        <v>-0.48890910413694832</v>
      </c>
      <c r="BE222">
        <v>0.321886091572679</v>
      </c>
      <c r="BF222">
        <v>1.1393676118505791</v>
      </c>
      <c r="BG222">
        <v>-0.95104970310287673</v>
      </c>
      <c r="BH222">
        <v>1.002346570933536</v>
      </c>
      <c r="BI222">
        <v>-0.77534544614840117</v>
      </c>
      <c r="BJ222">
        <v>2.0582892901601291</v>
      </c>
      <c r="BK222">
        <v>-0.22677837495551109</v>
      </c>
      <c r="BL222">
        <v>-0.29258715169879829</v>
      </c>
      <c r="BM222">
        <v>5.8626676087028172E-2</v>
      </c>
      <c r="BN222">
        <v>0.21009506706032269</v>
      </c>
      <c r="BO222">
        <v>-0.79432248622695867</v>
      </c>
      <c r="BP222">
        <v>-0.175050576923683</v>
      </c>
      <c r="BQ222">
        <v>1.166790030155751</v>
      </c>
      <c r="BR222">
        <v>1.203024442664917</v>
      </c>
      <c r="BS222">
        <v>-4.0494342032739189E-2</v>
      </c>
      <c r="BT222">
        <v>0.21156072337261411</v>
      </c>
      <c r="BU222">
        <v>-0.7467874599503822</v>
      </c>
      <c r="BV222">
        <v>-1.2396588924129459</v>
      </c>
      <c r="BW222">
        <v>-0.61046867078661471</v>
      </c>
      <c r="BX222">
        <v>-0.45850260583471902</v>
      </c>
      <c r="BY222">
        <v>-0.63078616557300893</v>
      </c>
      <c r="BZ222">
        <v>-1.6049570467988721</v>
      </c>
      <c r="CA222">
        <v>-0.93539609470109297</v>
      </c>
      <c r="CB222">
        <v>-0.81683656251710335</v>
      </c>
      <c r="CC222">
        <v>-0.79227117791038915</v>
      </c>
      <c r="CD222">
        <v>-0.59695014190091245</v>
      </c>
      <c r="CE222">
        <v>-0.89668465528847985</v>
      </c>
      <c r="CF222">
        <v>-1.237644177903007</v>
      </c>
      <c r="CG222">
        <v>-1.272630122144057</v>
      </c>
      <c r="CH222">
        <v>-0.87187444778860757</v>
      </c>
      <c r="CI222">
        <v>-0.95063773910064875</v>
      </c>
      <c r="CJ222">
        <v>0.40316579541941122</v>
      </c>
      <c r="CK222">
        <v>1.3161213966015941</v>
      </c>
      <c r="CL222">
        <v>-0.46087204238100588</v>
      </c>
      <c r="CM222">
        <v>-1.0910372394642509</v>
      </c>
      <c r="CN222">
        <v>0.41467867773049039</v>
      </c>
      <c r="CO222">
        <v>0.74077705594238974</v>
      </c>
      <c r="CP222">
        <v>-0.21039120433326661</v>
      </c>
      <c r="CQ222">
        <v>0.18909322685151361</v>
      </c>
      <c r="CR222">
        <v>-0.45377585552124888</v>
      </c>
      <c r="CS222">
        <v>6.0306744897813187E-2</v>
      </c>
      <c r="CT222">
        <v>0.2183961998906461</v>
      </c>
      <c r="CU222">
        <v>-1.897084825437531</v>
      </c>
      <c r="CV222">
        <v>0.42267833785779391</v>
      </c>
      <c r="CW222">
        <v>0.85164541139010752</v>
      </c>
      <c r="CX222">
        <v>1.0060204224991021</v>
      </c>
      <c r="CY222">
        <v>0.1085254403951849</v>
      </c>
      <c r="CZ222">
        <v>0.40752856212151622</v>
      </c>
      <c r="DA222">
        <v>0.17209212819445249</v>
      </c>
      <c r="DB222">
        <v>-0.99550456391861486</v>
      </c>
      <c r="DC222">
        <v>0.22010420575066489</v>
      </c>
      <c r="DD222">
        <v>0.40897561098224511</v>
      </c>
      <c r="DE222">
        <v>-0.68707785575317026</v>
      </c>
      <c r="DF222">
        <v>-0.92561447431640498</v>
      </c>
      <c r="DG222">
        <v>0.50929271005068288</v>
      </c>
      <c r="DH222">
        <v>-1.2042857021461331</v>
      </c>
      <c r="DI222">
        <v>-0.46941029020713082</v>
      </c>
      <c r="DJ222">
        <v>-0.17405749391099221</v>
      </c>
      <c r="DK222">
        <v>-0.97642730169032943</v>
      </c>
      <c r="DL222">
        <v>6.0238424911044294E-3</v>
      </c>
      <c r="DM222">
        <v>-1.194227864026375</v>
      </c>
      <c r="DN222">
        <v>-1.823626527803837</v>
      </c>
      <c r="DO222">
        <v>0.3154405862781422</v>
      </c>
      <c r="DP222">
        <v>-0.16799071927862491</v>
      </c>
      <c r="DQ222">
        <v>0.4666554984584354</v>
      </c>
      <c r="DR222">
        <v>2.848129885412054E-3</v>
      </c>
      <c r="DS222">
        <v>-0.64369907729131659</v>
      </c>
      <c r="DT222">
        <v>1.229950059609727</v>
      </c>
      <c r="DU222">
        <v>-0.41266704713157648</v>
      </c>
      <c r="DV222">
        <v>6.9544783845045824E-2</v>
      </c>
      <c r="DW222">
        <v>-0.78949766647977604</v>
      </c>
      <c r="DX222">
        <v>0.13597179109339061</v>
      </c>
      <c r="DY222">
        <v>-1.16709511601508</v>
      </c>
      <c r="DZ222">
        <v>0.1920846411637514</v>
      </c>
      <c r="EA222">
        <v>0.43858360157637988</v>
      </c>
      <c r="EB222">
        <v>-0.36620788959400491</v>
      </c>
      <c r="EC222">
        <v>-0.18667971893328891</v>
      </c>
      <c r="ED222">
        <v>0.42878695855011451</v>
      </c>
      <c r="EE222">
        <v>-0.91948354294691181</v>
      </c>
      <c r="EF222">
        <v>-0.14311282432772579</v>
      </c>
      <c r="EG222">
        <v>0.2400064732435605</v>
      </c>
      <c r="EH222">
        <v>0.21459606717345139</v>
      </c>
      <c r="EI222">
        <v>-0.78487740835320141</v>
      </c>
      <c r="EJ222">
        <v>1.492106228564491</v>
      </c>
      <c r="EK222">
        <v>-0.47176279329459297</v>
      </c>
      <c r="EL222">
        <v>6.7648086597465268E-2</v>
      </c>
      <c r="EM222">
        <v>-0.84827135621255823</v>
      </c>
      <c r="EN222">
        <v>0.15782818009406421</v>
      </c>
      <c r="EO222">
        <v>0.52604856898536079</v>
      </c>
      <c r="EP222">
        <v>0.82960456302816876</v>
      </c>
      <c r="EQ222">
        <v>0.84836865179999066</v>
      </c>
      <c r="ER222">
        <v>-0.14887300723360539</v>
      </c>
      <c r="ES222">
        <v>-0.94198405214383174</v>
      </c>
      <c r="ET222">
        <v>0.58921002232619668</v>
      </c>
      <c r="EU222">
        <v>-0.80528290246332479</v>
      </c>
      <c r="EV222">
        <v>-1.421256847470898</v>
      </c>
      <c r="EW222">
        <v>8.8778909283727822E-2</v>
      </c>
      <c r="EX222">
        <v>0.62752988315049252</v>
      </c>
      <c r="EY222">
        <v>-1.146023493499021</v>
      </c>
      <c r="EZ222">
        <v>-1.026093307183658</v>
      </c>
      <c r="FA222">
        <v>-0.58810446154471863</v>
      </c>
      <c r="FB222">
        <v>0.75234668753046219</v>
      </c>
      <c r="FC222">
        <v>-0.45502829112085341</v>
      </c>
      <c r="FD222">
        <v>1.5871714184310839</v>
      </c>
      <c r="FE222">
        <v>0.52408698682089472</v>
      </c>
      <c r="FF222">
        <v>-0.5897772814060479</v>
      </c>
      <c r="FG222">
        <v>0.62148772847699252</v>
      </c>
      <c r="FH222">
        <v>0.45537344688755682</v>
      </c>
      <c r="FI222">
        <v>0.4769000832061841</v>
      </c>
      <c r="FJ222">
        <v>-3.7642668055866989E-2</v>
      </c>
      <c r="FK222">
        <v>0.28441499337608972</v>
      </c>
      <c r="FL222">
        <v>-0.13629789880009349</v>
      </c>
      <c r="FM222">
        <v>3.6103851362900813E-2</v>
      </c>
      <c r="FN222">
        <v>-0.4163946336554985</v>
      </c>
      <c r="FO222">
        <v>6.7489479153487589E-2</v>
      </c>
      <c r="FP222">
        <v>-1.112209585620763</v>
      </c>
      <c r="FQ222">
        <v>0.64298766565053445</v>
      </c>
      <c r="FR222">
        <v>0.25308752047117938</v>
      </c>
      <c r="FS222">
        <v>0.60438525448159697</v>
      </c>
      <c r="FT222">
        <v>6.9547489507069418E-2</v>
      </c>
      <c r="FU222">
        <v>0.15638265644464239</v>
      </c>
      <c r="FV222">
        <v>-1.179913816588793</v>
      </c>
      <c r="FW222">
        <v>-0.97722870666703032</v>
      </c>
      <c r="FX222">
        <v>0.18216677740509571</v>
      </c>
      <c r="FY222">
        <v>-0.30776676813609122</v>
      </c>
      <c r="FZ222">
        <v>-0.67732898159976995</v>
      </c>
      <c r="GA222">
        <v>-0.16165585513617001</v>
      </c>
      <c r="GB222">
        <v>-0.3851225788226002</v>
      </c>
      <c r="GC222">
        <v>-0.37014651852368641</v>
      </c>
      <c r="GD222">
        <v>0.17348403405762761</v>
      </c>
      <c r="GE222">
        <v>0.62353338324680063</v>
      </c>
      <c r="GF222">
        <v>-1.2363645088950099</v>
      </c>
      <c r="GG222">
        <v>-0.37198927197724407</v>
      </c>
      <c r="GH222">
        <v>-0.96022292364550466</v>
      </c>
      <c r="GI222">
        <v>0.39596683928766041</v>
      </c>
      <c r="GJ222">
        <v>-0.40827859258604821</v>
      </c>
      <c r="GK222">
        <v>0.35751787417534431</v>
      </c>
      <c r="GL222">
        <v>0.44102065908691412</v>
      </c>
      <c r="GM222">
        <v>-1.524162955875054</v>
      </c>
      <c r="GN222">
        <v>-0.67680959496134419</v>
      </c>
      <c r="GO222">
        <v>-0.70220757793319954</v>
      </c>
      <c r="GP222">
        <v>0.79064634111010512</v>
      </c>
      <c r="GQ222">
        <v>0.51240379477993214</v>
      </c>
      <c r="GR222">
        <v>1.8958960632742441</v>
      </c>
    </row>
    <row r="223" spans="1:200" x14ac:dyDescent="0.2">
      <c r="A223" s="2">
        <v>44978</v>
      </c>
      <c r="B223">
        <v>0.19696056123049779</v>
      </c>
      <c r="C223">
        <v>1.093814385621823</v>
      </c>
      <c r="D223">
        <v>1.222087862105848</v>
      </c>
      <c r="E223">
        <v>0.88334442902105392</v>
      </c>
      <c r="F223">
        <v>-0.44036148692378452</v>
      </c>
      <c r="G223">
        <v>-0.28309886910827847</v>
      </c>
      <c r="H223">
        <v>7.1143096678374845E-2</v>
      </c>
      <c r="I223">
        <v>0.1429539202962784</v>
      </c>
      <c r="J223">
        <v>0.1638794279456931</v>
      </c>
      <c r="K223">
        <v>1.008511048313391</v>
      </c>
      <c r="L223">
        <v>-0.39669612376797142</v>
      </c>
      <c r="M223">
        <v>0.71691128098434109</v>
      </c>
      <c r="N223">
        <v>0.32608918839563361</v>
      </c>
      <c r="O223">
        <v>0.58023350608283775</v>
      </c>
      <c r="P223">
        <v>-0.51503081944366857</v>
      </c>
      <c r="Q223">
        <v>-0.26499868944004751</v>
      </c>
      <c r="R223">
        <v>0.1594802382730913</v>
      </c>
      <c r="S223">
        <v>0.11030018458106659</v>
      </c>
      <c r="T223">
        <v>0.30341926006837422</v>
      </c>
      <c r="U223">
        <v>0.57654768556201663</v>
      </c>
      <c r="V223">
        <v>-1.1013337179429381</v>
      </c>
      <c r="W223">
        <v>0.75206182899886198</v>
      </c>
      <c r="X223">
        <v>0.30225745566131579</v>
      </c>
      <c r="Y223">
        <v>-0.71018767237254621</v>
      </c>
      <c r="Z223">
        <v>0.69398440551324914</v>
      </c>
      <c r="AA223">
        <v>1.187175328358504</v>
      </c>
      <c r="AB223">
        <v>0.4749751839252207</v>
      </c>
      <c r="AC223">
        <v>0.73483640594861033</v>
      </c>
      <c r="AD223">
        <v>0.45036094982671598</v>
      </c>
      <c r="AE223">
        <v>0.55074180668504591</v>
      </c>
      <c r="AF223">
        <v>0.9932692973095536</v>
      </c>
      <c r="AG223">
        <v>-0.18467511121349431</v>
      </c>
      <c r="AH223">
        <v>-0.52819275088850071</v>
      </c>
      <c r="AI223">
        <v>-0.28893500787111481</v>
      </c>
      <c r="AJ223">
        <v>-1.221230266630744</v>
      </c>
      <c r="AK223">
        <v>0.35949015249594662</v>
      </c>
      <c r="AL223">
        <v>0.34608809016864778</v>
      </c>
      <c r="AM223">
        <v>0.22647740911290601</v>
      </c>
      <c r="AN223">
        <v>0.15089499861021041</v>
      </c>
      <c r="AO223">
        <v>0.1176475286172713</v>
      </c>
      <c r="AP223">
        <v>-8.6025021602649493E-2</v>
      </c>
      <c r="AQ223">
        <v>-0.36187682231627571</v>
      </c>
      <c r="AR223">
        <v>-0.25483681983161832</v>
      </c>
      <c r="AS223">
        <v>0.23420140432375711</v>
      </c>
      <c r="AT223">
        <v>0.78830627236350159</v>
      </c>
      <c r="AU223">
        <v>-0.86062544873078539</v>
      </c>
      <c r="AV223">
        <v>8.575979145185815E-2</v>
      </c>
      <c r="AW223">
        <v>0.46705214319866478</v>
      </c>
      <c r="AX223">
        <v>-0.22213889287487459</v>
      </c>
      <c r="AY223">
        <v>0.44280163209871498</v>
      </c>
      <c r="AZ223">
        <v>0.45887345723147133</v>
      </c>
      <c r="BA223">
        <v>-0.98962508170967778</v>
      </c>
      <c r="BB223">
        <v>-0.74682241279740758</v>
      </c>
      <c r="BC223">
        <v>0.19389298182373499</v>
      </c>
      <c r="BD223">
        <v>-0.38372213215234369</v>
      </c>
      <c r="BE223">
        <v>0.33702972587503333</v>
      </c>
      <c r="BF223">
        <v>0.81895726609209307</v>
      </c>
      <c r="BG223">
        <v>-0.98174555892694337</v>
      </c>
      <c r="BH223">
        <v>0.88218039497064205</v>
      </c>
      <c r="BI223">
        <v>-0.89885001490816097</v>
      </c>
      <c r="BJ223">
        <v>1.7769364629656941</v>
      </c>
      <c r="BK223">
        <v>-0.32240007592923298</v>
      </c>
      <c r="BL223">
        <v>-0.32356809931377101</v>
      </c>
      <c r="BM223">
        <v>-0.30141553940457411</v>
      </c>
      <c r="BN223">
        <v>0.1371026474795175</v>
      </c>
      <c r="BO223">
        <v>-0.79785976987605212</v>
      </c>
      <c r="BP223">
        <v>-0.35740468180656348</v>
      </c>
      <c r="BQ223">
        <v>1.0976937708808621</v>
      </c>
      <c r="BR223">
        <v>1.1407253124726631</v>
      </c>
      <c r="BS223">
        <v>-0.24547013506843521</v>
      </c>
      <c r="BT223">
        <v>0.17481704950496321</v>
      </c>
      <c r="BU223">
        <v>-0.82911986218996836</v>
      </c>
      <c r="BV223">
        <v>-1.48378331232914</v>
      </c>
      <c r="BW223">
        <v>-0.63721496643292286</v>
      </c>
      <c r="BX223">
        <v>-0.67176097545872904</v>
      </c>
      <c r="BY223">
        <v>-0.65688014483833723</v>
      </c>
      <c r="BZ223">
        <v>-1.667738240535912</v>
      </c>
      <c r="CA223">
        <v>-0.94448785753556086</v>
      </c>
      <c r="CB223">
        <v>-0.9025378462657152</v>
      </c>
      <c r="CC223">
        <v>-0.87635179383629136</v>
      </c>
      <c r="CD223">
        <v>-0.59883181014476328</v>
      </c>
      <c r="CE223">
        <v>-0.94989272819091919</v>
      </c>
      <c r="CF223">
        <v>-1.3071553390975661</v>
      </c>
      <c r="CG223">
        <v>-1.26891388069504</v>
      </c>
      <c r="CH223">
        <v>-0.85214174496745099</v>
      </c>
      <c r="CI223">
        <v>-1.05421261266974</v>
      </c>
      <c r="CJ223">
        <v>0.36733259188060169</v>
      </c>
      <c r="CK223">
        <v>1.273261387100777</v>
      </c>
      <c r="CL223">
        <v>-0.37108448988324128</v>
      </c>
      <c r="CM223">
        <v>-1.1260991202608741</v>
      </c>
      <c r="CN223">
        <v>0.50008258565549446</v>
      </c>
      <c r="CO223">
        <v>0.80554100494693737</v>
      </c>
      <c r="CP223">
        <v>-0.27221425064693638</v>
      </c>
      <c r="CQ223">
        <v>0.23518784362481521</v>
      </c>
      <c r="CR223">
        <v>-0.54275662080371478</v>
      </c>
      <c r="CS223">
        <v>-0.29657226769936867</v>
      </c>
      <c r="CT223">
        <v>0.30696167484744202</v>
      </c>
      <c r="CU223">
        <v>-1.550758611881869</v>
      </c>
      <c r="CV223">
        <v>0.51043208973302101</v>
      </c>
      <c r="CW223">
        <v>0.82005731760703315</v>
      </c>
      <c r="CX223">
        <v>1.031952942499623</v>
      </c>
      <c r="CY223">
        <v>8.2158457595765511E-2</v>
      </c>
      <c r="CZ223">
        <v>0.41882600285705279</v>
      </c>
      <c r="DA223">
        <v>0.1196716702977596</v>
      </c>
      <c r="DB223">
        <v>-0.88087168686699335</v>
      </c>
      <c r="DC223">
        <v>0.33184778424046701</v>
      </c>
      <c r="DD223">
        <v>0.45793623344632639</v>
      </c>
      <c r="DE223">
        <v>-0.39015048703184169</v>
      </c>
      <c r="DF223">
        <v>-0.87946559815105108</v>
      </c>
      <c r="DG223">
        <v>0.4880765885040606</v>
      </c>
      <c r="DH223">
        <v>-0.9240613028138448</v>
      </c>
      <c r="DI223">
        <v>-0.30125325080756499</v>
      </c>
      <c r="DJ223">
        <v>-9.0288069540180108E-3</v>
      </c>
      <c r="DK223">
        <v>-1.0427577278900479</v>
      </c>
      <c r="DL223">
        <v>0.1583486979325629</v>
      </c>
      <c r="DM223">
        <v>-1.188132359193802</v>
      </c>
      <c r="DN223">
        <v>-1.788095649926237</v>
      </c>
      <c r="DO223">
        <v>0.41553728144924318</v>
      </c>
      <c r="DP223">
        <v>-2.8042747577451559E-2</v>
      </c>
      <c r="DQ223">
        <v>0.49914980351304222</v>
      </c>
      <c r="DR223">
        <v>0.20642679045030871</v>
      </c>
      <c r="DS223">
        <v>-0.49080848101167379</v>
      </c>
      <c r="DT223">
        <v>1.2178095014752239</v>
      </c>
      <c r="DU223">
        <v>-0.50410434822846339</v>
      </c>
      <c r="DV223">
        <v>-0.28104323551580102</v>
      </c>
      <c r="DW223">
        <v>-0.58928429397304571</v>
      </c>
      <c r="DX223">
        <v>0.12994554815698289</v>
      </c>
      <c r="DY223">
        <v>-1.135231624104073</v>
      </c>
      <c r="DZ223">
        <v>0.1387404790678731</v>
      </c>
      <c r="EA223">
        <v>0.56029461847808659</v>
      </c>
      <c r="EB223">
        <v>-0.27536538518455672</v>
      </c>
      <c r="EC223">
        <v>-8.1473505723069869E-2</v>
      </c>
      <c r="ED223">
        <v>0.60692796532081617</v>
      </c>
      <c r="EE223">
        <v>-0.84990269484649417</v>
      </c>
      <c r="EF223">
        <v>5.4346918298548742E-2</v>
      </c>
      <c r="EG223">
        <v>0.42378764857703499</v>
      </c>
      <c r="EH223">
        <v>0.3785934826399599</v>
      </c>
      <c r="EI223">
        <v>-1.000405540427783</v>
      </c>
      <c r="EJ223">
        <v>1.436155433190978</v>
      </c>
      <c r="EK223">
        <v>-0.5164809437736696</v>
      </c>
      <c r="EL223">
        <v>-0.28920091137842402</v>
      </c>
      <c r="EM223">
        <v>-0.79635132697737654</v>
      </c>
      <c r="EN223">
        <v>0.1184201223481601</v>
      </c>
      <c r="EO223">
        <v>0.35969478937693788</v>
      </c>
      <c r="EP223">
        <v>0.78718119849421431</v>
      </c>
      <c r="EQ223">
        <v>0.76778640125917441</v>
      </c>
      <c r="ER223">
        <v>-8.9995091970125923E-2</v>
      </c>
      <c r="ES223">
        <v>-0.96624142699790738</v>
      </c>
      <c r="ET223">
        <v>0.63616452593978945</v>
      </c>
      <c r="EU223">
        <v>-0.89572802767053672</v>
      </c>
      <c r="EV223">
        <v>-1.4938322093124801</v>
      </c>
      <c r="EW223">
        <v>0.14904480187780139</v>
      </c>
      <c r="EX223">
        <v>0.61217626033548678</v>
      </c>
      <c r="EY223">
        <v>-1.2133853503961689</v>
      </c>
      <c r="EZ223">
        <v>-1.131247889876315</v>
      </c>
      <c r="FA223">
        <v>-0.66347829458790319</v>
      </c>
      <c r="FB223">
        <v>0.75462483601106567</v>
      </c>
      <c r="FC223">
        <v>-0.53339538469567327</v>
      </c>
      <c r="FD223">
        <v>1.415606869094804</v>
      </c>
      <c r="FE223">
        <v>0.51907247555487879</v>
      </c>
      <c r="FF223">
        <v>-0.7932364315880005</v>
      </c>
      <c r="FG223">
        <v>0.58770662985390776</v>
      </c>
      <c r="FH223">
        <v>0.35568448724236112</v>
      </c>
      <c r="FI223">
        <v>0.43576148103983481</v>
      </c>
      <c r="FJ223">
        <v>-4.7590778753603603E-2</v>
      </c>
      <c r="FK223">
        <v>0.28569908910916048</v>
      </c>
      <c r="FL223">
        <v>-0.25186155332315219</v>
      </c>
      <c r="FM223">
        <v>9.0981453401474288E-2</v>
      </c>
      <c r="FN223">
        <v>-0.4490882045960668</v>
      </c>
      <c r="FO223">
        <v>-0.29011691545053359</v>
      </c>
      <c r="FP223">
        <v>-1.1298305090661169</v>
      </c>
      <c r="FQ223">
        <v>0.62451037690701749</v>
      </c>
      <c r="FR223">
        <v>0.1713649837418994</v>
      </c>
      <c r="FS223">
        <v>0.29708654514548372</v>
      </c>
      <c r="FT223">
        <v>-0.18618068191892359</v>
      </c>
      <c r="FU223">
        <v>1.524631717831988E-2</v>
      </c>
      <c r="FV223">
        <v>-1.182680128173365</v>
      </c>
      <c r="FW223">
        <v>-1.0410522803392159</v>
      </c>
      <c r="FX223">
        <v>0.14796082310968511</v>
      </c>
      <c r="FY223">
        <v>-0.38126220924230031</v>
      </c>
      <c r="FZ223">
        <v>-0.89699796867922288</v>
      </c>
      <c r="GA223">
        <v>-0.36928108790659769</v>
      </c>
      <c r="GB223">
        <v>-0.54960936065206378</v>
      </c>
      <c r="GC223">
        <v>-0.4494798963397425</v>
      </c>
      <c r="GD223">
        <v>7.1710591875362772E-2</v>
      </c>
      <c r="GE223">
        <v>0.5825742439842625</v>
      </c>
      <c r="GF223">
        <v>-1.3002349140309759</v>
      </c>
      <c r="GG223">
        <v>-0.398029888321277</v>
      </c>
      <c r="GH223">
        <v>-0.98895065910231161</v>
      </c>
      <c r="GI223">
        <v>0.38934017190081871</v>
      </c>
      <c r="GJ223">
        <v>-0.55879766210916182</v>
      </c>
      <c r="GK223">
        <v>0.3486784708034929</v>
      </c>
      <c r="GL223">
        <v>0.42411744541607088</v>
      </c>
      <c r="GM223">
        <v>-1.631335873345388</v>
      </c>
      <c r="GN223">
        <v>-0.68791602920233863</v>
      </c>
      <c r="GO223">
        <v>-0.72030505839914893</v>
      </c>
      <c r="GP223">
        <v>0.49421980370365198</v>
      </c>
      <c r="GQ223">
        <v>0.47370203717850801</v>
      </c>
      <c r="GR223">
        <v>1.769384076329916</v>
      </c>
    </row>
    <row r="224" spans="1:200" x14ac:dyDescent="0.2">
      <c r="A224" s="2">
        <v>44979</v>
      </c>
      <c r="B224">
        <v>0.21597912649005341</v>
      </c>
      <c r="C224">
        <v>1.083314892705638</v>
      </c>
      <c r="D224">
        <v>1.158852820097761</v>
      </c>
      <c r="E224">
        <v>0.86726235508681448</v>
      </c>
      <c r="F224">
        <v>-0.40895839903304998</v>
      </c>
      <c r="G224">
        <v>-0.21947036120225841</v>
      </c>
      <c r="H224">
        <v>4.9541530257745083E-2</v>
      </c>
      <c r="I224">
        <v>0.15058022522351799</v>
      </c>
      <c r="J224">
        <v>0.14191127777633941</v>
      </c>
      <c r="K224">
        <v>0.97730241074335167</v>
      </c>
      <c r="L224">
        <v>-0.41725649478647298</v>
      </c>
      <c r="M224">
        <v>0.68776909502751038</v>
      </c>
      <c r="N224">
        <v>0.26619049845545789</v>
      </c>
      <c r="O224">
        <v>0.57618966253284609</v>
      </c>
      <c r="P224">
        <v>-0.50205916777231174</v>
      </c>
      <c r="Q224">
        <v>-0.2006523387224306</v>
      </c>
      <c r="R224">
        <v>0.1790221671446387</v>
      </c>
      <c r="S224">
        <v>0.11051132371675319</v>
      </c>
      <c r="T224">
        <v>0.3229570658557277</v>
      </c>
      <c r="U224">
        <v>0.62259529482599463</v>
      </c>
      <c r="V224">
        <v>-1.1072507292863829</v>
      </c>
      <c r="W224">
        <v>0.79280215393508302</v>
      </c>
      <c r="X224">
        <v>0.28494744615773088</v>
      </c>
      <c r="Y224">
        <v>-0.79915001963388621</v>
      </c>
      <c r="Z224">
        <v>0.67133702827414921</v>
      </c>
      <c r="AA224">
        <v>1.119331519254211</v>
      </c>
      <c r="AB224">
        <v>0.43185415117049769</v>
      </c>
      <c r="AC224">
        <v>0.70586238669989265</v>
      </c>
      <c r="AD224">
        <v>0.42799954105677451</v>
      </c>
      <c r="AE224">
        <v>0.50425467431382875</v>
      </c>
      <c r="AF224">
        <v>0.92883499265870795</v>
      </c>
      <c r="AG224">
        <v>-0.22903913625335029</v>
      </c>
      <c r="AH224">
        <v>-0.48864814304231202</v>
      </c>
      <c r="AI224">
        <v>-0.22552342650401</v>
      </c>
      <c r="AJ224">
        <v>-1.2232997085132089</v>
      </c>
      <c r="AK224">
        <v>0.34496745790894362</v>
      </c>
      <c r="AL224">
        <v>0.40256108420720899</v>
      </c>
      <c r="AM224">
        <v>0.13911105929970469</v>
      </c>
      <c r="AN224">
        <v>0.1245897626894442</v>
      </c>
      <c r="AO224">
        <v>0.12744497848486269</v>
      </c>
      <c r="AP224">
        <v>-8.126117649437832E-2</v>
      </c>
      <c r="AQ224">
        <v>-0.37886436265917628</v>
      </c>
      <c r="AR224">
        <v>-0.38338884694011072</v>
      </c>
      <c r="AS224">
        <v>0.2251393300142143</v>
      </c>
      <c r="AT224">
        <v>0.74533653721401327</v>
      </c>
      <c r="AU224">
        <v>-0.85031991618902936</v>
      </c>
      <c r="AV224">
        <v>4.0733801189162512E-2</v>
      </c>
      <c r="AW224">
        <v>0.44721744368922522</v>
      </c>
      <c r="AX224">
        <v>-0.36311810834525399</v>
      </c>
      <c r="AY224">
        <v>0.40943271196469699</v>
      </c>
      <c r="AZ224">
        <v>0.43654438246928001</v>
      </c>
      <c r="BA224">
        <v>-1.0248721676114729</v>
      </c>
      <c r="BB224">
        <v>-0.85266308200663254</v>
      </c>
      <c r="BC224">
        <v>0.1582241622435461</v>
      </c>
      <c r="BD224">
        <v>-0.42943326408241522</v>
      </c>
      <c r="BE224">
        <v>0.28922602537444109</v>
      </c>
      <c r="BF224">
        <v>0.7989469917735621</v>
      </c>
      <c r="BG224">
        <v>-1.0039850509932899</v>
      </c>
      <c r="BH224">
        <v>0.82235229142984068</v>
      </c>
      <c r="BI224">
        <v>-0.91439755725926275</v>
      </c>
      <c r="BJ224">
        <v>1.5853127670811671</v>
      </c>
      <c r="BK224">
        <v>-0.3447420985975268</v>
      </c>
      <c r="BL224">
        <v>-0.29244875089997829</v>
      </c>
      <c r="BM224">
        <v>-0.2370666941346232</v>
      </c>
      <c r="BN224">
        <v>0.11427845346375309</v>
      </c>
      <c r="BO224">
        <v>-0.78823091626004715</v>
      </c>
      <c r="BP224">
        <v>-0.36360601376013768</v>
      </c>
      <c r="BQ224">
        <v>1.0207309637255431</v>
      </c>
      <c r="BR224">
        <v>1.04397940430826</v>
      </c>
      <c r="BS224">
        <v>-0.28249451508850187</v>
      </c>
      <c r="BT224">
        <v>0.18366383634483471</v>
      </c>
      <c r="BU224">
        <v>-0.80330352102202884</v>
      </c>
      <c r="BV224">
        <v>-1.493475467200863</v>
      </c>
      <c r="BW224">
        <v>-0.63776460662893419</v>
      </c>
      <c r="BX224">
        <v>-0.76071269548925913</v>
      </c>
      <c r="BY224">
        <v>-0.67564405494713053</v>
      </c>
      <c r="BZ224">
        <v>-1.6421140090115429</v>
      </c>
      <c r="CA224">
        <v>-0.97327811178334367</v>
      </c>
      <c r="CB224">
        <v>-0.92202956667899028</v>
      </c>
      <c r="CC224">
        <v>-0.89987624826407475</v>
      </c>
      <c r="CD224">
        <v>-0.64725540071441567</v>
      </c>
      <c r="CE224">
        <v>-0.95983247663429827</v>
      </c>
      <c r="CF224">
        <v>-1.33438245917223</v>
      </c>
      <c r="CG224">
        <v>-0.96741896604184985</v>
      </c>
      <c r="CH224">
        <v>-0.88918862200972204</v>
      </c>
      <c r="CI224">
        <v>-1.0453214333570999</v>
      </c>
      <c r="CJ224">
        <v>0.31410078800074331</v>
      </c>
      <c r="CK224">
        <v>1.226073272850736</v>
      </c>
      <c r="CL224">
        <v>-0.33745360527961399</v>
      </c>
      <c r="CM224">
        <v>-1.140152885033441</v>
      </c>
      <c r="CN224">
        <v>0.51820271211194568</v>
      </c>
      <c r="CO224">
        <v>0.78854675280622055</v>
      </c>
      <c r="CP224">
        <v>-0.28753126315741662</v>
      </c>
      <c r="CQ224">
        <v>0.2211822994158473</v>
      </c>
      <c r="CR224">
        <v>-0.51502180379216533</v>
      </c>
      <c r="CS224">
        <v>-0.23214361871794881</v>
      </c>
      <c r="CT224">
        <v>0.32571146751316382</v>
      </c>
      <c r="CU224">
        <v>-1.4398121085070681</v>
      </c>
      <c r="CV224">
        <v>0.51731537554588658</v>
      </c>
      <c r="CW224">
        <v>0.82470743057221896</v>
      </c>
      <c r="CX224">
        <v>0.9771718447183545</v>
      </c>
      <c r="CY224">
        <v>8.0693164398141976E-2</v>
      </c>
      <c r="CZ224">
        <v>0.36017990485872642</v>
      </c>
      <c r="DA224">
        <v>0.12423970669797579</v>
      </c>
      <c r="DB224">
        <v>-0.84349145726839403</v>
      </c>
      <c r="DC224">
        <v>0.33185386485936957</v>
      </c>
      <c r="DD224">
        <v>0.4474854940167115</v>
      </c>
      <c r="DE224">
        <v>-0.34983620975310259</v>
      </c>
      <c r="DF224">
        <v>-0.84257138665874254</v>
      </c>
      <c r="DG224">
        <v>0.43715375009379998</v>
      </c>
      <c r="DH224">
        <v>-0.91017628489690994</v>
      </c>
      <c r="DI224">
        <v>-0.25072935102535782</v>
      </c>
      <c r="DJ224">
        <v>7.7897139797775006E-3</v>
      </c>
      <c r="DK224">
        <v>-1.063773685824392</v>
      </c>
      <c r="DL224">
        <v>0.1716936425856638</v>
      </c>
      <c r="DM224">
        <v>-1.183689488236126</v>
      </c>
      <c r="DN224">
        <v>-1.799671991257654</v>
      </c>
      <c r="DO224">
        <v>0.42246195932549019</v>
      </c>
      <c r="DP224">
        <v>-1.538078580593053E-2</v>
      </c>
      <c r="DQ224">
        <v>0.46659991098505549</v>
      </c>
      <c r="DR224">
        <v>0.21380587978450641</v>
      </c>
      <c r="DS224">
        <v>-0.52894430708932627</v>
      </c>
      <c r="DT224">
        <v>1.159601300576236</v>
      </c>
      <c r="DU224">
        <v>-0.47152657020881822</v>
      </c>
      <c r="DV224">
        <v>-0.2170970532319802</v>
      </c>
      <c r="DW224">
        <v>-0.56710497276178196</v>
      </c>
      <c r="DX224">
        <v>0.11405785262749341</v>
      </c>
      <c r="DY224">
        <v>-1.1287414195591821</v>
      </c>
      <c r="DZ224">
        <v>0.14633419516290061</v>
      </c>
      <c r="EA224">
        <v>0.54618653600062483</v>
      </c>
      <c r="EB224">
        <v>-0.35826950838873289</v>
      </c>
      <c r="EC224">
        <v>-8.311864651991141E-2</v>
      </c>
      <c r="ED224">
        <v>0.59341445031355888</v>
      </c>
      <c r="EE224">
        <v>-0.82747310555242282</v>
      </c>
      <c r="EF224">
        <v>5.0659125157021617E-2</v>
      </c>
      <c r="EG224">
        <v>0.42421211263778053</v>
      </c>
      <c r="EH224">
        <v>0.36548579929211539</v>
      </c>
      <c r="EI224">
        <v>-1.1446118670994809</v>
      </c>
      <c r="EJ224">
        <v>1.3522145500910769</v>
      </c>
      <c r="EK224">
        <v>-0.4791962719261878</v>
      </c>
      <c r="EL224">
        <v>-0.22548386254556721</v>
      </c>
      <c r="EM224">
        <v>-0.78959910064924588</v>
      </c>
      <c r="EN224">
        <v>0.12763284925776491</v>
      </c>
      <c r="EO224">
        <v>0.36740838867884928</v>
      </c>
      <c r="EP224">
        <v>0.73100220395351989</v>
      </c>
      <c r="EQ224">
        <v>0.7245435540007471</v>
      </c>
      <c r="ER224">
        <v>-0.19505641536530419</v>
      </c>
      <c r="ES224">
        <v>-0.95165994866134795</v>
      </c>
      <c r="ET224">
        <v>0.59659015979996199</v>
      </c>
      <c r="EU224">
        <v>-0.92594678771495342</v>
      </c>
      <c r="EV224">
        <v>-1.543641524757996</v>
      </c>
      <c r="EW224">
        <v>0.1138007823983132</v>
      </c>
      <c r="EX224">
        <v>0.55788825334507264</v>
      </c>
      <c r="EY224">
        <v>-1.248690104172806</v>
      </c>
      <c r="EZ224">
        <v>-1.131061704101564</v>
      </c>
      <c r="FA224">
        <v>-0.68120623008365455</v>
      </c>
      <c r="FB224">
        <v>0.7381223930710813</v>
      </c>
      <c r="FC224">
        <v>-0.5023348966682627</v>
      </c>
      <c r="FD224">
        <v>1.3347478948123299</v>
      </c>
      <c r="FE224">
        <v>0.49621208848194093</v>
      </c>
      <c r="FF224">
        <v>-0.81347313282265743</v>
      </c>
      <c r="FG224">
        <v>0.55988992330784326</v>
      </c>
      <c r="FH224">
        <v>0.34108409533910811</v>
      </c>
      <c r="FI224">
        <v>0.38768055985736372</v>
      </c>
      <c r="FJ224">
        <v>-2.6846656311030111E-2</v>
      </c>
      <c r="FK224">
        <v>0.25401225847829689</v>
      </c>
      <c r="FL224">
        <v>-0.27713234106464768</v>
      </c>
      <c r="FM224">
        <v>-7.3355513634598994E-3</v>
      </c>
      <c r="FN224">
        <v>-0.41397137019629471</v>
      </c>
      <c r="FO224">
        <v>-0.22638712331629129</v>
      </c>
      <c r="FP224">
        <v>-1.1764767648435961</v>
      </c>
      <c r="FQ224">
        <v>0.6016937433316889</v>
      </c>
      <c r="FR224">
        <v>0.1532472028454388</v>
      </c>
      <c r="FS224">
        <v>0.38386217414372131</v>
      </c>
      <c r="FT224">
        <v>-0.30089574972153271</v>
      </c>
      <c r="FU224">
        <v>-8.029212873159353E-3</v>
      </c>
      <c r="FV224">
        <v>-1.1774046077934679</v>
      </c>
      <c r="FW224">
        <v>-1.058466818397068</v>
      </c>
      <c r="FX224">
        <v>0.15592814656936249</v>
      </c>
      <c r="FY224">
        <v>-0.35964469550019118</v>
      </c>
      <c r="FZ224">
        <v>-0.90329984030252697</v>
      </c>
      <c r="GA224">
        <v>-0.45089208057715419</v>
      </c>
      <c r="GB224">
        <v>-0.64532375346503001</v>
      </c>
      <c r="GC224">
        <v>-0.46307243569608558</v>
      </c>
      <c r="GD224">
        <v>2.0194244837837411E-2</v>
      </c>
      <c r="GE224">
        <v>0.55185522097404127</v>
      </c>
      <c r="GF224">
        <v>-1.275820747448527</v>
      </c>
      <c r="GG224">
        <v>-0.42650784660359559</v>
      </c>
      <c r="GH224">
        <v>-1.030654307387993</v>
      </c>
      <c r="GI224">
        <v>0.37853578444679242</v>
      </c>
      <c r="GJ224">
        <v>-0.66589852762072899</v>
      </c>
      <c r="GK224">
        <v>0.31615274284968531</v>
      </c>
      <c r="GL224">
        <v>0.40644643727921781</v>
      </c>
      <c r="GM224">
        <v>-1.6691474010884031</v>
      </c>
      <c r="GN224">
        <v>-0.76215484833416791</v>
      </c>
      <c r="GO224">
        <v>-0.38419466719680823</v>
      </c>
      <c r="GP224">
        <v>0.48689585368455951</v>
      </c>
      <c r="GQ224">
        <v>0.42340770682964379</v>
      </c>
      <c r="GR224">
        <v>1.711242451898106</v>
      </c>
    </row>
    <row r="225" spans="1:200" x14ac:dyDescent="0.2">
      <c r="A225" s="2">
        <v>44980</v>
      </c>
      <c r="B225">
        <v>0.30208715718815832</v>
      </c>
      <c r="C225">
        <v>1.0715815766351271</v>
      </c>
      <c r="D225">
        <v>1.1961857270997041</v>
      </c>
      <c r="E225">
        <v>0.85378311818061925</v>
      </c>
      <c r="F225">
        <v>-0.45950386676917532</v>
      </c>
      <c r="G225">
        <v>-0.26728660996257381</v>
      </c>
      <c r="H225">
        <v>5.5741043385769587E-2</v>
      </c>
      <c r="I225">
        <v>0.25792022742482817</v>
      </c>
      <c r="J225">
        <v>3.2878010801548688E-2</v>
      </c>
      <c r="K225">
        <v>0.92267619566237524</v>
      </c>
      <c r="L225">
        <v>-0.31939406829524219</v>
      </c>
      <c r="M225">
        <v>0.71032219721246381</v>
      </c>
      <c r="N225">
        <v>0.337192013914421</v>
      </c>
      <c r="O225">
        <v>0.65731787618330917</v>
      </c>
      <c r="P225">
        <v>-0.57154074204808325</v>
      </c>
      <c r="Q225">
        <v>-0.24448776317804941</v>
      </c>
      <c r="R225">
        <v>0.213336980066203</v>
      </c>
      <c r="S225">
        <v>0.20844519747060841</v>
      </c>
      <c r="T225">
        <v>0.25947869102762311</v>
      </c>
      <c r="U225">
        <v>0.65686010007632811</v>
      </c>
      <c r="V225">
        <v>-1.0840709648959621</v>
      </c>
      <c r="W225">
        <v>0.91749914437400526</v>
      </c>
      <c r="X225">
        <v>0.29199801005491488</v>
      </c>
      <c r="Y225">
        <v>-0.91732307238234878</v>
      </c>
      <c r="Z225">
        <v>0.6463115215640669</v>
      </c>
      <c r="AA225">
        <v>1.139114410415857</v>
      </c>
      <c r="AB225">
        <v>0.4208293495185238</v>
      </c>
      <c r="AC225">
        <v>0.67652738065839568</v>
      </c>
      <c r="AD225">
        <v>0.42153292979567708</v>
      </c>
      <c r="AE225">
        <v>0.44814135430640578</v>
      </c>
      <c r="AF225">
        <v>0.88549421128370709</v>
      </c>
      <c r="AG225">
        <v>-0.20706098215012789</v>
      </c>
      <c r="AH225">
        <v>-0.53497659684272025</v>
      </c>
      <c r="AI225">
        <v>-0.27400423415815822</v>
      </c>
      <c r="AJ225">
        <v>-1.147112292253202</v>
      </c>
      <c r="AK225">
        <v>0.35200949476305499</v>
      </c>
      <c r="AL225">
        <v>0.42999686265942888</v>
      </c>
      <c r="AM225">
        <v>7.3391370494283861E-2</v>
      </c>
      <c r="AN225">
        <v>0.1165354961267286</v>
      </c>
      <c r="AO225">
        <v>0.23566255594657651</v>
      </c>
      <c r="AP225">
        <v>-9.5772344427548645E-2</v>
      </c>
      <c r="AQ225">
        <v>-0.30405022839498808</v>
      </c>
      <c r="AR225">
        <v>-0.40589685111935159</v>
      </c>
      <c r="AS225">
        <v>0.2169799553977689</v>
      </c>
      <c r="AT225">
        <v>0.68658223306373489</v>
      </c>
      <c r="AU225">
        <v>-0.9616153270338097</v>
      </c>
      <c r="AV225">
        <v>6.7932241286385184E-2</v>
      </c>
      <c r="AW225">
        <v>0.44273220164552879</v>
      </c>
      <c r="AX225">
        <v>-0.34257543008117258</v>
      </c>
      <c r="AY225">
        <v>0.40061925992901892</v>
      </c>
      <c r="AZ225">
        <v>0.43532113802188382</v>
      </c>
      <c r="BA225">
        <v>-1.0345244709272139</v>
      </c>
      <c r="BB225">
        <v>-0.86128655192346504</v>
      </c>
      <c r="BC225">
        <v>0.155011247872965</v>
      </c>
      <c r="BD225">
        <v>-0.32649591858618082</v>
      </c>
      <c r="BE225">
        <v>0.2956367656680714</v>
      </c>
      <c r="BF225">
        <v>0.87758542725213173</v>
      </c>
      <c r="BG225">
        <v>-1.0180338762499079</v>
      </c>
      <c r="BH225">
        <v>0.85124246010324633</v>
      </c>
      <c r="BI225">
        <v>-0.93299903938501283</v>
      </c>
      <c r="BJ225">
        <v>1.484700729966584</v>
      </c>
      <c r="BK225">
        <v>-0.32451625686696822</v>
      </c>
      <c r="BL225">
        <v>-0.33733853871905117</v>
      </c>
      <c r="BM225">
        <v>-0.28578308309079192</v>
      </c>
      <c r="BN225">
        <v>0.13790215555843291</v>
      </c>
      <c r="BO225">
        <v>-0.75097746815532562</v>
      </c>
      <c r="BP225">
        <v>-0.30085503483163151</v>
      </c>
      <c r="BQ225">
        <v>1.0093959419760949</v>
      </c>
      <c r="BR225">
        <v>1.2396320928250431</v>
      </c>
      <c r="BS225">
        <v>-0.28108104781804799</v>
      </c>
      <c r="BT225">
        <v>0.2924258965711618</v>
      </c>
      <c r="BU225">
        <v>-0.81007056421537138</v>
      </c>
      <c r="BV225">
        <v>-1.3324545454552299</v>
      </c>
      <c r="BW225">
        <v>-0.60210124901217044</v>
      </c>
      <c r="BX225">
        <v>-0.67075085699200676</v>
      </c>
      <c r="BY225">
        <v>-0.65898794873806177</v>
      </c>
      <c r="BZ225">
        <v>-1.786246856754593</v>
      </c>
      <c r="CA225">
        <v>-0.95071179116394944</v>
      </c>
      <c r="CB225">
        <v>-0.89454837536820409</v>
      </c>
      <c r="CC225">
        <v>-0.90329197182386123</v>
      </c>
      <c r="CD225">
        <v>-0.60670638902221818</v>
      </c>
      <c r="CE225">
        <v>-0.89047176306276232</v>
      </c>
      <c r="CF225">
        <v>-1.281755951820637</v>
      </c>
      <c r="CG225">
        <v>-0.93789544983961937</v>
      </c>
      <c r="CH225">
        <v>-0.84508529740523974</v>
      </c>
      <c r="CI225">
        <v>-0.99023663500084147</v>
      </c>
      <c r="CJ225">
        <v>0.26244058434868922</v>
      </c>
      <c r="CK225">
        <v>1.2578101044388941</v>
      </c>
      <c r="CL225">
        <v>-0.36125864286956549</v>
      </c>
      <c r="CM225">
        <v>-1.1254068056591511</v>
      </c>
      <c r="CN225">
        <v>0.53160351121394978</v>
      </c>
      <c r="CO225">
        <v>0.76176567074546619</v>
      </c>
      <c r="CP225">
        <v>-0.25450708844597042</v>
      </c>
      <c r="CQ225">
        <v>0.220181468428294</v>
      </c>
      <c r="CR225">
        <v>-0.57047927389026198</v>
      </c>
      <c r="CS225">
        <v>-0.28066364894998408</v>
      </c>
      <c r="CT225">
        <v>0.32868654160644212</v>
      </c>
      <c r="CU225">
        <v>-1.326852487275576</v>
      </c>
      <c r="CV225">
        <v>0.51343383314069824</v>
      </c>
      <c r="CW225">
        <v>0.88676183164122535</v>
      </c>
      <c r="CX225">
        <v>1.119450637644944</v>
      </c>
      <c r="CY225">
        <v>8.0291538027537745E-2</v>
      </c>
      <c r="CZ225">
        <v>0.40246888317849261</v>
      </c>
      <c r="DA225">
        <v>0.22846158749035031</v>
      </c>
      <c r="DB225">
        <v>-0.77040971481619513</v>
      </c>
      <c r="DC225">
        <v>0.34895702060498091</v>
      </c>
      <c r="DD225">
        <v>0.48814573103087372</v>
      </c>
      <c r="DE225">
        <v>-0.3207260433490528</v>
      </c>
      <c r="DF225">
        <v>-0.94079633423962317</v>
      </c>
      <c r="DG225">
        <v>0.50253510929553724</v>
      </c>
      <c r="DH225">
        <v>-0.87302420612947895</v>
      </c>
      <c r="DI225">
        <v>-0.1889657645908526</v>
      </c>
      <c r="DJ225">
        <v>1.5061729073467421E-2</v>
      </c>
      <c r="DK225">
        <v>-1.0690136933611709</v>
      </c>
      <c r="DL225">
        <v>0.1871436976760249</v>
      </c>
      <c r="DM225">
        <v>-1.0810173641276459</v>
      </c>
      <c r="DN225">
        <v>-1.7130441789987501</v>
      </c>
      <c r="DO225">
        <v>0.42388828615224322</v>
      </c>
      <c r="DP225">
        <v>2.727195574140345E-3</v>
      </c>
      <c r="DQ225">
        <v>0.42021822579052848</v>
      </c>
      <c r="DR225">
        <v>0.24519525326741221</v>
      </c>
      <c r="DS225">
        <v>-0.58272966216599842</v>
      </c>
      <c r="DT225">
        <v>1.1955261429834829</v>
      </c>
      <c r="DU225">
        <v>-0.52499725201263436</v>
      </c>
      <c r="DV225">
        <v>-0.26508067314668438</v>
      </c>
      <c r="DW225">
        <v>-0.50672334241370998</v>
      </c>
      <c r="DX225">
        <v>0.11987411793463951</v>
      </c>
      <c r="DY225">
        <v>-1.133884459467829</v>
      </c>
      <c r="DZ225">
        <v>0.25569386133264832</v>
      </c>
      <c r="EA225">
        <v>0.55336504026274747</v>
      </c>
      <c r="EB225">
        <v>-0.34642643683134788</v>
      </c>
      <c r="EC225">
        <v>-0.13459585079595879</v>
      </c>
      <c r="ED225">
        <v>0.57014316361960471</v>
      </c>
      <c r="EE225">
        <v>-0.91940689796622599</v>
      </c>
      <c r="EF225">
        <v>7.4736349275852335E-2</v>
      </c>
      <c r="EG225">
        <v>0.44322789308602661</v>
      </c>
      <c r="EH225">
        <v>0.37829656457124788</v>
      </c>
      <c r="EI225">
        <v>-1.1162881446548889</v>
      </c>
      <c r="EJ225">
        <v>1.271290090312182</v>
      </c>
      <c r="EK225">
        <v>-0.52188393331804295</v>
      </c>
      <c r="EL225">
        <v>-0.27440484800168868</v>
      </c>
      <c r="EM225">
        <v>-0.76060625711131546</v>
      </c>
      <c r="EN225">
        <v>0.23774451660277029</v>
      </c>
      <c r="EO225">
        <v>0.30394908873060639</v>
      </c>
      <c r="EP225">
        <v>0.75936487088675708</v>
      </c>
      <c r="EQ225">
        <v>0.73221579035753082</v>
      </c>
      <c r="ER225">
        <v>-0.26488954646690388</v>
      </c>
      <c r="ES225">
        <v>-1.093389009705608</v>
      </c>
      <c r="ET225">
        <v>0.56738503893522008</v>
      </c>
      <c r="EU225">
        <v>-0.93845931682577799</v>
      </c>
      <c r="EV225">
        <v>-1.4916571396664959</v>
      </c>
      <c r="EW225">
        <v>0.1031229075921573</v>
      </c>
      <c r="EX225">
        <v>0.4948367181619987</v>
      </c>
      <c r="EY225">
        <v>-1.3104620917406711</v>
      </c>
      <c r="EZ225">
        <v>-1.1426356288979569</v>
      </c>
      <c r="FA225">
        <v>-0.72044579924160945</v>
      </c>
      <c r="FB225">
        <v>0.69128904839160288</v>
      </c>
      <c r="FC225">
        <v>-0.59623738601966692</v>
      </c>
      <c r="FD225">
        <v>1.3569711658034469</v>
      </c>
      <c r="FE225">
        <v>0.47595119499435617</v>
      </c>
      <c r="FF225">
        <v>-0.88757425699722259</v>
      </c>
      <c r="FG225">
        <v>0.52638241312084144</v>
      </c>
      <c r="FH225">
        <v>0.32085467624995873</v>
      </c>
      <c r="FI225">
        <v>0.29115390325822899</v>
      </c>
      <c r="FJ225">
        <v>-8.2599245836383714E-2</v>
      </c>
      <c r="FK225">
        <v>0.21301673870655549</v>
      </c>
      <c r="FL225">
        <v>-0.26399234419063078</v>
      </c>
      <c r="FM225">
        <v>3.9064565390592082E-2</v>
      </c>
      <c r="FN225">
        <v>-0.45886254593706599</v>
      </c>
      <c r="FO225">
        <v>-0.27535774403605789</v>
      </c>
      <c r="FP225">
        <v>-1.221686009890173</v>
      </c>
      <c r="FQ225">
        <v>0.57929972664075891</v>
      </c>
      <c r="FR225">
        <v>0.20332356811903729</v>
      </c>
      <c r="FS225">
        <v>0.41709036958100848</v>
      </c>
      <c r="FT225">
        <v>-0.42517117496708401</v>
      </c>
      <c r="FU225">
        <v>-2.204850961582585E-2</v>
      </c>
      <c r="FV225">
        <v>-1.188018229491606</v>
      </c>
      <c r="FW225">
        <v>-1.071148948549641</v>
      </c>
      <c r="FX225">
        <v>0.26334027085049477</v>
      </c>
      <c r="FY225">
        <v>-0.38739656352087121</v>
      </c>
      <c r="FZ225">
        <v>-0.79695277934795372</v>
      </c>
      <c r="GA225">
        <v>-0.38853185569360932</v>
      </c>
      <c r="GB225">
        <v>-0.67293073191045161</v>
      </c>
      <c r="GC225">
        <v>-0.60814876048946409</v>
      </c>
      <c r="GD225">
        <v>1.9095133232784361E-2</v>
      </c>
      <c r="GE225">
        <v>0.47130902870619101</v>
      </c>
      <c r="GF225">
        <v>-1.423399154397136</v>
      </c>
      <c r="GG225">
        <v>-0.44667092507761358</v>
      </c>
      <c r="GH225">
        <v>-1.0338128571351879</v>
      </c>
      <c r="GI225">
        <v>0.36184729285120087</v>
      </c>
      <c r="GJ225">
        <v>-0.65596286688389249</v>
      </c>
      <c r="GK225">
        <v>0.29375639022235772</v>
      </c>
      <c r="GL225">
        <v>0.3963525554115756</v>
      </c>
      <c r="GM225">
        <v>-1.6136762790397761</v>
      </c>
      <c r="GN225">
        <v>-0.77155676464523071</v>
      </c>
      <c r="GO225">
        <v>-0.40820009860995121</v>
      </c>
      <c r="GP225">
        <v>0.54497369279385321</v>
      </c>
      <c r="GQ225">
        <v>0.36353176308853208</v>
      </c>
      <c r="GR225">
        <v>1.7565808282671129</v>
      </c>
    </row>
    <row r="226" spans="1:200" x14ac:dyDescent="0.2">
      <c r="A226" s="2">
        <v>44981</v>
      </c>
      <c r="B226">
        <v>0.32974754659449851</v>
      </c>
      <c r="C226">
        <v>1.090132454340158</v>
      </c>
      <c r="D226">
        <v>1.344173137853983</v>
      </c>
      <c r="E226">
        <v>0.82355726921449468</v>
      </c>
      <c r="F226">
        <v>-0.48704068401601758</v>
      </c>
      <c r="G226">
        <v>-0.39597408124337419</v>
      </c>
      <c r="H226">
        <v>-8.2850501918846547E-2</v>
      </c>
      <c r="I226">
        <v>0.20673309716518329</v>
      </c>
      <c r="J226">
        <v>4.8862521479649507E-2</v>
      </c>
      <c r="K226">
        <v>0.87639605918574093</v>
      </c>
      <c r="L226">
        <v>-0.4433634007960866</v>
      </c>
      <c r="M226">
        <v>0.66490059394254453</v>
      </c>
      <c r="N226">
        <v>0.23075289126991991</v>
      </c>
      <c r="O226">
        <v>0.59449624441728033</v>
      </c>
      <c r="P226">
        <v>-0.60911504975108133</v>
      </c>
      <c r="Q226">
        <v>-0.36790403962332469</v>
      </c>
      <c r="R226">
        <v>0.14610175677788781</v>
      </c>
      <c r="S226">
        <v>0.15501089476776411</v>
      </c>
      <c r="T226">
        <v>0.29357142993811802</v>
      </c>
      <c r="U226">
        <v>0.6678783058217711</v>
      </c>
      <c r="V226">
        <v>-1.0874486888039121</v>
      </c>
      <c r="W226">
        <v>0.87549262165976904</v>
      </c>
      <c r="X226">
        <v>0.35234341870187308</v>
      </c>
      <c r="Y226">
        <v>-0.89995260674220678</v>
      </c>
      <c r="Z226">
        <v>0.68976157884537304</v>
      </c>
      <c r="AA226">
        <v>1.2934320010501981</v>
      </c>
      <c r="AB226">
        <v>0.47104103133463721</v>
      </c>
      <c r="AC226">
        <v>0.69380344428836327</v>
      </c>
      <c r="AD226">
        <v>0.45190595119013449</v>
      </c>
      <c r="AE226">
        <v>0.48093791577247419</v>
      </c>
      <c r="AF226">
        <v>0.90852151016880145</v>
      </c>
      <c r="AG226">
        <v>-0.30390732084617827</v>
      </c>
      <c r="AH226">
        <v>-0.57609054307678964</v>
      </c>
      <c r="AI226">
        <v>-0.40147599343007168</v>
      </c>
      <c r="AJ226">
        <v>-1.1265512402634721</v>
      </c>
      <c r="AK226">
        <v>0.27191590942996019</v>
      </c>
      <c r="AL226">
        <v>0.32558204207756219</v>
      </c>
      <c r="AM226">
        <v>3.2424630336358978E-2</v>
      </c>
      <c r="AN226">
        <v>4.1948592800654973E-2</v>
      </c>
      <c r="AO226">
        <v>0.18099910545690809</v>
      </c>
      <c r="AP226">
        <v>-0.1861339369983547</v>
      </c>
      <c r="AQ226">
        <v>-0.34151383390499251</v>
      </c>
      <c r="AR226">
        <v>-0.43490746662989932</v>
      </c>
      <c r="AS226">
        <v>0.25971167635754022</v>
      </c>
      <c r="AT226">
        <v>0.71148242137857076</v>
      </c>
      <c r="AU226">
        <v>-1.0995495952696901</v>
      </c>
      <c r="AV226">
        <v>6.6281525821604695E-2</v>
      </c>
      <c r="AW226">
        <v>0.43813654544311492</v>
      </c>
      <c r="AX226">
        <v>-0.38818182688454489</v>
      </c>
      <c r="AY226">
        <v>0.39942622532113042</v>
      </c>
      <c r="AZ226">
        <v>0.44740484951839321</v>
      </c>
      <c r="BA226">
        <v>-1.035569903975043</v>
      </c>
      <c r="BB226">
        <v>-0.89340061831738093</v>
      </c>
      <c r="BC226">
        <v>0.16037103875679881</v>
      </c>
      <c r="BD226">
        <v>-0.28412319412696158</v>
      </c>
      <c r="BE226">
        <v>0.29288945712816489</v>
      </c>
      <c r="BF226">
        <v>0.83371400301817256</v>
      </c>
      <c r="BG226">
        <v>-1.033242373007571</v>
      </c>
      <c r="BH226">
        <v>0.99349193423472071</v>
      </c>
      <c r="BI226">
        <v>-0.99300923743940483</v>
      </c>
      <c r="BJ226">
        <v>1.500933951632869</v>
      </c>
      <c r="BK226">
        <v>-0.39214045421442578</v>
      </c>
      <c r="BL226">
        <v>-0.36828392629692969</v>
      </c>
      <c r="BM226">
        <v>-0.41495058048434069</v>
      </c>
      <c r="BN226">
        <v>3.6536336489755163E-2</v>
      </c>
      <c r="BO226">
        <v>-0.75892082472929812</v>
      </c>
      <c r="BP226">
        <v>-0.57477717316275401</v>
      </c>
      <c r="BQ226">
        <v>0.93686802387908463</v>
      </c>
      <c r="BR226">
        <v>1.1780795090049789</v>
      </c>
      <c r="BS226">
        <v>-0.44370905094747382</v>
      </c>
      <c r="BT226">
        <v>0.23853796811933209</v>
      </c>
      <c r="BU226">
        <v>-1.007005509816741</v>
      </c>
      <c r="BV226">
        <v>-1.430024605161532</v>
      </c>
      <c r="BW226">
        <v>-0.62062380027303432</v>
      </c>
      <c r="BX226">
        <v>-0.88860091261758034</v>
      </c>
      <c r="BY226">
        <v>-0.67886292397072134</v>
      </c>
      <c r="BZ226">
        <v>-1.998477473593635</v>
      </c>
      <c r="CA226">
        <v>-0.96083571888458241</v>
      </c>
      <c r="CB226">
        <v>-0.97382530932518696</v>
      </c>
      <c r="CC226">
        <v>-0.90861380118471324</v>
      </c>
      <c r="CD226">
        <v>-0.58944718636352256</v>
      </c>
      <c r="CE226">
        <v>-0.94333496590524391</v>
      </c>
      <c r="CF226">
        <v>-1.3636788736157199</v>
      </c>
      <c r="CG226">
        <v>-0.9666599251495015</v>
      </c>
      <c r="CH226">
        <v>-0.82372474328669854</v>
      </c>
      <c r="CI226">
        <v>-1.1225810967402949</v>
      </c>
      <c r="CJ226">
        <v>6.9986473751270414E-2</v>
      </c>
      <c r="CK226">
        <v>1.412733723132531</v>
      </c>
      <c r="CL226">
        <v>-0.44723732949054318</v>
      </c>
      <c r="CM226">
        <v>-1.186012662938682</v>
      </c>
      <c r="CN226">
        <v>0.52266967764479333</v>
      </c>
      <c r="CO226">
        <v>0.7539790007894297</v>
      </c>
      <c r="CP226">
        <v>-0.37880799700946183</v>
      </c>
      <c r="CQ226">
        <v>0.15011552505660711</v>
      </c>
      <c r="CR226">
        <v>-0.60480706076347757</v>
      </c>
      <c r="CS226">
        <v>-0.40929433475957261</v>
      </c>
      <c r="CT226">
        <v>0.300403775730471</v>
      </c>
      <c r="CU226">
        <v>-1.3834435900156681</v>
      </c>
      <c r="CV226">
        <v>0.48925218954968253</v>
      </c>
      <c r="CW226">
        <v>0.85692146211262821</v>
      </c>
      <c r="CX226">
        <v>1.068077311875316</v>
      </c>
      <c r="CY226">
        <v>-5.5381330632679393E-3</v>
      </c>
      <c r="CZ226">
        <v>0.35290819848954302</v>
      </c>
      <c r="DA226">
        <v>0.1784670111085791</v>
      </c>
      <c r="DB226">
        <v>-0.82471822227312785</v>
      </c>
      <c r="DC226">
        <v>0.34315413173135212</v>
      </c>
      <c r="DD226">
        <v>0.45800975566321772</v>
      </c>
      <c r="DE226">
        <v>-0.39242047394299912</v>
      </c>
      <c r="DF226">
        <v>-1.091340707021462</v>
      </c>
      <c r="DG226">
        <v>0.40270006751314558</v>
      </c>
      <c r="DH226">
        <v>-0.9177473173110422</v>
      </c>
      <c r="DI226">
        <v>-0.26462108697071701</v>
      </c>
      <c r="DJ226">
        <v>-2.342928230304546E-3</v>
      </c>
      <c r="DK226">
        <v>-1.080133961091817</v>
      </c>
      <c r="DL226">
        <v>0.18122616069210681</v>
      </c>
      <c r="DM226">
        <v>-1.1677789402158081</v>
      </c>
      <c r="DN226">
        <v>-1.8648215637819381</v>
      </c>
      <c r="DO226">
        <v>0.40018908490322158</v>
      </c>
      <c r="DP226">
        <v>9.2600890459316651E-4</v>
      </c>
      <c r="DQ226">
        <v>0.24521373757764739</v>
      </c>
      <c r="DR226">
        <v>0.3324569311379813</v>
      </c>
      <c r="DS226">
        <v>-0.54136213980837189</v>
      </c>
      <c r="DT226">
        <v>1.3792812193271711</v>
      </c>
      <c r="DU226">
        <v>-0.57613509399189711</v>
      </c>
      <c r="DV226">
        <v>-0.39145407913166708</v>
      </c>
      <c r="DW226">
        <v>-0.45940785675820422</v>
      </c>
      <c r="DX226">
        <v>5.8712829947014107E-2</v>
      </c>
      <c r="DY226">
        <v>-1.153196832669148</v>
      </c>
      <c r="DZ226">
        <v>0.1965248501656201</v>
      </c>
      <c r="EA226">
        <v>0.57405703759640103</v>
      </c>
      <c r="EB226">
        <v>-0.32677215954349093</v>
      </c>
      <c r="EC226">
        <v>-7.7566348327410869E-2</v>
      </c>
      <c r="ED226">
        <v>0.62762073684124098</v>
      </c>
      <c r="EE226">
        <v>-1.030486577718801</v>
      </c>
      <c r="EF226">
        <v>0.12638103777348281</v>
      </c>
      <c r="EG226">
        <v>0.47195265232180572</v>
      </c>
      <c r="EH226">
        <v>0.40759268704700902</v>
      </c>
      <c r="EI226">
        <v>-1.2340559889550871</v>
      </c>
      <c r="EJ226">
        <v>1.286585383398235</v>
      </c>
      <c r="EK226">
        <v>-0.55894967554504538</v>
      </c>
      <c r="EL226">
        <v>-0.40255377344413962</v>
      </c>
      <c r="EM226">
        <v>-0.76669585662918771</v>
      </c>
      <c r="EN226">
        <v>0.18416226618330939</v>
      </c>
      <c r="EO226">
        <v>0.1753648539032506</v>
      </c>
      <c r="EP226">
        <v>0.73669869180604797</v>
      </c>
      <c r="EQ226">
        <v>0.66999015144917551</v>
      </c>
      <c r="ER226">
        <v>-0.31054509705471262</v>
      </c>
      <c r="ES226">
        <v>-1.2636663237889789</v>
      </c>
      <c r="ET226">
        <v>0.55099537959969136</v>
      </c>
      <c r="EU226">
        <v>-0.94302146677971999</v>
      </c>
      <c r="EV226">
        <v>-1.6116154400373719</v>
      </c>
      <c r="EW226">
        <v>0.1257575316867231</v>
      </c>
      <c r="EX226">
        <v>0.31800446973762719</v>
      </c>
      <c r="EY226">
        <v>-1.390289892755562</v>
      </c>
      <c r="EZ226">
        <v>-1.1410785395220591</v>
      </c>
      <c r="FA226">
        <v>-0.7877384569782947</v>
      </c>
      <c r="FB226">
        <v>0.69310312307467037</v>
      </c>
      <c r="FC226">
        <v>-0.52803469921253077</v>
      </c>
      <c r="FD226">
        <v>1.5271046224382501</v>
      </c>
      <c r="FE226">
        <v>0.44049749524256232</v>
      </c>
      <c r="FF226">
        <v>-1.0432294469014221</v>
      </c>
      <c r="FG226">
        <v>0.52327421733309631</v>
      </c>
      <c r="FH226">
        <v>0.29173519996426289</v>
      </c>
      <c r="FI226">
        <v>0.25878169127896528</v>
      </c>
      <c r="FJ226">
        <v>-0.13287203734520139</v>
      </c>
      <c r="FK226">
        <v>0.1672063880476797</v>
      </c>
      <c r="FL226">
        <v>-0.35749571829205973</v>
      </c>
      <c r="FM226">
        <v>2.0749088982425241E-2</v>
      </c>
      <c r="FN226">
        <v>-0.48498909191529432</v>
      </c>
      <c r="FO226">
        <v>-0.40456802551342391</v>
      </c>
      <c r="FP226">
        <v>-1.2941339668905401</v>
      </c>
      <c r="FQ226">
        <v>0.5257204019983126</v>
      </c>
      <c r="FR226">
        <v>0.1330857722335593</v>
      </c>
      <c r="FS226">
        <v>0.24021531549777531</v>
      </c>
      <c r="FT226">
        <v>-0.60855412982136181</v>
      </c>
      <c r="FU226">
        <v>-0.15036539867846949</v>
      </c>
      <c r="FV226">
        <v>-1.222574226300533</v>
      </c>
      <c r="FW226">
        <v>-1.1006515470107601</v>
      </c>
      <c r="FX226">
        <v>0.2141106027803179</v>
      </c>
      <c r="FY226">
        <v>-0.57368991877405995</v>
      </c>
      <c r="FZ226">
        <v>-0.9232520243861545</v>
      </c>
      <c r="GA226">
        <v>-0.62248542859093881</v>
      </c>
      <c r="GB226">
        <v>-0.76350223668240746</v>
      </c>
      <c r="GC226">
        <v>-0.61875185835548052</v>
      </c>
      <c r="GD226">
        <v>-3.6358902363582357E-2</v>
      </c>
      <c r="GE226">
        <v>0.4260706111790023</v>
      </c>
      <c r="GF226">
        <v>-1.6398016622313021</v>
      </c>
      <c r="GG226">
        <v>-0.54162735742665835</v>
      </c>
      <c r="GH226">
        <v>-1.1028095996606351</v>
      </c>
      <c r="GI226">
        <v>0.27661992872223767</v>
      </c>
      <c r="GJ226">
        <v>-0.76998280790129436</v>
      </c>
      <c r="GK226">
        <v>0.2206731575381487</v>
      </c>
      <c r="GL226">
        <v>0.34780387362707738</v>
      </c>
      <c r="GM226">
        <v>-1.7590063198561969</v>
      </c>
      <c r="GN226">
        <v>-0.81976694224960134</v>
      </c>
      <c r="GO226">
        <v>-0.52082887607332728</v>
      </c>
      <c r="GP226">
        <v>0.4820016269609228</v>
      </c>
      <c r="GQ226">
        <v>0.1641820501898956</v>
      </c>
      <c r="GR226">
        <v>1.9422376675505</v>
      </c>
    </row>
    <row r="227" spans="1:200" x14ac:dyDescent="0.2">
      <c r="A227" s="2">
        <v>44984</v>
      </c>
      <c r="B227">
        <v>0.36964327809242392</v>
      </c>
      <c r="C227">
        <v>1.022707811076867</v>
      </c>
      <c r="D227">
        <v>1.20166929072274</v>
      </c>
      <c r="E227">
        <v>0.89063807957241281</v>
      </c>
      <c r="F227">
        <v>-0.5223201725973069</v>
      </c>
      <c r="G227">
        <v>-0.46868674528286369</v>
      </c>
      <c r="H227">
        <v>-9.7495260376914195E-2</v>
      </c>
      <c r="I227">
        <v>0.16531834311945781</v>
      </c>
      <c r="J227">
        <v>8.1478476968657884E-2</v>
      </c>
      <c r="K227">
        <v>0.85916533350988</v>
      </c>
      <c r="L227">
        <v>-0.32825332623865389</v>
      </c>
      <c r="M227">
        <v>0.68928243837019842</v>
      </c>
      <c r="N227">
        <v>0.15244377190056341</v>
      </c>
      <c r="O227">
        <v>0.61827790175133568</v>
      </c>
      <c r="P227">
        <v>-0.681259032752634</v>
      </c>
      <c r="Q227">
        <v>-0.43330940606983492</v>
      </c>
      <c r="R227">
        <v>0.19905814355309759</v>
      </c>
      <c r="S227">
        <v>0.1005699516672281</v>
      </c>
      <c r="T227">
        <v>0.40031956057648282</v>
      </c>
      <c r="U227">
        <v>0.77085263885569666</v>
      </c>
      <c r="V227">
        <v>-1.034426467576784</v>
      </c>
      <c r="W227">
        <v>0.98495307705850788</v>
      </c>
      <c r="X227">
        <v>0.38108531788547378</v>
      </c>
      <c r="Y227">
        <v>-0.89877327753586889</v>
      </c>
      <c r="Z227">
        <v>0.66561704661327625</v>
      </c>
      <c r="AA227">
        <v>1.1735856064857799</v>
      </c>
      <c r="AB227">
        <v>0.49483018555716268</v>
      </c>
      <c r="AC227">
        <v>0.74649810724379351</v>
      </c>
      <c r="AD227">
        <v>0.47301529205905102</v>
      </c>
      <c r="AE227">
        <v>0.50216836692028055</v>
      </c>
      <c r="AF227">
        <v>0.98554322033906394</v>
      </c>
      <c r="AG227">
        <v>-0.2044557094396745</v>
      </c>
      <c r="AH227">
        <v>-0.61664905734918851</v>
      </c>
      <c r="AI227">
        <v>-0.47423374685094999</v>
      </c>
      <c r="AJ227">
        <v>-1.1061214568125559</v>
      </c>
      <c r="AK227">
        <v>0.3118123733727956</v>
      </c>
      <c r="AL227">
        <v>0.31239350203578747</v>
      </c>
      <c r="AM227">
        <v>3.581617100145975E-2</v>
      </c>
      <c r="AN227">
        <v>3.7465058773804717E-2</v>
      </c>
      <c r="AO227">
        <v>0.1389193675978061</v>
      </c>
      <c r="AP227">
        <v>-0.193886082837046</v>
      </c>
      <c r="AQ227">
        <v>-0.24938694250309371</v>
      </c>
      <c r="AR227">
        <v>-0.4013760260479427</v>
      </c>
      <c r="AS227">
        <v>0.29527244897839039</v>
      </c>
      <c r="AT227">
        <v>0.71490742893426684</v>
      </c>
      <c r="AU227">
        <v>-1.049496291548246</v>
      </c>
      <c r="AV227">
        <v>0.1026169665509034</v>
      </c>
      <c r="AW227">
        <v>0.46975026195069608</v>
      </c>
      <c r="AX227">
        <v>-0.46814306129893052</v>
      </c>
      <c r="AY227">
        <v>0.41091853819179608</v>
      </c>
      <c r="AZ227">
        <v>0.46838864587130669</v>
      </c>
      <c r="BA227">
        <v>-1.031233253770969</v>
      </c>
      <c r="BB227">
        <v>-0.85631935321857122</v>
      </c>
      <c r="BC227">
        <v>0.17247680794327189</v>
      </c>
      <c r="BD227">
        <v>-0.28120604579380498</v>
      </c>
      <c r="BE227">
        <v>0.27022521728116289</v>
      </c>
      <c r="BF227">
        <v>0.86945262823988601</v>
      </c>
      <c r="BG227">
        <v>-1.037304205185315</v>
      </c>
      <c r="BH227">
        <v>0.85734865936429161</v>
      </c>
      <c r="BI227">
        <v>-1.0549554717664611</v>
      </c>
      <c r="BJ227">
        <v>1.6738787679927529</v>
      </c>
      <c r="BK227">
        <v>-0.34275338757839902</v>
      </c>
      <c r="BL227">
        <v>-0.39554403842390617</v>
      </c>
      <c r="BM227">
        <v>-0.48901432508797149</v>
      </c>
      <c r="BN227">
        <v>1.8967371765319319E-2</v>
      </c>
      <c r="BO227">
        <v>-0.77604755795586777</v>
      </c>
      <c r="BP227">
        <v>-0.54356156844346315</v>
      </c>
      <c r="BQ227">
        <v>0.62734192895352736</v>
      </c>
      <c r="BR227">
        <v>0.93015357329028947</v>
      </c>
      <c r="BS227">
        <v>-0.48396715051999062</v>
      </c>
      <c r="BT227">
        <v>0.19895635593757591</v>
      </c>
      <c r="BU227">
        <v>-1.061182133358572</v>
      </c>
      <c r="BV227">
        <v>-1.31342350042873</v>
      </c>
      <c r="BW227">
        <v>-0.61918071017511433</v>
      </c>
      <c r="BX227">
        <v>-0.92726577343613581</v>
      </c>
      <c r="BY227">
        <v>-0.6662757727699985</v>
      </c>
      <c r="BZ227">
        <v>-1.953755952344137</v>
      </c>
      <c r="CA227">
        <v>-0.95356706312913209</v>
      </c>
      <c r="CB227">
        <v>-0.98144979835269786</v>
      </c>
      <c r="CC227">
        <v>-0.91266516734491443</v>
      </c>
      <c r="CD227">
        <v>-0.60326770550311304</v>
      </c>
      <c r="CE227">
        <v>-0.95130661451167797</v>
      </c>
      <c r="CF227">
        <v>-1.354560418457792</v>
      </c>
      <c r="CG227">
        <v>-0.95472847414509354</v>
      </c>
      <c r="CH227">
        <v>-0.826926377336343</v>
      </c>
      <c r="CI227">
        <v>-1.1508083937327149</v>
      </c>
      <c r="CJ227">
        <v>6.0670147739466433E-2</v>
      </c>
      <c r="CK227">
        <v>1.261262384455337</v>
      </c>
      <c r="CL227">
        <v>-0.50422170156705148</v>
      </c>
      <c r="CM227">
        <v>-1.1322502206212499</v>
      </c>
      <c r="CN227">
        <v>0.51933382048685961</v>
      </c>
      <c r="CO227">
        <v>0.80334689677573501</v>
      </c>
      <c r="CP227">
        <v>-0.28944503825843959</v>
      </c>
      <c r="CQ227">
        <v>0.1292361513837525</v>
      </c>
      <c r="CR227">
        <v>-0.64138861210675535</v>
      </c>
      <c r="CS227">
        <v>-0.48284939306400843</v>
      </c>
      <c r="CT227">
        <v>0.30221803818816251</v>
      </c>
      <c r="CU227">
        <v>-1.419876246092127</v>
      </c>
      <c r="CV227">
        <v>0.42950953835598438</v>
      </c>
      <c r="CW227">
        <v>0.84887893361241007</v>
      </c>
      <c r="CX227">
        <v>0.89004105109713771</v>
      </c>
      <c r="CY227">
        <v>-2.1475691328606741E-2</v>
      </c>
      <c r="CZ227">
        <v>0.32759598210034169</v>
      </c>
      <c r="DA227">
        <v>0.13976376318249009</v>
      </c>
      <c r="DB227">
        <v>-0.81306891446894436</v>
      </c>
      <c r="DC227">
        <v>0.34301741432788779</v>
      </c>
      <c r="DD227">
        <v>0.46531954360179539</v>
      </c>
      <c r="DE227">
        <v>-0.34892068860510039</v>
      </c>
      <c r="DF227">
        <v>-1.056918834657774</v>
      </c>
      <c r="DG227">
        <v>0.40922314520856301</v>
      </c>
      <c r="DH227">
        <v>-0.8894505032994654</v>
      </c>
      <c r="DI227">
        <v>-0.2777114519979495</v>
      </c>
      <c r="DJ227">
        <v>-1.2336379649782519E-2</v>
      </c>
      <c r="DK227">
        <v>-1.083218425751175</v>
      </c>
      <c r="DL227">
        <v>0.18288694101977551</v>
      </c>
      <c r="DM227">
        <v>-1.1754088313548661</v>
      </c>
      <c r="DN227">
        <v>-1.841755136476743</v>
      </c>
      <c r="DO227">
        <v>0.41069383050689762</v>
      </c>
      <c r="DP227">
        <v>6.051120445421658E-3</v>
      </c>
      <c r="DQ227">
        <v>0.24017854668970079</v>
      </c>
      <c r="DR227">
        <v>0.34845945318113969</v>
      </c>
      <c r="DS227">
        <v>-0.54749505131432119</v>
      </c>
      <c r="DT227">
        <v>1.248291159825492</v>
      </c>
      <c r="DU227">
        <v>-0.61376736478863414</v>
      </c>
      <c r="DV227">
        <v>-0.46441842320196791</v>
      </c>
      <c r="DW227">
        <v>-0.45904995465067111</v>
      </c>
      <c r="DX227">
        <v>4.8819108083103697E-2</v>
      </c>
      <c r="DY227">
        <v>-1.1755834353261241</v>
      </c>
      <c r="DZ227">
        <v>0.1542547581083562</v>
      </c>
      <c r="EA227">
        <v>0.5546834844526497</v>
      </c>
      <c r="EB227">
        <v>-0.30820278387911038</v>
      </c>
      <c r="EC227">
        <v>-0.1034311853842938</v>
      </c>
      <c r="ED227">
        <v>0.62203319959671133</v>
      </c>
      <c r="EE227">
        <v>-0.98726018143533489</v>
      </c>
      <c r="EF227">
        <v>0.15465163079819</v>
      </c>
      <c r="EG227">
        <v>0.49617055086141448</v>
      </c>
      <c r="EH227">
        <v>0.41167622644828589</v>
      </c>
      <c r="EI227">
        <v>-1.272720313133624</v>
      </c>
      <c r="EJ227">
        <v>1.3799949037660419</v>
      </c>
      <c r="EK227">
        <v>-0.59581819298894589</v>
      </c>
      <c r="EL227">
        <v>-0.47576170381334038</v>
      </c>
      <c r="EM227">
        <v>-0.77050070852156427</v>
      </c>
      <c r="EN227">
        <v>0.14308222094373349</v>
      </c>
      <c r="EO227">
        <v>0.18015023226312171</v>
      </c>
      <c r="EP227">
        <v>0.75958589271816113</v>
      </c>
      <c r="EQ227">
        <v>0.72391790968948366</v>
      </c>
      <c r="ER227">
        <v>-0.1779212745036268</v>
      </c>
      <c r="ES227">
        <v>-1.212049451038965</v>
      </c>
      <c r="ET227">
        <v>0.55363471928786812</v>
      </c>
      <c r="EU227">
        <v>-0.94232821391646804</v>
      </c>
      <c r="EV227">
        <v>-1.5786288339889569</v>
      </c>
      <c r="EW227">
        <v>0.14954160693738019</v>
      </c>
      <c r="EX227">
        <v>0.31874560618906939</v>
      </c>
      <c r="EY227">
        <v>-1.385870408576972</v>
      </c>
      <c r="EZ227">
        <v>-1.1291054274288259</v>
      </c>
      <c r="FA227">
        <v>-0.8262869704179342</v>
      </c>
      <c r="FB227">
        <v>0.62400300561166244</v>
      </c>
      <c r="FC227">
        <v>-0.49076022860823182</v>
      </c>
      <c r="FD227">
        <v>1.345784166280193</v>
      </c>
      <c r="FE227">
        <v>0.43345207458342938</v>
      </c>
      <c r="FF227">
        <v>-1.1220836863736241</v>
      </c>
      <c r="FG227">
        <v>0.51910997040128237</v>
      </c>
      <c r="FH227">
        <v>0.28904264765253013</v>
      </c>
      <c r="FI227">
        <v>0.25204173219340048</v>
      </c>
      <c r="FJ227">
        <v>-0.1350735821070671</v>
      </c>
      <c r="FK227">
        <v>0.16223949398758331</v>
      </c>
      <c r="FL227">
        <v>-0.2968788545423458</v>
      </c>
      <c r="FM227">
        <v>0.1032198389157713</v>
      </c>
      <c r="FN227">
        <v>-0.5183637516033518</v>
      </c>
      <c r="FO227">
        <v>-0.47804553933409621</v>
      </c>
      <c r="FP227">
        <v>-1.3798968760831489</v>
      </c>
      <c r="FQ227">
        <v>0.49912600320478478</v>
      </c>
      <c r="FR227">
        <v>0.1652399156106123</v>
      </c>
      <c r="FS227">
        <v>0.20570091479762229</v>
      </c>
      <c r="FT227">
        <v>-0.65716932420673602</v>
      </c>
      <c r="FU227">
        <v>-0.17235607524841029</v>
      </c>
      <c r="FV227">
        <v>-1.247957389757147</v>
      </c>
      <c r="FW227">
        <v>-1.1499122397992609</v>
      </c>
      <c r="FX227">
        <v>0.17497711695975879</v>
      </c>
      <c r="FY227">
        <v>-0.60946412626069779</v>
      </c>
      <c r="FZ227">
        <v>-0.81510306075378403</v>
      </c>
      <c r="GA227">
        <v>-0.65212915037079688</v>
      </c>
      <c r="GB227">
        <v>-0.76452999481230444</v>
      </c>
      <c r="GC227">
        <v>-0.6919669599163607</v>
      </c>
      <c r="GD227">
        <v>-3.8189269357097842E-2</v>
      </c>
      <c r="GE227">
        <v>0.3942001756023395</v>
      </c>
      <c r="GF227">
        <v>-1.594157688844297</v>
      </c>
      <c r="GG227">
        <v>-0.51126056865492109</v>
      </c>
      <c r="GH227">
        <v>-1.0806310053816091</v>
      </c>
      <c r="GI227">
        <v>0.29193851322309278</v>
      </c>
      <c r="GJ227">
        <v>-0.87686252728856007</v>
      </c>
      <c r="GK227">
        <v>0.20505861315726631</v>
      </c>
      <c r="GL227">
        <v>0.35018505195128852</v>
      </c>
      <c r="GM227">
        <v>-1.7401389957665649</v>
      </c>
      <c r="GN227">
        <v>-0.80262970992331051</v>
      </c>
      <c r="GO227">
        <v>-0.4909969555915466</v>
      </c>
      <c r="GP227">
        <v>0.49619331489894042</v>
      </c>
      <c r="GQ227">
        <v>0.15836533331640121</v>
      </c>
      <c r="GR227">
        <v>1.7775159550034301</v>
      </c>
    </row>
    <row r="228" spans="1:200" x14ac:dyDescent="0.2">
      <c r="A228" s="2">
        <v>44985</v>
      </c>
      <c r="B228">
        <v>0.4651392474562836</v>
      </c>
      <c r="C228">
        <v>1.0287713449280349</v>
      </c>
      <c r="D228">
        <v>1.288269665794902</v>
      </c>
      <c r="E228">
        <v>0.95660281624019738</v>
      </c>
      <c r="F228">
        <v>-0.51083515605311902</v>
      </c>
      <c r="G228">
        <v>-0.63484025994804738</v>
      </c>
      <c r="H228">
        <v>-0.26128339893545149</v>
      </c>
      <c r="I228">
        <v>-7.1860324308612833E-2</v>
      </c>
      <c r="J228">
        <v>0.1058937489313391</v>
      </c>
      <c r="K228">
        <v>0.76373710533646977</v>
      </c>
      <c r="L228">
        <v>-0.29827200374331581</v>
      </c>
      <c r="M228">
        <v>0.69256295101075116</v>
      </c>
      <c r="N228">
        <v>0.177361962689154</v>
      </c>
      <c r="O228">
        <v>0.61773627645591156</v>
      </c>
      <c r="P228">
        <v>-0.67128265197851023</v>
      </c>
      <c r="Q228">
        <v>-0.59410232711468758</v>
      </c>
      <c r="R228">
        <v>0.103933456459634</v>
      </c>
      <c r="S228">
        <v>-0.1319345583404106</v>
      </c>
      <c r="T228">
        <v>0.4268312146002658</v>
      </c>
      <c r="U228">
        <v>0.74143262115043373</v>
      </c>
      <c r="V228">
        <v>-1.079047118572942</v>
      </c>
      <c r="W228">
        <v>0.98860719258592433</v>
      </c>
      <c r="X228">
        <v>0.3965827635523192</v>
      </c>
      <c r="Y228">
        <v>-0.91911637827055948</v>
      </c>
      <c r="Z228">
        <v>0.65254646374476954</v>
      </c>
      <c r="AA228">
        <v>1.239130574117012</v>
      </c>
      <c r="AB228">
        <v>0.48849573393056128</v>
      </c>
      <c r="AC228">
        <v>0.77192276932059112</v>
      </c>
      <c r="AD228">
        <v>0.47695531968177479</v>
      </c>
      <c r="AE228">
        <v>0.50118472764393962</v>
      </c>
      <c r="AF228">
        <v>0.96491258218726428</v>
      </c>
      <c r="AG228">
        <v>-0.31494546421100272</v>
      </c>
      <c r="AH228">
        <v>-0.59877274735377739</v>
      </c>
      <c r="AI228">
        <v>-0.64071990990774963</v>
      </c>
      <c r="AJ228">
        <v>-1.1632516579907031</v>
      </c>
      <c r="AK228">
        <v>0.24066917587371819</v>
      </c>
      <c r="AL228">
        <v>0.20974529493959851</v>
      </c>
      <c r="AM228">
        <v>-9.8116389846027857E-2</v>
      </c>
      <c r="AN228">
        <v>-8.7062893843337319E-2</v>
      </c>
      <c r="AO228">
        <v>-9.3058705978767628E-2</v>
      </c>
      <c r="AP228">
        <v>-0.37731710303144528</v>
      </c>
      <c r="AQ228">
        <v>-0.27381384927543401</v>
      </c>
      <c r="AR228">
        <v>-0.51326162399757869</v>
      </c>
      <c r="AS228">
        <v>0.23368473963324859</v>
      </c>
      <c r="AT228">
        <v>0.63830532495475623</v>
      </c>
      <c r="AU228">
        <v>-1.1026165469532321</v>
      </c>
      <c r="AV228">
        <v>0.1477320339986849</v>
      </c>
      <c r="AW228">
        <v>0.45202191567568728</v>
      </c>
      <c r="AX228">
        <v>-0.48427626667565582</v>
      </c>
      <c r="AY228">
        <v>0.37351406998507769</v>
      </c>
      <c r="AZ228">
        <v>0.45707207332422001</v>
      </c>
      <c r="BA228">
        <v>-1.078336444604949</v>
      </c>
      <c r="BB228">
        <v>-0.86897310100125513</v>
      </c>
      <c r="BC228">
        <v>0.1489147493409041</v>
      </c>
      <c r="BD228">
        <v>-0.34088477996383793</v>
      </c>
      <c r="BE228">
        <v>0.26082917954133072</v>
      </c>
      <c r="BF228">
        <v>0.85478586311266036</v>
      </c>
      <c r="BG228">
        <v>-0.98609436767079983</v>
      </c>
      <c r="BH228">
        <v>0.92715260078847483</v>
      </c>
      <c r="BI228">
        <v>-1.0510986568342811</v>
      </c>
      <c r="BJ228">
        <v>1.6288570412774339</v>
      </c>
      <c r="BK228">
        <v>-0.40789860435752973</v>
      </c>
      <c r="BL228">
        <v>-0.38219474904400053</v>
      </c>
      <c r="BM228">
        <v>-0.65710541422834257</v>
      </c>
      <c r="BN228">
        <v>-1.211606283164271E-2</v>
      </c>
      <c r="BO228">
        <v>-0.78774918969778318</v>
      </c>
      <c r="BP228">
        <v>-0.72031115344249796</v>
      </c>
      <c r="BQ228">
        <v>0.5957396903493839</v>
      </c>
      <c r="BR228">
        <v>0.81593389545902206</v>
      </c>
      <c r="BS228">
        <v>-0.71426879946963717</v>
      </c>
      <c r="BT228">
        <v>-3.8974438836731039E-2</v>
      </c>
      <c r="BU228">
        <v>-1.4011418785386001</v>
      </c>
      <c r="BV228">
        <v>-1.343637852355152</v>
      </c>
      <c r="BW228">
        <v>-0.61850465837424273</v>
      </c>
      <c r="BX228">
        <v>-1.1562547201971789</v>
      </c>
      <c r="BY228">
        <v>-0.67194546209601014</v>
      </c>
      <c r="BZ228">
        <v>-2.0220369849871158</v>
      </c>
      <c r="CA228">
        <v>-0.94352769909726963</v>
      </c>
      <c r="CB228">
        <v>-0.92775521300234565</v>
      </c>
      <c r="CC228">
        <v>-0.94630336484612354</v>
      </c>
      <c r="CD228">
        <v>-0.64106953995414762</v>
      </c>
      <c r="CE228">
        <v>-0.95251712517314313</v>
      </c>
      <c r="CF228">
        <v>-1.3704735464127979</v>
      </c>
      <c r="CG228">
        <v>-0.97473109981777906</v>
      </c>
      <c r="CH228">
        <v>-0.85578974947327935</v>
      </c>
      <c r="CI228">
        <v>-1.189319837526208</v>
      </c>
      <c r="CJ228">
        <v>-2.0684003975293089E-2</v>
      </c>
      <c r="CK228">
        <v>1.3169349801109209</v>
      </c>
      <c r="CL228">
        <v>-0.55812911277685506</v>
      </c>
      <c r="CM228">
        <v>-1.159622317756521</v>
      </c>
      <c r="CN228">
        <v>0.49560923620563219</v>
      </c>
      <c r="CO228">
        <v>0.75774716251781826</v>
      </c>
      <c r="CP228">
        <v>-0.42669946748360482</v>
      </c>
      <c r="CQ228">
        <v>0.14879984341972169</v>
      </c>
      <c r="CR228">
        <v>-0.61174670861323122</v>
      </c>
      <c r="CS228">
        <v>-0.6503733464929865</v>
      </c>
      <c r="CT228">
        <v>0.26994481069523002</v>
      </c>
      <c r="CU228">
        <v>-1.5490358213060671</v>
      </c>
      <c r="CV228">
        <v>0.39657444025303479</v>
      </c>
      <c r="CW228">
        <v>0.74139167145574913</v>
      </c>
      <c r="CX228">
        <v>0.78794632308268875</v>
      </c>
      <c r="CY228">
        <v>-0.15280575518383871</v>
      </c>
      <c r="CZ228">
        <v>0.26841649305798959</v>
      </c>
      <c r="DA228">
        <v>-8.3228620493919367E-2</v>
      </c>
      <c r="DB228">
        <v>-0.85573247463420377</v>
      </c>
      <c r="DC228">
        <v>0.30249813370080608</v>
      </c>
      <c r="DD228">
        <v>0.38073936785178752</v>
      </c>
      <c r="DE228">
        <v>-0.45082373529609898</v>
      </c>
      <c r="DF228">
        <v>-1.125659318710956</v>
      </c>
      <c r="DG228">
        <v>0.36489019143116791</v>
      </c>
      <c r="DH228">
        <v>-0.94739403613704898</v>
      </c>
      <c r="DI228">
        <v>-0.33993527093554349</v>
      </c>
      <c r="DJ228">
        <v>-6.5677334685184455E-2</v>
      </c>
      <c r="DK228">
        <v>-1.139821801023452</v>
      </c>
      <c r="DL228">
        <v>0.12696370820287969</v>
      </c>
      <c r="DM228">
        <v>-1.199309913226662</v>
      </c>
      <c r="DN228">
        <v>-1.9079870393551479</v>
      </c>
      <c r="DO228">
        <v>0.37526794844103001</v>
      </c>
      <c r="DP228">
        <v>-4.0772198938126593E-2</v>
      </c>
      <c r="DQ228">
        <v>0.15207276750769719</v>
      </c>
      <c r="DR228">
        <v>0.32237655165705192</v>
      </c>
      <c r="DS228">
        <v>-0.59315469113021035</v>
      </c>
      <c r="DT228">
        <v>1.2940013820935401</v>
      </c>
      <c r="DU228">
        <v>-0.58480905841377262</v>
      </c>
      <c r="DV228">
        <v>-0.63330508569787558</v>
      </c>
      <c r="DW228">
        <v>-0.52553861706372518</v>
      </c>
      <c r="DX228">
        <v>-0.1095640912915761</v>
      </c>
      <c r="DY228">
        <v>-1.211789733556206</v>
      </c>
      <c r="DZ228">
        <v>-8.2329803564921838E-2</v>
      </c>
      <c r="EA228">
        <v>0.51275026402781465</v>
      </c>
      <c r="EB228">
        <v>-0.45160892500212929</v>
      </c>
      <c r="EC228">
        <v>-0.2171333549164198</v>
      </c>
      <c r="ED228">
        <v>0.51844766908565021</v>
      </c>
      <c r="EE228">
        <v>-1.0607122322945579</v>
      </c>
      <c r="EF228">
        <v>0.10162575683190481</v>
      </c>
      <c r="EG228">
        <v>0.44214732692624792</v>
      </c>
      <c r="EH228">
        <v>0.3441284723724779</v>
      </c>
      <c r="EI228">
        <v>-1.292635843817685</v>
      </c>
      <c r="EJ228">
        <v>1.356278004622675</v>
      </c>
      <c r="EK228">
        <v>-0.57950460710856766</v>
      </c>
      <c r="EL228">
        <v>-0.64279468769529235</v>
      </c>
      <c r="EM228">
        <v>-0.80323705941024659</v>
      </c>
      <c r="EN228">
        <v>-9.0450397045843692E-2</v>
      </c>
      <c r="EO228">
        <v>0.25151437169811081</v>
      </c>
      <c r="EP228">
        <v>0.67417982371055574</v>
      </c>
      <c r="EQ228">
        <v>0.66522088880017527</v>
      </c>
      <c r="ER228">
        <v>-0.21964737829298711</v>
      </c>
      <c r="ES228">
        <v>-1.2722321983569771</v>
      </c>
      <c r="ET228">
        <v>0.50731966372205595</v>
      </c>
      <c r="EU228">
        <v>-0.98371979427020506</v>
      </c>
      <c r="EV228">
        <v>-1.607735602471057</v>
      </c>
      <c r="EW228">
        <v>0.1241945970656636</v>
      </c>
      <c r="EX228">
        <v>0.24004706763743519</v>
      </c>
      <c r="EY228">
        <v>-1.3356876625426579</v>
      </c>
      <c r="EZ228">
        <v>-1.1361892367715021</v>
      </c>
      <c r="FA228">
        <v>-0.88669601315143365</v>
      </c>
      <c r="FB228">
        <v>0.58656141963749164</v>
      </c>
      <c r="FC228">
        <v>-0.57637535763008674</v>
      </c>
      <c r="FD228">
        <v>1.424587787090686</v>
      </c>
      <c r="FE228">
        <v>0.39737621468203838</v>
      </c>
      <c r="FF228">
        <v>-1.16105548702947</v>
      </c>
      <c r="FG228">
        <v>0.47360188002809139</v>
      </c>
      <c r="FH228">
        <v>0.2750120833417003</v>
      </c>
      <c r="FI228">
        <v>0.2291763737264037</v>
      </c>
      <c r="FJ228">
        <v>-0.18874251484686719</v>
      </c>
      <c r="FK228">
        <v>0.1089951717140243</v>
      </c>
      <c r="FL228">
        <v>-0.38271857837267148</v>
      </c>
      <c r="FM228">
        <v>2.9580248130602661E-2</v>
      </c>
      <c r="FN228">
        <v>-0.4967525078293033</v>
      </c>
      <c r="FO228">
        <v>-0.64575462803268935</v>
      </c>
      <c r="FP228">
        <v>-1.4584165658623709</v>
      </c>
      <c r="FQ228">
        <v>0.44008369837957079</v>
      </c>
      <c r="FR228">
        <v>0.23169247629035131</v>
      </c>
      <c r="FS228">
        <v>5.7087203451516542E-2</v>
      </c>
      <c r="FT228">
        <v>-0.91253228885447757</v>
      </c>
      <c r="FU228">
        <v>-0.33834387725720072</v>
      </c>
      <c r="FV228">
        <v>-1.2801111401595919</v>
      </c>
      <c r="FW228">
        <v>-1.2351253146341961</v>
      </c>
      <c r="FX228">
        <v>-5.354604054617839E-2</v>
      </c>
      <c r="FY228">
        <v>-0.89760352994912707</v>
      </c>
      <c r="FZ228">
        <v>-0.87028469204339076</v>
      </c>
      <c r="GA228">
        <v>-0.88664122961530356</v>
      </c>
      <c r="GB228">
        <v>-0.88065542020480325</v>
      </c>
      <c r="GC228">
        <v>-0.87846911988100918</v>
      </c>
      <c r="GD228">
        <v>-0.10262204331366299</v>
      </c>
      <c r="GE228">
        <v>0.28129349339037518</v>
      </c>
      <c r="GF228">
        <v>-1.672536743843561</v>
      </c>
      <c r="GG228">
        <v>-0.57834160995166117</v>
      </c>
      <c r="GH228">
        <v>-1.101883323841957</v>
      </c>
      <c r="GI228">
        <v>0.24240540422575541</v>
      </c>
      <c r="GJ228">
        <v>-0.91043395705168539</v>
      </c>
      <c r="GK228">
        <v>0.1274719542751965</v>
      </c>
      <c r="GL228">
        <v>0.31355919015223288</v>
      </c>
      <c r="GM228">
        <v>-1.7821563218190739</v>
      </c>
      <c r="GN228">
        <v>-0.818454373944002</v>
      </c>
      <c r="GO228">
        <v>-0.56839219233760141</v>
      </c>
      <c r="GP228">
        <v>0.47742528908659099</v>
      </c>
      <c r="GQ228">
        <v>7.0443543569266895E-2</v>
      </c>
      <c r="GR228">
        <v>1.827760815218413</v>
      </c>
    </row>
    <row r="229" spans="1:200" x14ac:dyDescent="0.2">
      <c r="A229" s="2">
        <v>44986</v>
      </c>
      <c r="B229">
        <v>0.57527336804869278</v>
      </c>
      <c r="C229">
        <v>1.014115343956602</v>
      </c>
      <c r="D229">
        <v>1.4933222137705731</v>
      </c>
      <c r="E229">
        <v>0.90634545911207065</v>
      </c>
      <c r="F229">
        <v>-0.59497673070263535</v>
      </c>
      <c r="G229">
        <v>-0.80461587697692583</v>
      </c>
      <c r="H229">
        <v>-0.30878777852961797</v>
      </c>
      <c r="I229">
        <v>-4.0832219300560781E-2</v>
      </c>
      <c r="J229">
        <v>5.4984905269121982E-2</v>
      </c>
      <c r="K229">
        <v>0.76132256796140374</v>
      </c>
      <c r="L229">
        <v>-0.29684087866740611</v>
      </c>
      <c r="M229">
        <v>0.69013146945879833</v>
      </c>
      <c r="N229">
        <v>0.1542541518325464</v>
      </c>
      <c r="O229">
        <v>0.5637715874025967</v>
      </c>
      <c r="P229">
        <v>-0.77442575531418267</v>
      </c>
      <c r="Q229">
        <v>-0.75624478064962974</v>
      </c>
      <c r="R229">
        <v>0.10477108369573269</v>
      </c>
      <c r="S229">
        <v>-0.1082055421915772</v>
      </c>
      <c r="T229">
        <v>0.41565887498759718</v>
      </c>
      <c r="U229">
        <v>0.79240061681280227</v>
      </c>
      <c r="V229">
        <v>-1.0991117980092999</v>
      </c>
      <c r="W229">
        <v>0.97428884614512445</v>
      </c>
      <c r="X229">
        <v>0.38516050478237829</v>
      </c>
      <c r="Y229">
        <v>-1.023173412543382</v>
      </c>
      <c r="Z229">
        <v>0.60635151576772872</v>
      </c>
      <c r="AA229">
        <v>1.3936391558472601</v>
      </c>
      <c r="AB229">
        <v>0.40866137202464858</v>
      </c>
      <c r="AC229">
        <v>0.69790297241023069</v>
      </c>
      <c r="AD229">
        <v>0.43288675578861507</v>
      </c>
      <c r="AE229">
        <v>0.42016100566391018</v>
      </c>
      <c r="AF229">
        <v>0.94716230014969471</v>
      </c>
      <c r="AG229">
        <v>-0.43149618288742608</v>
      </c>
      <c r="AH229">
        <v>-0.67299699137670332</v>
      </c>
      <c r="AI229">
        <v>-0.81127199290145924</v>
      </c>
      <c r="AJ229">
        <v>-1.255007083725127</v>
      </c>
      <c r="AK229">
        <v>0.16220937268498739</v>
      </c>
      <c r="AL229">
        <v>0.17753771711574809</v>
      </c>
      <c r="AM229">
        <v>-0.1384705521273113</v>
      </c>
      <c r="AN229">
        <v>-0.14524746313798129</v>
      </c>
      <c r="AO229">
        <v>-5.7537970928145131E-2</v>
      </c>
      <c r="AP229">
        <v>-0.43284421734208328</v>
      </c>
      <c r="AQ229">
        <v>-0.29841789459450269</v>
      </c>
      <c r="AR229">
        <v>-0.59191702980773087</v>
      </c>
      <c r="AS229">
        <v>0.1834354601723906</v>
      </c>
      <c r="AT229">
        <v>0.57967143115800923</v>
      </c>
      <c r="AU229">
        <v>-1.1023437920045269</v>
      </c>
      <c r="AV229">
        <v>0.1151435762678005</v>
      </c>
      <c r="AW229">
        <v>0.39566923347861488</v>
      </c>
      <c r="AX229">
        <v>-0.61215051267553</v>
      </c>
      <c r="AY229">
        <v>0.31775440882194772</v>
      </c>
      <c r="AZ229">
        <v>0.40976387265499431</v>
      </c>
      <c r="BA229">
        <v>-1.131884815054051</v>
      </c>
      <c r="BB229">
        <v>-0.88573668509833736</v>
      </c>
      <c r="BC229">
        <v>9.8100634095976968E-2</v>
      </c>
      <c r="BD229">
        <v>-0.48010410964924632</v>
      </c>
      <c r="BE229">
        <v>0.2018685758319553</v>
      </c>
      <c r="BF229">
        <v>0.7571570722294434</v>
      </c>
      <c r="BG229">
        <v>-0.97318517196147603</v>
      </c>
      <c r="BH229">
        <v>1.10752383320901</v>
      </c>
      <c r="BI229">
        <v>-1.0931476323160949</v>
      </c>
      <c r="BJ229">
        <v>1.741087584449003</v>
      </c>
      <c r="BK229">
        <v>-0.46091500167924732</v>
      </c>
      <c r="BL229">
        <v>-0.45994771019472652</v>
      </c>
      <c r="BM229">
        <v>-0.82862083702002887</v>
      </c>
      <c r="BN229">
        <v>0.1368130216813857</v>
      </c>
      <c r="BO229">
        <v>-0.78006525794508452</v>
      </c>
      <c r="BP229">
        <v>-0.81368395215617995</v>
      </c>
      <c r="BQ229">
        <v>0.53985357624407215</v>
      </c>
      <c r="BR229">
        <v>0.93722466528166515</v>
      </c>
      <c r="BS229">
        <v>-0.77636787715635547</v>
      </c>
      <c r="BT229">
        <v>-7.8942149807652434E-3</v>
      </c>
      <c r="BU229">
        <v>-1.4456891358178019</v>
      </c>
      <c r="BV229">
        <v>-1.310669002006871</v>
      </c>
      <c r="BW229">
        <v>-0.67258146424727216</v>
      </c>
      <c r="BX229">
        <v>-1.175171674711984</v>
      </c>
      <c r="BY229">
        <v>-0.65187909326641458</v>
      </c>
      <c r="BZ229">
        <v>-1.9802965016034551</v>
      </c>
      <c r="CA229">
        <v>-0.9422513121864492</v>
      </c>
      <c r="CB229">
        <v>-0.89631675503683272</v>
      </c>
      <c r="CC229">
        <v>-0.97537202797798062</v>
      </c>
      <c r="CD229">
        <v>-0.58861924039182534</v>
      </c>
      <c r="CE229">
        <v>-0.95809115308093262</v>
      </c>
      <c r="CF229">
        <v>-1.416234958897155</v>
      </c>
      <c r="CG229">
        <v>-0.99210033883476001</v>
      </c>
      <c r="CH229">
        <v>-0.83349549880141105</v>
      </c>
      <c r="CI229">
        <v>-1.2006857906224659</v>
      </c>
      <c r="CJ229">
        <v>-4.9394960542125457E-2</v>
      </c>
      <c r="CK229">
        <v>1.51823881672287</v>
      </c>
      <c r="CL229">
        <v>-0.61809047207238366</v>
      </c>
      <c r="CM229">
        <v>-1.203877745723815</v>
      </c>
      <c r="CN229">
        <v>0.5126213292207783</v>
      </c>
      <c r="CO229">
        <v>0.77730905345812051</v>
      </c>
      <c r="CP229">
        <v>-0.52328238483431244</v>
      </c>
      <c r="CQ229">
        <v>0.1174468407850284</v>
      </c>
      <c r="CR229">
        <v>-0.70601990538891191</v>
      </c>
      <c r="CS229">
        <v>-0.8210932453711981</v>
      </c>
      <c r="CT229">
        <v>0.29208497258762139</v>
      </c>
      <c r="CU229">
        <v>-1.546203274664685</v>
      </c>
      <c r="CV229">
        <v>0.37869526541327742</v>
      </c>
      <c r="CW229">
        <v>0.75018486618734204</v>
      </c>
      <c r="CX229">
        <v>0.87248600360388184</v>
      </c>
      <c r="CY229">
        <v>-0.18755342819420109</v>
      </c>
      <c r="CZ229">
        <v>0.2407709679373311</v>
      </c>
      <c r="DA229">
        <v>-5.2475925474129152E-2</v>
      </c>
      <c r="DB229">
        <v>-0.98069187186144635</v>
      </c>
      <c r="DC229">
        <v>0.30571385604211387</v>
      </c>
      <c r="DD229">
        <v>0.39799459670085158</v>
      </c>
      <c r="DE229">
        <v>-0.43067826878871218</v>
      </c>
      <c r="DF229">
        <v>-1.1028541272995169</v>
      </c>
      <c r="DG229">
        <v>0.34579965404640128</v>
      </c>
      <c r="DH229">
        <v>-0.96295907143298864</v>
      </c>
      <c r="DI229">
        <v>-0.38059884061662608</v>
      </c>
      <c r="DJ229">
        <v>-7.5335622853951401E-2</v>
      </c>
      <c r="DK229">
        <v>-1.1813349264122359</v>
      </c>
      <c r="DL229">
        <v>0.14063480464083891</v>
      </c>
      <c r="DM229">
        <v>-1.212842473868047</v>
      </c>
      <c r="DN229">
        <v>-1.994486536709825</v>
      </c>
      <c r="DO229">
        <v>0.37694388170389731</v>
      </c>
      <c r="DP229">
        <v>-3.8543134844949832E-2</v>
      </c>
      <c r="DQ229">
        <v>0.12295883450788329</v>
      </c>
      <c r="DR229">
        <v>0.44806599964193439</v>
      </c>
      <c r="DS229">
        <v>-0.54622349316690044</v>
      </c>
      <c r="DT229">
        <v>1.5369171847701619</v>
      </c>
      <c r="DU229">
        <v>-0.69822553544458521</v>
      </c>
      <c r="DV229">
        <v>-0.80065050045817254</v>
      </c>
      <c r="DW229">
        <v>-0.4237030943433629</v>
      </c>
      <c r="DX229">
        <v>-9.5501055910137744E-2</v>
      </c>
      <c r="DY229">
        <v>-1.182002777640641</v>
      </c>
      <c r="DZ229">
        <v>-5.8358466875270319E-2</v>
      </c>
      <c r="EA229">
        <v>0.55848158440110118</v>
      </c>
      <c r="EB229">
        <v>-0.35347208264742991</v>
      </c>
      <c r="EC229">
        <v>-0.15924153661321849</v>
      </c>
      <c r="ED229">
        <v>0.60668118233985813</v>
      </c>
      <c r="EE229">
        <v>-0.98271003886957009</v>
      </c>
      <c r="EF229">
        <v>0.19196939739942359</v>
      </c>
      <c r="EG229">
        <v>0.51038111083803517</v>
      </c>
      <c r="EH229">
        <v>0.40417287530351442</v>
      </c>
      <c r="EI229">
        <v>-1.4087169374956861</v>
      </c>
      <c r="EJ229">
        <v>1.357010150991945</v>
      </c>
      <c r="EK229">
        <v>-0.66004690985982883</v>
      </c>
      <c r="EL229">
        <v>-0.81365873375478215</v>
      </c>
      <c r="EM229">
        <v>-0.83566899522501437</v>
      </c>
      <c r="EN229">
        <v>-5.6836870345561327E-2</v>
      </c>
      <c r="EO229">
        <v>0.14875738282713849</v>
      </c>
      <c r="EP229">
        <v>0.677230175403431</v>
      </c>
      <c r="EQ229">
        <v>0.61803356171155488</v>
      </c>
      <c r="ER229">
        <v>-0.2735131501747971</v>
      </c>
      <c r="ES229">
        <v>-1.2600053992935569</v>
      </c>
      <c r="ET229">
        <v>0.45357726226825013</v>
      </c>
      <c r="EU229">
        <v>-1.0265974358282171</v>
      </c>
      <c r="EV229">
        <v>-1.7065950684191751</v>
      </c>
      <c r="EW229">
        <v>0.1000983677640323</v>
      </c>
      <c r="EX229">
        <v>0.19874072072093391</v>
      </c>
      <c r="EY229">
        <v>-1.379478675922313</v>
      </c>
      <c r="EZ229">
        <v>-1.168970690358714</v>
      </c>
      <c r="FA229">
        <v>-0.97429654754561534</v>
      </c>
      <c r="FB229">
        <v>0.5267848227421279</v>
      </c>
      <c r="FC229">
        <v>-0.71824932632667104</v>
      </c>
      <c r="FD229">
        <v>1.6415964095341089</v>
      </c>
      <c r="FE229">
        <v>0.344942578837931</v>
      </c>
      <c r="FF229">
        <v>-1.3040778468608381</v>
      </c>
      <c r="FG229">
        <v>0.40482339201749051</v>
      </c>
      <c r="FH229">
        <v>0.21617239101586019</v>
      </c>
      <c r="FI229">
        <v>0.1195534236886476</v>
      </c>
      <c r="FJ229">
        <v>-0.29404241985283452</v>
      </c>
      <c r="FK229">
        <v>9.2499590499602796E-2</v>
      </c>
      <c r="FL229">
        <v>-0.46241358101141411</v>
      </c>
      <c r="FM229">
        <v>3.8777004679058931E-2</v>
      </c>
      <c r="FN229">
        <v>-0.5746058310397224</v>
      </c>
      <c r="FO229">
        <v>-0.81722913798107621</v>
      </c>
      <c r="FP229">
        <v>-1.456647008631931</v>
      </c>
      <c r="FQ229">
        <v>0.38196188651808449</v>
      </c>
      <c r="FR229">
        <v>0.1776347059415366</v>
      </c>
      <c r="FS229">
        <v>1.9802521971101401E-2</v>
      </c>
      <c r="FT229">
        <v>-0.95930802723407627</v>
      </c>
      <c r="FU229">
        <v>-0.40505426390100541</v>
      </c>
      <c r="FV229">
        <v>-1.27164432649907</v>
      </c>
      <c r="FW229">
        <v>-1.2277916132630009</v>
      </c>
      <c r="FX229">
        <v>-1.993807018986981E-2</v>
      </c>
      <c r="FY229">
        <v>-0.97141438595428919</v>
      </c>
      <c r="FZ229">
        <v>-0.89505053716318084</v>
      </c>
      <c r="GA229">
        <v>-0.94164687586295048</v>
      </c>
      <c r="GB229">
        <v>-0.93840212530705536</v>
      </c>
      <c r="GC229">
        <v>-0.94132539149397343</v>
      </c>
      <c r="GD229">
        <v>-0.14494333308357751</v>
      </c>
      <c r="GE229">
        <v>0.22410788715576949</v>
      </c>
      <c r="GF229">
        <v>-1.6649002729211471</v>
      </c>
      <c r="GG229">
        <v>-0.67456827094489147</v>
      </c>
      <c r="GH229">
        <v>-1.1650902613924321</v>
      </c>
      <c r="GI229">
        <v>0.16353083343155389</v>
      </c>
      <c r="GJ229">
        <v>-1.0130086241701191</v>
      </c>
      <c r="GK229">
        <v>5.2425235877903861E-2</v>
      </c>
      <c r="GL229">
        <v>0.24734431542655219</v>
      </c>
      <c r="GM229">
        <v>-1.881889489059172</v>
      </c>
      <c r="GN229">
        <v>-0.82693897586991627</v>
      </c>
      <c r="GO229">
        <v>-0.68592298589731382</v>
      </c>
      <c r="GP229">
        <v>0.40674737322713761</v>
      </c>
      <c r="GQ229">
        <v>2.5154554169290862E-2</v>
      </c>
      <c r="GR229">
        <v>2.0407525498541328</v>
      </c>
    </row>
    <row r="230" spans="1:200" x14ac:dyDescent="0.2">
      <c r="A230" s="2">
        <v>44987</v>
      </c>
      <c r="B230">
        <v>0.62599444539029603</v>
      </c>
      <c r="C230">
        <v>1.004964420219548</v>
      </c>
      <c r="D230">
        <v>1.284123549081317</v>
      </c>
      <c r="E230">
        <v>0.84420450755996401</v>
      </c>
      <c r="F230">
        <v>-0.5475584026949234</v>
      </c>
      <c r="G230">
        <v>-0.67594229361329761</v>
      </c>
      <c r="H230">
        <v>-0.30210042715020879</v>
      </c>
      <c r="I230">
        <v>-1.542698147589572E-2</v>
      </c>
      <c r="J230">
        <v>0.16414426971348831</v>
      </c>
      <c r="K230">
        <v>0.89613025816443503</v>
      </c>
      <c r="L230">
        <v>-0.25468757527635938</v>
      </c>
      <c r="M230">
        <v>0.72369053955402207</v>
      </c>
      <c r="N230">
        <v>0.24525398292961231</v>
      </c>
      <c r="O230">
        <v>0.71500979947536969</v>
      </c>
      <c r="P230">
        <v>-0.74037385196430361</v>
      </c>
      <c r="Q230">
        <v>-0.62949933129402469</v>
      </c>
      <c r="R230">
        <v>0.13360208855076969</v>
      </c>
      <c r="S230">
        <v>-8.9102740786357645E-2</v>
      </c>
      <c r="T230">
        <v>0.54818617195333463</v>
      </c>
      <c r="U230">
        <v>0.88557379244668077</v>
      </c>
      <c r="V230">
        <v>-1.0407655684637021</v>
      </c>
      <c r="W230">
        <v>1.162230869982483</v>
      </c>
      <c r="X230">
        <v>0.39823121751050899</v>
      </c>
      <c r="Y230">
        <v>-1.034890738360968</v>
      </c>
      <c r="Z230">
        <v>0.59679842469753264</v>
      </c>
      <c r="AA230">
        <v>1.2052725314779491</v>
      </c>
      <c r="AB230">
        <v>0.4193879861382836</v>
      </c>
      <c r="AC230">
        <v>0.65227446633759156</v>
      </c>
      <c r="AD230">
        <v>0.40683753003753442</v>
      </c>
      <c r="AE230">
        <v>0.43020354092665553</v>
      </c>
      <c r="AF230">
        <v>0.93600692392557472</v>
      </c>
      <c r="AG230">
        <v>-0.19156563716763431</v>
      </c>
      <c r="AH230">
        <v>-0.62166872830046027</v>
      </c>
      <c r="AI230">
        <v>-0.68318929753596769</v>
      </c>
      <c r="AJ230">
        <v>-1.1460824093523649</v>
      </c>
      <c r="AK230">
        <v>0.21990167128538429</v>
      </c>
      <c r="AL230">
        <v>0.18083803117612129</v>
      </c>
      <c r="AM230">
        <v>-0.133752058107764</v>
      </c>
      <c r="AN230">
        <v>-0.1438358996913964</v>
      </c>
      <c r="AO230">
        <v>-3.1999610635552393E-2</v>
      </c>
      <c r="AP230">
        <v>-0.35796348533346478</v>
      </c>
      <c r="AQ230">
        <v>-0.29093455026839821</v>
      </c>
      <c r="AR230">
        <v>-0.4241506157192908</v>
      </c>
      <c r="AS230">
        <v>0.23967540019224801</v>
      </c>
      <c r="AT230">
        <v>0.64696761347757314</v>
      </c>
      <c r="AU230">
        <v>-1.0657654310004481</v>
      </c>
      <c r="AV230">
        <v>0.1482758978463446</v>
      </c>
      <c r="AW230">
        <v>0.42510385375994991</v>
      </c>
      <c r="AX230">
        <v>-0.49839324823781428</v>
      </c>
      <c r="AY230">
        <v>0.33502172288630838</v>
      </c>
      <c r="AZ230">
        <v>0.42000088017731402</v>
      </c>
      <c r="BA230">
        <v>-1.101532529570757</v>
      </c>
      <c r="BB230">
        <v>-0.87318452675790925</v>
      </c>
      <c r="BC230">
        <v>0.12554517719196229</v>
      </c>
      <c r="BD230">
        <v>-0.42178627053384748</v>
      </c>
      <c r="BE230">
        <v>0.23472378141033881</v>
      </c>
      <c r="BF230">
        <v>0.93073161864384846</v>
      </c>
      <c r="BG230">
        <v>-0.97569036901612927</v>
      </c>
      <c r="BH230">
        <v>0.92217306746756489</v>
      </c>
      <c r="BI230">
        <v>-0.97958405250156888</v>
      </c>
      <c r="BJ230">
        <v>1.7079044018707801</v>
      </c>
      <c r="BK230">
        <v>-0.31107886370134941</v>
      </c>
      <c r="BL230">
        <v>-0.41568264564512403</v>
      </c>
      <c r="BM230">
        <v>-0.69916443541188011</v>
      </c>
      <c r="BN230">
        <v>0.36010599042566249</v>
      </c>
      <c r="BO230">
        <v>-0.74333065948291088</v>
      </c>
      <c r="BP230">
        <v>-0.6463003065569114</v>
      </c>
      <c r="BQ230">
        <v>0.60821439977560821</v>
      </c>
      <c r="BR230">
        <v>0.95685714661589394</v>
      </c>
      <c r="BS230">
        <v>-0.77140623020689691</v>
      </c>
      <c r="BT230">
        <v>1.773478766880348E-2</v>
      </c>
      <c r="BU230">
        <v>-1.299554688473378</v>
      </c>
      <c r="BV230">
        <v>-1.2935865277622709</v>
      </c>
      <c r="BW230">
        <v>-0.6235149135500575</v>
      </c>
      <c r="BX230">
        <v>-1.08459962420449</v>
      </c>
      <c r="BY230">
        <v>-0.59203791322430066</v>
      </c>
      <c r="BZ230">
        <v>-1.9261450064079599</v>
      </c>
      <c r="CA230">
        <v>-0.91425729675374023</v>
      </c>
      <c r="CB230">
        <v>-0.87429728854730671</v>
      </c>
      <c r="CC230">
        <v>-0.95188743264320874</v>
      </c>
      <c r="CD230">
        <v>-0.55299540557899063</v>
      </c>
      <c r="CE230">
        <v>-0.95213173170729237</v>
      </c>
      <c r="CF230">
        <v>-1.3338242897157691</v>
      </c>
      <c r="CG230">
        <v>-0.9091279958525097</v>
      </c>
      <c r="CH230">
        <v>-0.81816874498621028</v>
      </c>
      <c r="CI230">
        <v>-1.184387133703398</v>
      </c>
      <c r="CJ230">
        <v>-2.6638805366914469E-3</v>
      </c>
      <c r="CK230">
        <v>1.3184986526956439</v>
      </c>
      <c r="CL230">
        <v>-0.46175105602956029</v>
      </c>
      <c r="CM230">
        <v>-1.138236295206644</v>
      </c>
      <c r="CN230">
        <v>0.47421207279595651</v>
      </c>
      <c r="CO230">
        <v>0.78756172676365488</v>
      </c>
      <c r="CP230">
        <v>-0.25363581556567022</v>
      </c>
      <c r="CQ230">
        <v>0.20001821120858071</v>
      </c>
      <c r="CR230">
        <v>-0.65761590534973802</v>
      </c>
      <c r="CS230">
        <v>-0.69222017061287844</v>
      </c>
      <c r="CT230">
        <v>0.34863335640730281</v>
      </c>
      <c r="CU230">
        <v>-1.3803803641384891</v>
      </c>
      <c r="CV230">
        <v>0.40709455894843027</v>
      </c>
      <c r="CW230">
        <v>0.75270892370545295</v>
      </c>
      <c r="CX230">
        <v>0.89673183543846402</v>
      </c>
      <c r="CY230">
        <v>-0.17500896970538421</v>
      </c>
      <c r="CZ230">
        <v>0.29585575014140492</v>
      </c>
      <c r="DA230">
        <v>-3.036011528084041E-2</v>
      </c>
      <c r="DB230">
        <v>-0.85308619056551493</v>
      </c>
      <c r="DC230">
        <v>0.34197700920421259</v>
      </c>
      <c r="DD230">
        <v>0.48304052797722802</v>
      </c>
      <c r="DE230">
        <v>-0.25928257056408782</v>
      </c>
      <c r="DF230">
        <v>-1.0540795615823539</v>
      </c>
      <c r="DG230">
        <v>0.43610556341126788</v>
      </c>
      <c r="DH230">
        <v>-0.87058054288855102</v>
      </c>
      <c r="DI230">
        <v>-0.30937353782693372</v>
      </c>
      <c r="DJ230">
        <v>-4.1618815209577768E-2</v>
      </c>
      <c r="DK230">
        <v>-1.1437641161961749</v>
      </c>
      <c r="DL230">
        <v>0.17725963776656031</v>
      </c>
      <c r="DM230">
        <v>-1.192109509996869</v>
      </c>
      <c r="DN230">
        <v>-1.8342539012296619</v>
      </c>
      <c r="DO230">
        <v>0.39168599949584121</v>
      </c>
      <c r="DP230">
        <v>-1.355814464229128E-2</v>
      </c>
      <c r="DQ230">
        <v>0.17297751124204949</v>
      </c>
      <c r="DR230">
        <v>0.44238703352292941</v>
      </c>
      <c r="DS230">
        <v>-0.56760909848897012</v>
      </c>
      <c r="DT230">
        <v>1.328886851264101</v>
      </c>
      <c r="DU230">
        <v>-0.6422924094402197</v>
      </c>
      <c r="DV230">
        <v>-0.67235487255000059</v>
      </c>
      <c r="DW230">
        <v>-0.39318291168753938</v>
      </c>
      <c r="DX230">
        <v>-0.1036526860602007</v>
      </c>
      <c r="DY230">
        <v>-1.178165288172297</v>
      </c>
      <c r="DZ230">
        <v>-3.0236920491302E-2</v>
      </c>
      <c r="EA230">
        <v>0.56952988840004881</v>
      </c>
      <c r="EB230">
        <v>-0.23069631665565249</v>
      </c>
      <c r="EC230">
        <v>-9.1671382036433463E-2</v>
      </c>
      <c r="ED230">
        <v>0.64590010220416205</v>
      </c>
      <c r="EE230">
        <v>-0.95727307104104997</v>
      </c>
      <c r="EF230">
        <v>0.1780524952123699</v>
      </c>
      <c r="EG230">
        <v>0.52465242648408439</v>
      </c>
      <c r="EH230">
        <v>0.40650482526044068</v>
      </c>
      <c r="EI230">
        <v>-1.363440359457265</v>
      </c>
      <c r="EJ230">
        <v>1.3061628557034599</v>
      </c>
      <c r="EK230">
        <v>-0.60149039508448288</v>
      </c>
      <c r="EL230">
        <v>-0.68555746349744673</v>
      </c>
      <c r="EM230">
        <v>-0.80225886397305157</v>
      </c>
      <c r="EN230">
        <v>-2.8577225192746129E-2</v>
      </c>
      <c r="EO230">
        <v>0.16902782846474851</v>
      </c>
      <c r="EP230">
        <v>0.74865558506607499</v>
      </c>
      <c r="EQ230">
        <v>0.81246952060695687</v>
      </c>
      <c r="ER230">
        <v>-0.16872288656983761</v>
      </c>
      <c r="ES230">
        <v>-1.235280003432639</v>
      </c>
      <c r="ET230">
        <v>0.44672427672597709</v>
      </c>
      <c r="EU230">
        <v>-1.006180669818254</v>
      </c>
      <c r="EV230">
        <v>-1.605564434723459</v>
      </c>
      <c r="EW230">
        <v>7.4785489113622858E-2</v>
      </c>
      <c r="EX230">
        <v>0.2296574872438964</v>
      </c>
      <c r="EY230">
        <v>-1.4061215399047371</v>
      </c>
      <c r="EZ230">
        <v>-1.104519405001078</v>
      </c>
      <c r="FA230">
        <v>-0.95863585192521938</v>
      </c>
      <c r="FB230">
        <v>0.49760033220426919</v>
      </c>
      <c r="FC230">
        <v>-0.77066149856511024</v>
      </c>
      <c r="FD230">
        <v>1.377482208065917</v>
      </c>
      <c r="FE230">
        <v>0.33674078005472918</v>
      </c>
      <c r="FF230">
        <v>-1.1615368217098749</v>
      </c>
      <c r="FG230">
        <v>0.34786365563510407</v>
      </c>
      <c r="FH230">
        <v>0.15524759047072459</v>
      </c>
      <c r="FI230">
        <v>0.1170880718199843</v>
      </c>
      <c r="FJ230">
        <v>-0.33191373735734048</v>
      </c>
      <c r="FK230">
        <v>0.10057164079162149</v>
      </c>
      <c r="FL230">
        <v>-0.29419827662018522</v>
      </c>
      <c r="FM230">
        <v>-4.7972562775526421E-3</v>
      </c>
      <c r="FN230">
        <v>-0.51968105708839185</v>
      </c>
      <c r="FO230">
        <v>-0.68882172401351438</v>
      </c>
      <c r="FP230">
        <v>-1.5236263643889489</v>
      </c>
      <c r="FQ230">
        <v>0.35563958621909009</v>
      </c>
      <c r="FR230">
        <v>0.191947165109106</v>
      </c>
      <c r="FS230">
        <v>1.6759880168334081E-2</v>
      </c>
      <c r="FT230">
        <v>-0.97603173662471121</v>
      </c>
      <c r="FU230">
        <v>-0.41072583032409132</v>
      </c>
      <c r="FV230">
        <v>-1.2667857859567231</v>
      </c>
      <c r="FW230">
        <v>-1.283006765333208</v>
      </c>
      <c r="FX230">
        <v>6.5004658412347429E-3</v>
      </c>
      <c r="FY230">
        <v>-0.87012761022582907</v>
      </c>
      <c r="FZ230">
        <v>-0.89850393689497787</v>
      </c>
      <c r="GA230">
        <v>-0.86987357413000099</v>
      </c>
      <c r="GB230">
        <v>-0.80332663499846513</v>
      </c>
      <c r="GC230">
        <v>-0.80076840694239071</v>
      </c>
      <c r="GD230">
        <v>-9.0830744342597428E-2</v>
      </c>
      <c r="GE230">
        <v>0.28987027420172917</v>
      </c>
      <c r="GF230">
        <v>-1.6263864198219149</v>
      </c>
      <c r="GG230">
        <v>-0.6952235326188021</v>
      </c>
      <c r="GH230">
        <v>-1.144406643655546</v>
      </c>
      <c r="GI230">
        <v>0.19536387255701501</v>
      </c>
      <c r="GJ230">
        <v>-0.92563236278051242</v>
      </c>
      <c r="GK230">
        <v>6.4363982368424222E-2</v>
      </c>
      <c r="GL230">
        <v>0.2495922488948292</v>
      </c>
      <c r="GM230">
        <v>-1.7756177105312101</v>
      </c>
      <c r="GN230">
        <v>-0.82243152014526721</v>
      </c>
      <c r="GO230">
        <v>-0.62724156123413743</v>
      </c>
      <c r="GP230">
        <v>0.5360246438971471</v>
      </c>
      <c r="GQ230">
        <v>6.3832655402553132E-2</v>
      </c>
      <c r="GR230">
        <v>1.8143862267557771</v>
      </c>
    </row>
    <row r="231" spans="1:200" x14ac:dyDescent="0.2">
      <c r="A231" s="2">
        <v>44988</v>
      </c>
      <c r="B231">
        <v>0.57828055695698599</v>
      </c>
      <c r="C231">
        <v>0.99502077462145588</v>
      </c>
      <c r="D231">
        <v>1.2459825995215941</v>
      </c>
      <c r="E231">
        <v>0.92481736751310684</v>
      </c>
      <c r="F231">
        <v>-0.50900964567297302</v>
      </c>
      <c r="G231">
        <v>-0.44553081720978971</v>
      </c>
      <c r="H231">
        <v>-0.21588359709158589</v>
      </c>
      <c r="I231">
        <v>-2.2265517845450541E-2</v>
      </c>
      <c r="J231">
        <v>0.23774121391328931</v>
      </c>
      <c r="K231">
        <v>0.82951388911945045</v>
      </c>
      <c r="L231">
        <v>-0.29682975962906349</v>
      </c>
      <c r="M231">
        <v>0.65332540117708826</v>
      </c>
      <c r="N231">
        <v>0.15317753026908221</v>
      </c>
      <c r="O231">
        <v>0.86782060077185885</v>
      </c>
      <c r="P231">
        <v>-0.68194950393883347</v>
      </c>
      <c r="Q231">
        <v>-0.40886635138702782</v>
      </c>
      <c r="R231">
        <v>0.15237707753247709</v>
      </c>
      <c r="S231">
        <v>-8.816124932089206E-2</v>
      </c>
      <c r="T231">
        <v>0.57556616085906431</v>
      </c>
      <c r="U231">
        <v>0.80293684580695157</v>
      </c>
      <c r="V231">
        <v>-1.05140992461768</v>
      </c>
      <c r="W231">
        <v>1.271874470874349</v>
      </c>
      <c r="X231">
        <v>0.30955178562088409</v>
      </c>
      <c r="Y231">
        <v>-1.1238021916259939</v>
      </c>
      <c r="Z231">
        <v>0.54319810154140646</v>
      </c>
      <c r="AA231">
        <v>1.138270528748677</v>
      </c>
      <c r="AB231">
        <v>0.31429942896412549</v>
      </c>
      <c r="AC231">
        <v>0.65254562812411865</v>
      </c>
      <c r="AD231">
        <v>0.3441402700282214</v>
      </c>
      <c r="AE231">
        <v>0.36200601780916852</v>
      </c>
      <c r="AF231">
        <v>0.90230029839272374</v>
      </c>
      <c r="AG231">
        <v>-0.1063505631496373</v>
      </c>
      <c r="AH231">
        <v>-0.5627943696227351</v>
      </c>
      <c r="AI231">
        <v>-0.45321846923274911</v>
      </c>
      <c r="AJ231">
        <v>-1.2587116310542781</v>
      </c>
      <c r="AK231">
        <v>0.38694135532194501</v>
      </c>
      <c r="AL231">
        <v>0.15649658697183089</v>
      </c>
      <c r="AM231">
        <v>-0.1008385126399827</v>
      </c>
      <c r="AN231">
        <v>-0.1150097371007842</v>
      </c>
      <c r="AO231">
        <v>-3.2344186079172207E-2</v>
      </c>
      <c r="AP231">
        <v>-0.37237633083495658</v>
      </c>
      <c r="AQ231">
        <v>-0.31892392418562232</v>
      </c>
      <c r="AR231">
        <v>-0.44352264834928029</v>
      </c>
      <c r="AS231">
        <v>0.20139712896064221</v>
      </c>
      <c r="AT231">
        <v>0.5386586717948787</v>
      </c>
      <c r="AU231">
        <v>-0.98734971259023452</v>
      </c>
      <c r="AV231">
        <v>5.9031827043459238E-2</v>
      </c>
      <c r="AW231">
        <v>0.35939732935025009</v>
      </c>
      <c r="AX231">
        <v>-0.53600073125275338</v>
      </c>
      <c r="AY231">
        <v>0.25394905628279357</v>
      </c>
      <c r="AZ231">
        <v>0.34446296143325861</v>
      </c>
      <c r="BA231">
        <v>-1.1047683240409669</v>
      </c>
      <c r="BB231">
        <v>-0.86613071505743533</v>
      </c>
      <c r="BC231">
        <v>3.8379524430790332E-2</v>
      </c>
      <c r="BD231">
        <v>-0.45933090919532288</v>
      </c>
      <c r="BE231">
        <v>0.1339099551179708</v>
      </c>
      <c r="BF231">
        <v>1.068258173566957</v>
      </c>
      <c r="BG231">
        <v>-0.93015283589593778</v>
      </c>
      <c r="BH231">
        <v>0.90465068059687692</v>
      </c>
      <c r="BI231">
        <v>-0.99523491160398558</v>
      </c>
      <c r="BJ231">
        <v>1.90157769546653</v>
      </c>
      <c r="BK231">
        <v>-0.2236339653542832</v>
      </c>
      <c r="BL231">
        <v>-0.38719873430144641</v>
      </c>
      <c r="BM231">
        <v>-0.46520518535889388</v>
      </c>
      <c r="BN231">
        <v>0.38888496665668582</v>
      </c>
      <c r="BO231">
        <v>-0.71281657910203644</v>
      </c>
      <c r="BP231">
        <v>4.8689079882930968E-2</v>
      </c>
      <c r="BQ231">
        <v>0.71466074687721559</v>
      </c>
      <c r="BR231">
        <v>1.037420718423917</v>
      </c>
      <c r="BS231">
        <v>-0.62712130345525952</v>
      </c>
      <c r="BT231">
        <v>8.1348325902527146E-3</v>
      </c>
      <c r="BU231">
        <v>-1.216696442169608</v>
      </c>
      <c r="BV231">
        <v>-1.2056753321129019</v>
      </c>
      <c r="BW231">
        <v>-0.44514458384913858</v>
      </c>
      <c r="BX231">
        <v>-1.06184334177579</v>
      </c>
      <c r="BY231">
        <v>-0.56266291840433569</v>
      </c>
      <c r="BZ231">
        <v>-1.7407063898398469</v>
      </c>
      <c r="CA231">
        <v>-0.84565384869899018</v>
      </c>
      <c r="CB231">
        <v>-0.84026585298777956</v>
      </c>
      <c r="CC231">
        <v>-0.93358913617558559</v>
      </c>
      <c r="CD231">
        <v>-0.51469021176706198</v>
      </c>
      <c r="CE231">
        <v>-0.93292706643779555</v>
      </c>
      <c r="CF231">
        <v>-1.272796802008501</v>
      </c>
      <c r="CG231">
        <v>-0.887510768690847</v>
      </c>
      <c r="CH231">
        <v>-0.82613930848373707</v>
      </c>
      <c r="CI231">
        <v>-1.089016424453338</v>
      </c>
      <c r="CJ231">
        <v>0.19168158634986199</v>
      </c>
      <c r="CK231">
        <v>1.260976914846845</v>
      </c>
      <c r="CL231">
        <v>-0.56782330976335116</v>
      </c>
      <c r="CM231">
        <v>-1.0328008560819819</v>
      </c>
      <c r="CN231">
        <v>0.44540589508418349</v>
      </c>
      <c r="CO231">
        <v>0.78254993970045073</v>
      </c>
      <c r="CP231">
        <v>-0.1442652602322903</v>
      </c>
      <c r="CQ231">
        <v>0.20332773066196111</v>
      </c>
      <c r="CR231">
        <v>-0.60225369443392618</v>
      </c>
      <c r="CS231">
        <v>-0.46001554228144348</v>
      </c>
      <c r="CT231">
        <v>0.31381624914842798</v>
      </c>
      <c r="CU231">
        <v>-1.4241394913970069</v>
      </c>
      <c r="CV231">
        <v>0.38920417493978521</v>
      </c>
      <c r="CW231">
        <v>0.78145381565146521</v>
      </c>
      <c r="CX231">
        <v>0.92761112288628955</v>
      </c>
      <c r="CY231">
        <v>-0.1335700011136845</v>
      </c>
      <c r="CZ231">
        <v>0.24113522398929579</v>
      </c>
      <c r="DA231">
        <v>-3.2736853700841118E-2</v>
      </c>
      <c r="DB231">
        <v>-0.54234566271178064</v>
      </c>
      <c r="DC231">
        <v>0.29332220658405489</v>
      </c>
      <c r="DD231">
        <v>0.45222935796978769</v>
      </c>
      <c r="DE231">
        <v>-0.33670680110354911</v>
      </c>
      <c r="DF231">
        <v>-0.96398607961657767</v>
      </c>
      <c r="DG231">
        <v>0.41779026141083619</v>
      </c>
      <c r="DH231">
        <v>-0.86108836862017257</v>
      </c>
      <c r="DI231">
        <v>-0.30146317415971158</v>
      </c>
      <c r="DJ231">
        <v>-0.1110733047811584</v>
      </c>
      <c r="DK231">
        <v>-1.137370305487527</v>
      </c>
      <c r="DL231">
        <v>0.1337672993654172</v>
      </c>
      <c r="DM231">
        <v>-1.1970840776511149</v>
      </c>
      <c r="DN231">
        <v>-1.7913185757345951</v>
      </c>
      <c r="DO231">
        <v>0.36449952768886251</v>
      </c>
      <c r="DP231">
        <v>-6.868647770733928E-2</v>
      </c>
      <c r="DQ231">
        <v>0.31888818916926021</v>
      </c>
      <c r="DR231">
        <v>0.3703802530388528</v>
      </c>
      <c r="DS231">
        <v>-0.6217509514937225</v>
      </c>
      <c r="DT231">
        <v>1.2603765134392879</v>
      </c>
      <c r="DU231">
        <v>-0.58557039400690603</v>
      </c>
      <c r="DV231">
        <v>-0.44286727546876381</v>
      </c>
      <c r="DW231">
        <v>-0.44004686886277877</v>
      </c>
      <c r="DX231">
        <v>-6.9398666509753335E-2</v>
      </c>
      <c r="DY231">
        <v>-1.176225470118228</v>
      </c>
      <c r="DZ231">
        <v>-3.2740951463316473E-2</v>
      </c>
      <c r="EA231">
        <v>0.52940499065263158</v>
      </c>
      <c r="EB231">
        <v>-0.2439533234792807</v>
      </c>
      <c r="EC231">
        <v>-0.1323938579171636</v>
      </c>
      <c r="ED231">
        <v>0.55866327933380877</v>
      </c>
      <c r="EE231">
        <v>-0.88084214319100207</v>
      </c>
      <c r="EF231">
        <v>0.1116491792448249</v>
      </c>
      <c r="EG231">
        <v>0.46138192250094612</v>
      </c>
      <c r="EH231">
        <v>0.33242829571330917</v>
      </c>
      <c r="EI231">
        <v>-1.217223034512346</v>
      </c>
      <c r="EJ231">
        <v>1.356720333878044</v>
      </c>
      <c r="EK231">
        <v>-0.56458440059840498</v>
      </c>
      <c r="EL231">
        <v>-0.45351995356312003</v>
      </c>
      <c r="EM231">
        <v>-0.76426250714056521</v>
      </c>
      <c r="EN231">
        <v>-3.6425097743307412E-2</v>
      </c>
      <c r="EO231">
        <v>0.31809019838628638</v>
      </c>
      <c r="EP231">
        <v>0.74710175306821824</v>
      </c>
      <c r="EQ231">
        <v>0.78908271655581064</v>
      </c>
      <c r="ER231">
        <v>-0.1296352045016993</v>
      </c>
      <c r="ES231">
        <v>-1.094411409940742</v>
      </c>
      <c r="ET231">
        <v>0.42095172842486439</v>
      </c>
      <c r="EU231">
        <v>-0.98881030513406276</v>
      </c>
      <c r="EV231">
        <v>-1.527046711240811</v>
      </c>
      <c r="EW231">
        <v>4.8325427781340122E-2</v>
      </c>
      <c r="EX231">
        <v>0.40351184588562228</v>
      </c>
      <c r="EY231">
        <v>-1.349252713972541</v>
      </c>
      <c r="EZ231">
        <v>-1.01894997667708</v>
      </c>
      <c r="FA231">
        <v>-0.95106656963971103</v>
      </c>
      <c r="FB231">
        <v>0.51073213992919642</v>
      </c>
      <c r="FC231">
        <v>-0.86403138594331552</v>
      </c>
      <c r="FD231">
        <v>1.3441391735457899</v>
      </c>
      <c r="FE231">
        <v>0.32870997513958128</v>
      </c>
      <c r="FF231">
        <v>-1.2098216106160351</v>
      </c>
      <c r="FG231">
        <v>0.35606533720367062</v>
      </c>
      <c r="FH231">
        <v>0.16755323848804421</v>
      </c>
      <c r="FI231">
        <v>0.1337167991050249</v>
      </c>
      <c r="FJ231">
        <v>-0.33452266365610772</v>
      </c>
      <c r="FK231">
        <v>8.3974263654136197E-2</v>
      </c>
      <c r="FL231">
        <v>-0.19798170091270059</v>
      </c>
      <c r="FM231">
        <v>5.9474867011243431E-2</v>
      </c>
      <c r="FN231">
        <v>-0.48345978338882828</v>
      </c>
      <c r="FO231">
        <v>-0.45684903644263752</v>
      </c>
      <c r="FP231">
        <v>-1.4856748714338539</v>
      </c>
      <c r="FQ231">
        <v>0.35410383912978172</v>
      </c>
      <c r="FR231">
        <v>0.22930842191221801</v>
      </c>
      <c r="FS231">
        <v>3.4754770254806937E-2</v>
      </c>
      <c r="FT231">
        <v>-0.75307775542743571</v>
      </c>
      <c r="FU231">
        <v>-0.3237072889048988</v>
      </c>
      <c r="FV231">
        <v>-1.2524666653994629</v>
      </c>
      <c r="FW231">
        <v>-1.311615863557676</v>
      </c>
      <c r="FX231">
        <v>-1.798301297049783E-3</v>
      </c>
      <c r="FY231">
        <v>-0.81730280233763763</v>
      </c>
      <c r="FZ231">
        <v>-0.84020644767255193</v>
      </c>
      <c r="GA231">
        <v>-0.86024931367528568</v>
      </c>
      <c r="GB231">
        <v>-0.72548724864039826</v>
      </c>
      <c r="GC231">
        <v>-0.77960094687652304</v>
      </c>
      <c r="GD231">
        <v>-9.0099488954133986E-2</v>
      </c>
      <c r="GE231">
        <v>0.26890628304811692</v>
      </c>
      <c r="GF231">
        <v>-1.4682042621928091</v>
      </c>
      <c r="GG231">
        <v>-0.67724373230316925</v>
      </c>
      <c r="GH231">
        <v>-1.060146446207948</v>
      </c>
      <c r="GI231">
        <v>0.20020995597958599</v>
      </c>
      <c r="GJ231">
        <v>-0.85358098366928936</v>
      </c>
      <c r="GK231">
        <v>4.0319040363513123E-2</v>
      </c>
      <c r="GL231">
        <v>0.22415760176227881</v>
      </c>
      <c r="GM231">
        <v>-1.699063465698851</v>
      </c>
      <c r="GN231">
        <v>-0.78247867229439139</v>
      </c>
      <c r="GO231">
        <v>-0.63404124201913326</v>
      </c>
      <c r="GP231">
        <v>0.68575992491361915</v>
      </c>
      <c r="GQ231">
        <v>0.24495310043995339</v>
      </c>
      <c r="GR231">
        <v>1.761109033933222</v>
      </c>
    </row>
    <row r="232" spans="1:200" x14ac:dyDescent="0.2">
      <c r="A232" s="2">
        <v>44991</v>
      </c>
      <c r="B232">
        <v>0.64536534229793818</v>
      </c>
      <c r="C232">
        <v>0.98202798781241107</v>
      </c>
      <c r="D232">
        <v>1.208143646665828</v>
      </c>
      <c r="E232">
        <v>0.95562365492200751</v>
      </c>
      <c r="F232">
        <v>-0.53277974398629036</v>
      </c>
      <c r="G232">
        <v>-0.51627853858864681</v>
      </c>
      <c r="H232">
        <v>-0.1021270972054321</v>
      </c>
      <c r="I232">
        <v>0.29740286049811382</v>
      </c>
      <c r="J232">
        <v>0.23071652457546729</v>
      </c>
      <c r="K232">
        <v>0.89319622011103672</v>
      </c>
      <c r="L232">
        <v>-0.2149905557395437</v>
      </c>
      <c r="M232">
        <v>0.65938630872366988</v>
      </c>
      <c r="N232">
        <v>9.904078707092337E-2</v>
      </c>
      <c r="O232">
        <v>0.88930756293336133</v>
      </c>
      <c r="P232">
        <v>-0.71200303200546244</v>
      </c>
      <c r="Q232">
        <v>-0.47662366569458148</v>
      </c>
      <c r="R232">
        <v>0.23049659615604759</v>
      </c>
      <c r="S232">
        <v>0.2219664448206457</v>
      </c>
      <c r="T232">
        <v>0.58142687769539814</v>
      </c>
      <c r="U232">
        <v>0.84378911458483563</v>
      </c>
      <c r="V232">
        <v>-1.0178166402630311</v>
      </c>
      <c r="W232">
        <v>1.307455063339191</v>
      </c>
      <c r="X232">
        <v>0.32816684744317731</v>
      </c>
      <c r="Y232">
        <v>-1.231807124770848</v>
      </c>
      <c r="Z232">
        <v>0.53098543046185109</v>
      </c>
      <c r="AA232">
        <v>1.1008225779371521</v>
      </c>
      <c r="AB232">
        <v>0.32214775578536708</v>
      </c>
      <c r="AC232">
        <v>0.66613360822190126</v>
      </c>
      <c r="AD232">
        <v>0.33440383735621138</v>
      </c>
      <c r="AE232">
        <v>0.34532109144219753</v>
      </c>
      <c r="AF232">
        <v>0.89502287851554874</v>
      </c>
      <c r="AG232">
        <v>-0.18722348472596129</v>
      </c>
      <c r="AH232">
        <v>-0.58579007292897589</v>
      </c>
      <c r="AI232">
        <v>-0.52423045976213456</v>
      </c>
      <c r="AJ232">
        <v>-1.2712160085243369</v>
      </c>
      <c r="AK232">
        <v>0.32671372388531289</v>
      </c>
      <c r="AL232">
        <v>0.19385618144294961</v>
      </c>
      <c r="AM232">
        <v>-5.7434776139167129E-2</v>
      </c>
      <c r="AN232">
        <v>-3.9429509522169399E-2</v>
      </c>
      <c r="AO232">
        <v>0.28368358386192438</v>
      </c>
      <c r="AP232">
        <v>-0.36553003892063751</v>
      </c>
      <c r="AQ232">
        <v>-0.44235370686764769</v>
      </c>
      <c r="AR232">
        <v>-0.40431891111622992</v>
      </c>
      <c r="AS232">
        <v>0.17236849647447741</v>
      </c>
      <c r="AT232">
        <v>0.56539780975524823</v>
      </c>
      <c r="AU232">
        <v>-1.03076812251674</v>
      </c>
      <c r="AV232">
        <v>5.3325053062104152E-2</v>
      </c>
      <c r="AW232">
        <v>0.36666986437443427</v>
      </c>
      <c r="AX232">
        <v>-0.35742310785816062</v>
      </c>
      <c r="AY232">
        <v>0.25505818920731971</v>
      </c>
      <c r="AZ232">
        <v>0.34442321186189351</v>
      </c>
      <c r="BA232">
        <v>-1.085173549200285</v>
      </c>
      <c r="BB232">
        <v>-0.83623815092570886</v>
      </c>
      <c r="BC232">
        <v>2.983542898222593E-2</v>
      </c>
      <c r="BD232">
        <v>-0.43164970287583759</v>
      </c>
      <c r="BE232">
        <v>0.1031682230184188</v>
      </c>
      <c r="BF232">
        <v>1.088420919977453</v>
      </c>
      <c r="BG232">
        <v>-0.88796031237039719</v>
      </c>
      <c r="BH232">
        <v>0.86579953736388582</v>
      </c>
      <c r="BI232">
        <v>-0.96004080849179541</v>
      </c>
      <c r="BJ232">
        <v>1.863050512019145</v>
      </c>
      <c r="BK232">
        <v>-0.27506812950400572</v>
      </c>
      <c r="BL232">
        <v>-0.40647930686453182</v>
      </c>
      <c r="BM232">
        <v>-0.53702370699088742</v>
      </c>
      <c r="BN232">
        <v>0.2983841177406597</v>
      </c>
      <c r="BO232">
        <v>-0.71922293095511247</v>
      </c>
      <c r="BP232">
        <v>-0.12823989858031709</v>
      </c>
      <c r="BQ232">
        <v>0.66773990522233151</v>
      </c>
      <c r="BR232">
        <v>1.102295684417387</v>
      </c>
      <c r="BS232">
        <v>-0.48512694734208311</v>
      </c>
      <c r="BT232">
        <v>0.33153729637943169</v>
      </c>
      <c r="BU232">
        <v>-1.207552849725805</v>
      </c>
      <c r="BV232">
        <v>-1.432887346827671</v>
      </c>
      <c r="BW232">
        <v>-0.52517634280346737</v>
      </c>
      <c r="BX232">
        <v>-0.99785069486080691</v>
      </c>
      <c r="BY232">
        <v>-0.57580685000760923</v>
      </c>
      <c r="BZ232">
        <v>-1.805134326913723</v>
      </c>
      <c r="CA232">
        <v>-0.84792238259710262</v>
      </c>
      <c r="CB232">
        <v>-0.85445514536947531</v>
      </c>
      <c r="CC232">
        <v>-0.91944752182021039</v>
      </c>
      <c r="CD232">
        <v>-0.55074214717397219</v>
      </c>
      <c r="CE232">
        <v>-0.94559532727435303</v>
      </c>
      <c r="CF232">
        <v>-1.250518597634021</v>
      </c>
      <c r="CG232">
        <v>-0.95249041771000809</v>
      </c>
      <c r="CH232">
        <v>-0.8287748997308898</v>
      </c>
      <c r="CI232">
        <v>-1.1957600972189899</v>
      </c>
      <c r="CJ232">
        <v>0.1461326989217957</v>
      </c>
      <c r="CK232">
        <v>1.2296215585142649</v>
      </c>
      <c r="CL232">
        <v>-0.49763293849509782</v>
      </c>
      <c r="CM232">
        <v>-0.89911378238179995</v>
      </c>
      <c r="CN232">
        <v>0.43498023429499538</v>
      </c>
      <c r="CO232">
        <v>0.79171274181339502</v>
      </c>
      <c r="CP232">
        <v>-0.21794446879725921</v>
      </c>
      <c r="CQ232">
        <v>0.16834300795688961</v>
      </c>
      <c r="CR232">
        <v>-0.63333475900141145</v>
      </c>
      <c r="CS232">
        <v>-0.53124914735206252</v>
      </c>
      <c r="CT232">
        <v>0.31085740719745181</v>
      </c>
      <c r="CU232">
        <v>-1.3947688467719459</v>
      </c>
      <c r="CV232">
        <v>0.3935863455591781</v>
      </c>
      <c r="CW232">
        <v>0.77450493316637448</v>
      </c>
      <c r="CX232">
        <v>0.9850829258135444</v>
      </c>
      <c r="CY232">
        <v>-5.4035428549044508E-2</v>
      </c>
      <c r="CZ232">
        <v>0.22347213577202421</v>
      </c>
      <c r="DA232">
        <v>0.27400826855512511</v>
      </c>
      <c r="DB232">
        <v>-0.68817624641954755</v>
      </c>
      <c r="DC232">
        <v>0.29379481382684619</v>
      </c>
      <c r="DD232">
        <v>0.4465905621938745</v>
      </c>
      <c r="DE232">
        <v>-0.3149980683445881</v>
      </c>
      <c r="DF232">
        <v>-0.99511471914899285</v>
      </c>
      <c r="DG232">
        <v>0.41564574585949932</v>
      </c>
      <c r="DH232">
        <v>-0.82396343130750704</v>
      </c>
      <c r="DI232">
        <v>-0.25935625655804212</v>
      </c>
      <c r="DJ232">
        <v>-0.10296153685391229</v>
      </c>
      <c r="DK232">
        <v>-1.112149004080158</v>
      </c>
      <c r="DL232">
        <v>0.13932054760036711</v>
      </c>
      <c r="DM232">
        <v>-1.204128806898064</v>
      </c>
      <c r="DN232">
        <v>-1.7324363029604</v>
      </c>
      <c r="DO232">
        <v>0.36590517058730371</v>
      </c>
      <c r="DP232">
        <v>-5.1667671898627303E-2</v>
      </c>
      <c r="DQ232">
        <v>0.28767278625718651</v>
      </c>
      <c r="DR232">
        <v>0.33729989376102087</v>
      </c>
      <c r="DS232">
        <v>-0.73107877920864484</v>
      </c>
      <c r="DT232">
        <v>1.1920280195044399</v>
      </c>
      <c r="DU232">
        <v>-0.59421555745633781</v>
      </c>
      <c r="DV232">
        <v>-0.515896073053973</v>
      </c>
      <c r="DW232">
        <v>-0.49693315237080238</v>
      </c>
      <c r="DX232">
        <v>-1.4549588391799441E-2</v>
      </c>
      <c r="DY232">
        <v>-1.1817768848079639</v>
      </c>
      <c r="DZ232">
        <v>0.2979738132057585</v>
      </c>
      <c r="EA232">
        <v>0.49739072574925741</v>
      </c>
      <c r="EB232">
        <v>-0.27014092578624849</v>
      </c>
      <c r="EC232">
        <v>-0.1242876606187681</v>
      </c>
      <c r="ED232">
        <v>0.53156245773741251</v>
      </c>
      <c r="EE232">
        <v>-0.95049228116942186</v>
      </c>
      <c r="EF232">
        <v>7.2957003231505196E-2</v>
      </c>
      <c r="EG232">
        <v>0.42366558974213669</v>
      </c>
      <c r="EH232">
        <v>0.29291236250564318</v>
      </c>
      <c r="EI232">
        <v>-1.064026123660166</v>
      </c>
      <c r="EJ232">
        <v>1.366394493643486</v>
      </c>
      <c r="EK232">
        <v>-0.59143677870930944</v>
      </c>
      <c r="EL232">
        <v>-0.52453218182564953</v>
      </c>
      <c r="EM232">
        <v>-0.74954991317052955</v>
      </c>
      <c r="EN232">
        <v>0.27965282835418492</v>
      </c>
      <c r="EO232">
        <v>0.27425271312982041</v>
      </c>
      <c r="EP232">
        <v>0.7361235007101552</v>
      </c>
      <c r="EQ232">
        <v>0.782771982067898</v>
      </c>
      <c r="ER232">
        <v>-0.1038701002026844</v>
      </c>
      <c r="ES232">
        <v>-1.1347159140505589</v>
      </c>
      <c r="ET232">
        <v>0.43970105699391299</v>
      </c>
      <c r="EU232">
        <v>-0.96717049530146837</v>
      </c>
      <c r="EV232">
        <v>-1.4762532615129551</v>
      </c>
      <c r="EW232">
        <v>6.9123055288477939E-2</v>
      </c>
      <c r="EX232">
        <v>0.36925021931571389</v>
      </c>
      <c r="EY232">
        <v>-1.298925299212633</v>
      </c>
      <c r="EZ232">
        <v>-0.93699766874690238</v>
      </c>
      <c r="FA232">
        <v>-0.96896666286599165</v>
      </c>
      <c r="FB232">
        <v>0.47127617583027398</v>
      </c>
      <c r="FC232">
        <v>-0.84035471986242305</v>
      </c>
      <c r="FD232">
        <v>1.281185293817001</v>
      </c>
      <c r="FE232">
        <v>0.30657687350024571</v>
      </c>
      <c r="FF232">
        <v>-1.183095649291112</v>
      </c>
      <c r="FG232">
        <v>0.31312821461574453</v>
      </c>
      <c r="FH232">
        <v>0.1265447308608357</v>
      </c>
      <c r="FI232">
        <v>8.2264188334470092E-2</v>
      </c>
      <c r="FJ232">
        <v>-0.36818202406670503</v>
      </c>
      <c r="FK232">
        <v>3.430532305316529E-2</v>
      </c>
      <c r="FL232">
        <v>-0.2636597371822651</v>
      </c>
      <c r="FM232">
        <v>-9.6817561386108985E-3</v>
      </c>
      <c r="FN232">
        <v>-0.50193806044708189</v>
      </c>
      <c r="FO232">
        <v>-0.52858916139481094</v>
      </c>
      <c r="FP232">
        <v>-1.4884907271367891</v>
      </c>
      <c r="FQ232">
        <v>0.37387371475326808</v>
      </c>
      <c r="FR232">
        <v>0.11825418998424771</v>
      </c>
      <c r="FS232">
        <v>7.4816736177116025E-2</v>
      </c>
      <c r="FT232">
        <v>-0.71521522798477943</v>
      </c>
      <c r="FU232">
        <v>-0.23854141533551859</v>
      </c>
      <c r="FV232">
        <v>-1.252410882880681</v>
      </c>
      <c r="FW232">
        <v>-1.290405708197284</v>
      </c>
      <c r="FX232">
        <v>0.31218668323638399</v>
      </c>
      <c r="FY232">
        <v>-0.82274568562153361</v>
      </c>
      <c r="FZ232">
        <v>-1.050352908937779</v>
      </c>
      <c r="GA232">
        <v>-0.81264662161250001</v>
      </c>
      <c r="GB232">
        <v>-0.71065149415711382</v>
      </c>
      <c r="GC232">
        <v>-0.71726562121310422</v>
      </c>
      <c r="GD232">
        <v>-9.7628672857054719E-2</v>
      </c>
      <c r="GE232">
        <v>0.27823189608673798</v>
      </c>
      <c r="GF232">
        <v>-1.536095001448456</v>
      </c>
      <c r="GG232">
        <v>-0.6897743102537427</v>
      </c>
      <c r="GH232">
        <v>-1.084746100809389</v>
      </c>
      <c r="GI232">
        <v>0.18813603534625489</v>
      </c>
      <c r="GJ232">
        <v>-0.71438360303874926</v>
      </c>
      <c r="GK232">
        <v>2.0026953523485859E-2</v>
      </c>
      <c r="GL232">
        <v>0.20287002245075039</v>
      </c>
      <c r="GM232">
        <v>-1.6783539315496869</v>
      </c>
      <c r="GN232">
        <v>-0.76693229844860644</v>
      </c>
      <c r="GO232">
        <v>-0.73777787239188852</v>
      </c>
      <c r="GP232">
        <v>0.69265902219012321</v>
      </c>
      <c r="GQ232">
        <v>0.19551530817309279</v>
      </c>
      <c r="GR232">
        <v>1.683912116573602</v>
      </c>
    </row>
    <row r="233" spans="1:200" x14ac:dyDescent="0.2">
      <c r="A233" s="2">
        <v>44992</v>
      </c>
      <c r="B233">
        <v>0.68810379712410485</v>
      </c>
      <c r="C233">
        <v>0.9980377765603663</v>
      </c>
      <c r="D233">
        <v>1.290724317652318</v>
      </c>
      <c r="E233">
        <v>0.84850385672091799</v>
      </c>
      <c r="F233">
        <v>-0.61168852473321389</v>
      </c>
      <c r="G233">
        <v>-0.52106233319674589</v>
      </c>
      <c r="H233">
        <v>-0.17379729520481349</v>
      </c>
      <c r="I233">
        <v>0.30631375328563232</v>
      </c>
      <c r="J233">
        <v>0.15877280034550029</v>
      </c>
      <c r="K233">
        <v>0.85715472248519775</v>
      </c>
      <c r="L233">
        <v>-2.0621743974657301E-2</v>
      </c>
      <c r="M233">
        <v>0.72534001892550515</v>
      </c>
      <c r="N233">
        <v>0.12926987686149341</v>
      </c>
      <c r="O233">
        <v>0.6085168819346245</v>
      </c>
      <c r="P233">
        <v>-0.82640080767225288</v>
      </c>
      <c r="Q233">
        <v>-0.47649836445938049</v>
      </c>
      <c r="R233">
        <v>0.24571040236430999</v>
      </c>
      <c r="S233">
        <v>0.2172967082749957</v>
      </c>
      <c r="T233">
        <v>0.58693792398122424</v>
      </c>
      <c r="U233">
        <v>0.93373285793890504</v>
      </c>
      <c r="V233">
        <v>-1.032101885395992</v>
      </c>
      <c r="W233">
        <v>1.1027806171416989</v>
      </c>
      <c r="X233">
        <v>0.40279570484425048</v>
      </c>
      <c r="Y233">
        <v>-1.2322250324707891</v>
      </c>
      <c r="Z233">
        <v>0.57916889730655574</v>
      </c>
      <c r="AA233">
        <v>1.201338163240439</v>
      </c>
      <c r="AB233">
        <v>0.35157139846683</v>
      </c>
      <c r="AC233">
        <v>0.63974525534828663</v>
      </c>
      <c r="AD233">
        <v>0.36624923216310229</v>
      </c>
      <c r="AE233">
        <v>0.40949982440845267</v>
      </c>
      <c r="AF233">
        <v>0.8662664565347743</v>
      </c>
      <c r="AG233">
        <v>-0.18374414892883401</v>
      </c>
      <c r="AH233">
        <v>-0.68420627459046124</v>
      </c>
      <c r="AI233">
        <v>-0.52905766804503629</v>
      </c>
      <c r="AJ233">
        <v>-1.1858116795530971</v>
      </c>
      <c r="AK233">
        <v>0.30907559402493329</v>
      </c>
      <c r="AL233">
        <v>0.152760458194792</v>
      </c>
      <c r="AM233">
        <v>-9.456987704111873E-2</v>
      </c>
      <c r="AN233">
        <v>-6.3500278498678481E-2</v>
      </c>
      <c r="AO233">
        <v>0.28704944398346338</v>
      </c>
      <c r="AP233">
        <v>-0.38099869790564272</v>
      </c>
      <c r="AQ233">
        <v>-0.50950690619631889</v>
      </c>
      <c r="AR233">
        <v>-0.48643144537510319</v>
      </c>
      <c r="AS233">
        <v>0.23968533728289321</v>
      </c>
      <c r="AT233">
        <v>0.60426790944674502</v>
      </c>
      <c r="AU233">
        <v>-0.9907512489557827</v>
      </c>
      <c r="AV233">
        <v>0.116684048270579</v>
      </c>
      <c r="AW233">
        <v>0.43581376419318058</v>
      </c>
      <c r="AX233">
        <v>-0.37592151842390581</v>
      </c>
      <c r="AY233">
        <v>0.30642159784420647</v>
      </c>
      <c r="AZ233">
        <v>0.40258288731532571</v>
      </c>
      <c r="BA233">
        <v>-1.125328875714646</v>
      </c>
      <c r="BB233">
        <v>-0.82379812316976508</v>
      </c>
      <c r="BC233">
        <v>9.8910684542968405E-2</v>
      </c>
      <c r="BD233">
        <v>-0.34604626477531553</v>
      </c>
      <c r="BE233">
        <v>0.16670069209775409</v>
      </c>
      <c r="BF233">
        <v>0.79281236372701258</v>
      </c>
      <c r="BG233">
        <v>-0.9010913076812076</v>
      </c>
      <c r="BH233">
        <v>0.93281692908192559</v>
      </c>
      <c r="BI233">
        <v>-0.93066494703698388</v>
      </c>
      <c r="BJ233">
        <v>1.5433905394574401</v>
      </c>
      <c r="BK233">
        <v>-0.29587939797339141</v>
      </c>
      <c r="BL233">
        <v>-0.47724123373643462</v>
      </c>
      <c r="BM233">
        <v>-0.54298446460121408</v>
      </c>
      <c r="BN233">
        <v>0.28497472285653108</v>
      </c>
      <c r="BO233">
        <v>-0.73657349451516974</v>
      </c>
      <c r="BP233">
        <v>-0.32924686725815572</v>
      </c>
      <c r="BQ233">
        <v>0.66722244277496534</v>
      </c>
      <c r="BR233">
        <v>1.043926624478748</v>
      </c>
      <c r="BS233">
        <v>-0.59073886762496619</v>
      </c>
      <c r="BT233">
        <v>0.34070446181080882</v>
      </c>
      <c r="BU233">
        <v>-1.310769268578069</v>
      </c>
      <c r="BV233">
        <v>-1.645970656370132</v>
      </c>
      <c r="BW233">
        <v>-0.5596222587694023</v>
      </c>
      <c r="BX233">
        <v>-1.1718917715070269</v>
      </c>
      <c r="BY233">
        <v>-0.57677871736236197</v>
      </c>
      <c r="BZ233">
        <v>-1.7971032401271489</v>
      </c>
      <c r="CA233">
        <v>-0.82984485590408785</v>
      </c>
      <c r="CB233">
        <v>-0.83498012612248318</v>
      </c>
      <c r="CC233">
        <v>-0.96392323473237052</v>
      </c>
      <c r="CD233">
        <v>-0.49469330557084928</v>
      </c>
      <c r="CE233">
        <v>-0.96032135442992916</v>
      </c>
      <c r="CF233">
        <v>-1.272097351505407</v>
      </c>
      <c r="CG233">
        <v>-0.89265653407034251</v>
      </c>
      <c r="CH233">
        <v>-0.76637229795398221</v>
      </c>
      <c r="CI233">
        <v>-1.2064959883604549</v>
      </c>
      <c r="CJ233">
        <v>6.0876235363396522E-2</v>
      </c>
      <c r="CK233">
        <v>1.3494898291755311</v>
      </c>
      <c r="CL233">
        <v>-0.36289065676898258</v>
      </c>
      <c r="CM233">
        <v>-1.010107399088678</v>
      </c>
      <c r="CN233">
        <v>0.4926648114847974</v>
      </c>
      <c r="CO233">
        <v>0.77358735451513172</v>
      </c>
      <c r="CP233">
        <v>-0.20757759543270901</v>
      </c>
      <c r="CQ233">
        <v>0.1678634631262049</v>
      </c>
      <c r="CR233">
        <v>-0.74471762460561663</v>
      </c>
      <c r="CS233">
        <v>-0.53674339656563919</v>
      </c>
      <c r="CT233">
        <v>0.35464318904446152</v>
      </c>
      <c r="CU233">
        <v>-1.287884124236808</v>
      </c>
      <c r="CV233">
        <v>0.43975090635467912</v>
      </c>
      <c r="CW233">
        <v>0.76423261546752386</v>
      </c>
      <c r="CX233">
        <v>0.97474081418741421</v>
      </c>
      <c r="CY233">
        <v>-7.2257829046768793E-2</v>
      </c>
      <c r="CZ233">
        <v>0.22540701396654431</v>
      </c>
      <c r="DA233">
        <v>0.27493764407731403</v>
      </c>
      <c r="DB233">
        <v>-0.68362315309428745</v>
      </c>
      <c r="DC233">
        <v>0.34937629374372853</v>
      </c>
      <c r="DD233">
        <v>0.44541433762543681</v>
      </c>
      <c r="DE233">
        <v>-0.15829974901080651</v>
      </c>
      <c r="DF233">
        <v>-0.94941412571784356</v>
      </c>
      <c r="DG233">
        <v>0.51279848819972207</v>
      </c>
      <c r="DH233">
        <v>-0.65631508637488312</v>
      </c>
      <c r="DI233">
        <v>-0.18151860783724399</v>
      </c>
      <c r="DJ233">
        <v>-1.6327551910958089E-2</v>
      </c>
      <c r="DK233">
        <v>-1.150777499201955</v>
      </c>
      <c r="DL233">
        <v>0.23309384970929201</v>
      </c>
      <c r="DM233">
        <v>-1.1873678024199279</v>
      </c>
      <c r="DN233">
        <v>-1.6996428726335191</v>
      </c>
      <c r="DO233">
        <v>0.44650023491420932</v>
      </c>
      <c r="DP233">
        <v>3.5959103278857138E-2</v>
      </c>
      <c r="DQ233">
        <v>0.24173597158649601</v>
      </c>
      <c r="DR233">
        <v>0.45415910276124571</v>
      </c>
      <c r="DS233">
        <v>-0.68626279773804866</v>
      </c>
      <c r="DT233">
        <v>1.329447521213555</v>
      </c>
      <c r="DU233">
        <v>-0.70665782891393158</v>
      </c>
      <c r="DV233">
        <v>-0.5172619974259588</v>
      </c>
      <c r="DW233">
        <v>-0.40238971457898148</v>
      </c>
      <c r="DX233">
        <v>-1.12529622129322E-2</v>
      </c>
      <c r="DY233">
        <v>-1.198619640596766</v>
      </c>
      <c r="DZ233">
        <v>0.29866872496090718</v>
      </c>
      <c r="EA233">
        <v>0.56663676534192731</v>
      </c>
      <c r="EB233">
        <v>-0.27416925679756332</v>
      </c>
      <c r="EC233">
        <v>-9.2749396420866104E-2</v>
      </c>
      <c r="ED233">
        <v>0.61826227853875493</v>
      </c>
      <c r="EE233">
        <v>-0.88090808974583512</v>
      </c>
      <c r="EF233">
        <v>0.22093397118673819</v>
      </c>
      <c r="EG233">
        <v>0.54280364450530094</v>
      </c>
      <c r="EH233">
        <v>0.38648088909282829</v>
      </c>
      <c r="EI233">
        <v>-1.420682091669089</v>
      </c>
      <c r="EJ233">
        <v>1.250559666882181</v>
      </c>
      <c r="EK233">
        <v>-0.67229763631907424</v>
      </c>
      <c r="EL233">
        <v>-0.53030914999868939</v>
      </c>
      <c r="EM233">
        <v>-0.77962854547051885</v>
      </c>
      <c r="EN233">
        <v>0.28889353573861032</v>
      </c>
      <c r="EO233">
        <v>0.1556546139353521</v>
      </c>
      <c r="EP233">
        <v>0.67164104612247144</v>
      </c>
      <c r="EQ233">
        <v>0.79155282611693634</v>
      </c>
      <c r="ER233">
        <v>-9.1090508012234006E-2</v>
      </c>
      <c r="ES233">
        <v>-1.124376404999907</v>
      </c>
      <c r="ET233">
        <v>0.44471222550059519</v>
      </c>
      <c r="EU233">
        <v>-1.019351457407917</v>
      </c>
      <c r="EV233">
        <v>-1.5057563174543911</v>
      </c>
      <c r="EW233">
        <v>0.1154797215286045</v>
      </c>
      <c r="EX233">
        <v>0.29227016251366861</v>
      </c>
      <c r="EY233">
        <v>-1.3296392837348039</v>
      </c>
      <c r="EZ233">
        <v>-1.0387963341242179</v>
      </c>
      <c r="FA233">
        <v>-0.97532922450699266</v>
      </c>
      <c r="FB233">
        <v>0.46507675978234497</v>
      </c>
      <c r="FC233">
        <v>-0.85938581554722759</v>
      </c>
      <c r="FD233">
        <v>1.369168402734434</v>
      </c>
      <c r="FE233">
        <v>0.30450503296563969</v>
      </c>
      <c r="FF233">
        <v>-1.1495377740801951</v>
      </c>
      <c r="FG233">
        <v>0.33768494174490787</v>
      </c>
      <c r="FH233">
        <v>8.1205416593676888E-2</v>
      </c>
      <c r="FI233">
        <v>7.8769375484683227E-2</v>
      </c>
      <c r="FJ233">
        <v>-0.47368318837678658</v>
      </c>
      <c r="FK233">
        <v>4.0830408007268067E-2</v>
      </c>
      <c r="FL233">
        <v>-0.29032761912115412</v>
      </c>
      <c r="FM233">
        <v>-8.9485519793610371E-2</v>
      </c>
      <c r="FN233">
        <v>-0.5813477880186938</v>
      </c>
      <c r="FO233">
        <v>-0.53421391269284701</v>
      </c>
      <c r="FP233">
        <v>-1.6005794444763299</v>
      </c>
      <c r="FQ233">
        <v>0.32619001620029919</v>
      </c>
      <c r="FR233">
        <v>0.14819975145992911</v>
      </c>
      <c r="FS233">
        <v>-2.4070668970447719E-2</v>
      </c>
      <c r="FT233">
        <v>-0.91862795844180911</v>
      </c>
      <c r="FU233">
        <v>-0.31168264664664969</v>
      </c>
      <c r="FV233">
        <v>-1.2894907286412829</v>
      </c>
      <c r="FW233">
        <v>-1.412829710595652</v>
      </c>
      <c r="FX233">
        <v>0.32241613561625071</v>
      </c>
      <c r="FY233">
        <v>-0.90851015319850015</v>
      </c>
      <c r="FZ233">
        <v>-1.23813287015429</v>
      </c>
      <c r="GA233">
        <v>-0.97978637674754299</v>
      </c>
      <c r="GB233">
        <v>-0.86357599702523669</v>
      </c>
      <c r="GC233">
        <v>-0.81940992734357865</v>
      </c>
      <c r="GD233">
        <v>-9.6116306064833054E-2</v>
      </c>
      <c r="GE233">
        <v>0.23201767692302649</v>
      </c>
      <c r="GF233">
        <v>-1.533008028958686</v>
      </c>
      <c r="GG233">
        <v>-0.6167396887551243</v>
      </c>
      <c r="GH233">
        <v>-1.0650853914305389</v>
      </c>
      <c r="GI233">
        <v>0.2071161616910861</v>
      </c>
      <c r="GJ233">
        <v>-0.82024647829292086</v>
      </c>
      <c r="GK233">
        <v>1.3844551335413289E-2</v>
      </c>
      <c r="GL233">
        <v>0.21522876615106201</v>
      </c>
      <c r="GM233">
        <v>-1.7132984015672481</v>
      </c>
      <c r="GN233">
        <v>-0.78645420139242128</v>
      </c>
      <c r="GO233">
        <v>-0.68316885697001684</v>
      </c>
      <c r="GP233">
        <v>0.42617223516107128</v>
      </c>
      <c r="GQ233">
        <v>0.1110804386136945</v>
      </c>
      <c r="GR233">
        <v>1.775533037969125</v>
      </c>
    </row>
    <row r="234" spans="1:200" x14ac:dyDescent="0.2">
      <c r="A234" s="2">
        <v>44993</v>
      </c>
      <c r="B234">
        <v>0.70898564346007331</v>
      </c>
      <c r="C234">
        <v>1.094437183900504</v>
      </c>
      <c r="D234">
        <v>1.2790614267750131</v>
      </c>
      <c r="E234">
        <v>0.90772259232511798</v>
      </c>
      <c r="F234">
        <v>-0.57826097707108493</v>
      </c>
      <c r="G234">
        <v>-0.58370479898352656</v>
      </c>
      <c r="H234">
        <v>-0.22758925574829181</v>
      </c>
      <c r="I234">
        <v>7.604254090122875E-2</v>
      </c>
      <c r="J234">
        <v>-3.1780820092811479E-3</v>
      </c>
      <c r="K234">
        <v>0.85623769847293052</v>
      </c>
      <c r="L234">
        <v>0.26596192089270648</v>
      </c>
      <c r="M234">
        <v>0.79146545782273192</v>
      </c>
      <c r="N234">
        <v>0.29647980515145089</v>
      </c>
      <c r="O234">
        <v>0.62153148335598074</v>
      </c>
      <c r="P234">
        <v>-0.8156281301001399</v>
      </c>
      <c r="Q234">
        <v>-0.5339141728290735</v>
      </c>
      <c r="R234">
        <v>0.25380235228360898</v>
      </c>
      <c r="S234">
        <v>-1.7065067235097622E-2</v>
      </c>
      <c r="T234">
        <v>0.4865566765131864</v>
      </c>
      <c r="U234">
        <v>1.004898745207089</v>
      </c>
      <c r="V234">
        <v>-0.99374842356944171</v>
      </c>
      <c r="W234">
        <v>1.171815185566047</v>
      </c>
      <c r="X234">
        <v>0.38561809343796699</v>
      </c>
      <c r="Y234">
        <v>-1.1926827176509329</v>
      </c>
      <c r="Z234">
        <v>0.60866622267387749</v>
      </c>
      <c r="AA234">
        <v>1.178817291137443</v>
      </c>
      <c r="AB234">
        <v>0.31751216120915549</v>
      </c>
      <c r="AC234">
        <v>0.65875633836649727</v>
      </c>
      <c r="AD234">
        <v>0.3526183071442362</v>
      </c>
      <c r="AE234">
        <v>0.44170317866039338</v>
      </c>
      <c r="AF234">
        <v>0.87551582338013789</v>
      </c>
      <c r="AG234">
        <v>-0.11920113221510149</v>
      </c>
      <c r="AH234">
        <v>-0.64319205071595054</v>
      </c>
      <c r="AI234">
        <v>-0.59277471745893018</v>
      </c>
      <c r="AJ234">
        <v>-1.1809604949054799</v>
      </c>
      <c r="AK234">
        <v>0.30911167169428672</v>
      </c>
      <c r="AL234">
        <v>0.1569481958949733</v>
      </c>
      <c r="AM234">
        <v>6.9837147054681858E-2</v>
      </c>
      <c r="AN234">
        <v>-0.1124270874663796</v>
      </c>
      <c r="AO234">
        <v>6.1853413499478337E-2</v>
      </c>
      <c r="AP234">
        <v>-0.48621505508721369</v>
      </c>
      <c r="AQ234">
        <v>-0.54496289859090041</v>
      </c>
      <c r="AR234">
        <v>-0.43543792390444203</v>
      </c>
      <c r="AS234">
        <v>0.25099320429904082</v>
      </c>
      <c r="AT234">
        <v>0.57738660328893066</v>
      </c>
      <c r="AU234">
        <v>-1.002873374631928</v>
      </c>
      <c r="AV234">
        <v>0.1645713115729342</v>
      </c>
      <c r="AW234">
        <v>0.46658141180491391</v>
      </c>
      <c r="AX234">
        <v>-0.27076659063192893</v>
      </c>
      <c r="AY234">
        <v>0.30059002158033432</v>
      </c>
      <c r="AZ234">
        <v>0.42149262325700881</v>
      </c>
      <c r="BA234">
        <v>-1.1286821714181181</v>
      </c>
      <c r="BB234">
        <v>-0.78335584095025335</v>
      </c>
      <c r="BC234">
        <v>0.1331015365387096</v>
      </c>
      <c r="BD234">
        <v>-0.31808673099457302</v>
      </c>
      <c r="BE234">
        <v>0.2164549348076569</v>
      </c>
      <c r="BF234">
        <v>0.79245506020341772</v>
      </c>
      <c r="BG234">
        <v>-0.88292159959019201</v>
      </c>
      <c r="BH234">
        <v>0.91487109140524003</v>
      </c>
      <c r="BI234">
        <v>-0.92155051544389699</v>
      </c>
      <c r="BJ234">
        <v>1.606393288451079</v>
      </c>
      <c r="BK234">
        <v>-0.25269178843245588</v>
      </c>
      <c r="BL234">
        <v>-0.44345671010796062</v>
      </c>
      <c r="BM234">
        <v>-0.60727930908339067</v>
      </c>
      <c r="BN234">
        <v>0.33869268082611143</v>
      </c>
      <c r="BO234">
        <v>-0.72926057519495446</v>
      </c>
      <c r="BP234">
        <v>-0.30918772490069629</v>
      </c>
      <c r="BQ234">
        <v>0.7496857862134152</v>
      </c>
      <c r="BR234">
        <v>1.049892513894424</v>
      </c>
      <c r="BS234">
        <v>-0.6768426588401637</v>
      </c>
      <c r="BT234">
        <v>0.1093983242610706</v>
      </c>
      <c r="BU234">
        <v>-1.5022199895130199</v>
      </c>
      <c r="BV234">
        <v>-1.6974370397002629</v>
      </c>
      <c r="BW234">
        <v>-0.53185820701896325</v>
      </c>
      <c r="BX234">
        <v>-1.2500467270075579</v>
      </c>
      <c r="BY234">
        <v>-0.56020214739869134</v>
      </c>
      <c r="BZ234">
        <v>-1.8074744254891599</v>
      </c>
      <c r="CA234">
        <v>-0.79367199754024564</v>
      </c>
      <c r="CB234">
        <v>-0.80752534204827675</v>
      </c>
      <c r="CC234">
        <v>-0.9647246223681466</v>
      </c>
      <c r="CD234">
        <v>-0.4165870835986753</v>
      </c>
      <c r="CE234">
        <v>-0.8769620428581848</v>
      </c>
      <c r="CF234">
        <v>-1.2669736550993851</v>
      </c>
      <c r="CG234">
        <v>-0.82959725665875605</v>
      </c>
      <c r="CH234">
        <v>-0.71198285188419863</v>
      </c>
      <c r="CI234">
        <v>-1.1106441284848469</v>
      </c>
      <c r="CJ234">
        <v>9.0623953960226822E-2</v>
      </c>
      <c r="CK234">
        <v>1.3188377158261471</v>
      </c>
      <c r="CL234">
        <v>-0.37641537292002508</v>
      </c>
      <c r="CM234">
        <v>-1.0290095342603589</v>
      </c>
      <c r="CN234">
        <v>0.48126549742859148</v>
      </c>
      <c r="CO234">
        <v>0.77502324534348566</v>
      </c>
      <c r="CP234">
        <v>-0.14448892918270911</v>
      </c>
      <c r="CQ234">
        <v>0.15406918369067141</v>
      </c>
      <c r="CR234">
        <v>-0.69729599804852282</v>
      </c>
      <c r="CS234">
        <v>-0.60097124996822826</v>
      </c>
      <c r="CT234">
        <v>0.35409762004128131</v>
      </c>
      <c r="CU234">
        <v>-1.302038762456621</v>
      </c>
      <c r="CV234">
        <v>0.44632538205623512</v>
      </c>
      <c r="CW234">
        <v>0.70631263350712192</v>
      </c>
      <c r="CX234">
        <v>0.97163559694937407</v>
      </c>
      <c r="CY234">
        <v>-0.1220106017737333</v>
      </c>
      <c r="CZ234">
        <v>0.20567308349937441</v>
      </c>
      <c r="DA234">
        <v>5.5632741585143058E-2</v>
      </c>
      <c r="DB234">
        <v>-0.64269289427282161</v>
      </c>
      <c r="DC234">
        <v>0.36486483609720383</v>
      </c>
      <c r="DD234">
        <v>0.48922594545263698</v>
      </c>
      <c r="DE234">
        <v>-0.16091477642745899</v>
      </c>
      <c r="DF234">
        <v>-0.9653892904352781</v>
      </c>
      <c r="DG234">
        <v>0.56997677659814283</v>
      </c>
      <c r="DH234">
        <v>-0.6208724707392318</v>
      </c>
      <c r="DI234">
        <v>-9.0928758093726636E-2</v>
      </c>
      <c r="DJ234">
        <v>-5.9975692998589679E-4</v>
      </c>
      <c r="DK234">
        <v>-1.1566831033068761</v>
      </c>
      <c r="DL234">
        <v>0.25114606103590092</v>
      </c>
      <c r="DM234">
        <v>-1.071457227430332</v>
      </c>
      <c r="DN234">
        <v>-1.706988011617103</v>
      </c>
      <c r="DO234">
        <v>0.48285912484442839</v>
      </c>
      <c r="DP234">
        <v>4.694161419470478E-2</v>
      </c>
      <c r="DQ234">
        <v>0.26132812897435093</v>
      </c>
      <c r="DR234">
        <v>0.45804886286329771</v>
      </c>
      <c r="DS234">
        <v>-0.64577511276663491</v>
      </c>
      <c r="DT234">
        <v>1.3166591696322989</v>
      </c>
      <c r="DU234">
        <v>-0.67117871338397272</v>
      </c>
      <c r="DV234">
        <v>-0.58040165302872104</v>
      </c>
      <c r="DW234">
        <v>-0.38085638423180751</v>
      </c>
      <c r="DX234">
        <v>-5.4427404758623357E-2</v>
      </c>
      <c r="DY234">
        <v>-1.184038190248107</v>
      </c>
      <c r="DZ234">
        <v>6.4687605347708996E-2</v>
      </c>
      <c r="EA234">
        <v>0.57946494171071883</v>
      </c>
      <c r="EB234">
        <v>-0.20812979420846281</v>
      </c>
      <c r="EC234">
        <v>-0.15101691413748011</v>
      </c>
      <c r="ED234">
        <v>0.61441697887019997</v>
      </c>
      <c r="EE234">
        <v>-0.88188190836516889</v>
      </c>
      <c r="EF234">
        <v>0.28186201421736429</v>
      </c>
      <c r="EG234">
        <v>0.59087257851916752</v>
      </c>
      <c r="EH234">
        <v>0.39648463550509372</v>
      </c>
      <c r="EI234">
        <v>-1.362236575724971</v>
      </c>
      <c r="EJ234">
        <v>1.246176447629044</v>
      </c>
      <c r="EK234">
        <v>-0.62757261258407171</v>
      </c>
      <c r="EL234">
        <v>-0.59447892309014672</v>
      </c>
      <c r="EM234">
        <v>-0.79671872116406239</v>
      </c>
      <c r="EN234">
        <v>6.3951245082301544E-2</v>
      </c>
      <c r="EO234">
        <v>0.15371549246096089</v>
      </c>
      <c r="EP234">
        <v>0.72831002903195086</v>
      </c>
      <c r="EQ234">
        <v>0.79878525752357499</v>
      </c>
      <c r="ER234">
        <v>-0.1160630547065858</v>
      </c>
      <c r="ES234">
        <v>-1.1474462882037471</v>
      </c>
      <c r="ET234">
        <v>0.42175068100316149</v>
      </c>
      <c r="EU234">
        <v>-1.0259428128305179</v>
      </c>
      <c r="EV234">
        <v>-1.5169195535436719</v>
      </c>
      <c r="EW234">
        <v>0.12533699871670481</v>
      </c>
      <c r="EX234">
        <v>0.31090532561473222</v>
      </c>
      <c r="EY234">
        <v>-1.2873950838667381</v>
      </c>
      <c r="EZ234">
        <v>-1.018236748482108</v>
      </c>
      <c r="FA234">
        <v>-0.85589378932022619</v>
      </c>
      <c r="FB234">
        <v>0.52998927358433423</v>
      </c>
      <c r="FC234">
        <v>-0.99145337435401981</v>
      </c>
      <c r="FD234">
        <v>1.3498348391183139</v>
      </c>
      <c r="FE234">
        <v>0.32825427056502721</v>
      </c>
      <c r="FF234">
        <v>-1.122055140513496</v>
      </c>
      <c r="FG234">
        <v>0.32058086080162429</v>
      </c>
      <c r="FH234">
        <v>8.121414577192633E-2</v>
      </c>
      <c r="FI234">
        <v>0.15225111886017079</v>
      </c>
      <c r="FJ234">
        <v>-0.56129854362343712</v>
      </c>
      <c r="FK234">
        <v>4.6324574312817147E-2</v>
      </c>
      <c r="FL234">
        <v>-0.23701957657953471</v>
      </c>
      <c r="FM234">
        <v>-0.22311507339903339</v>
      </c>
      <c r="FN234">
        <v>-0.54428675105584823</v>
      </c>
      <c r="FO234">
        <v>-0.59759802576036769</v>
      </c>
      <c r="FP234">
        <v>-1.6306725842742349</v>
      </c>
      <c r="FQ234">
        <v>0.32956044612943508</v>
      </c>
      <c r="FR234">
        <v>0.1231612633883475</v>
      </c>
      <c r="FS234">
        <v>-8.4272269197844581E-3</v>
      </c>
      <c r="FT234">
        <v>-0.60874041600290718</v>
      </c>
      <c r="FU234">
        <v>-0.36407541922795178</v>
      </c>
      <c r="FV234">
        <v>-1.2753875685108409</v>
      </c>
      <c r="FW234">
        <v>-1.3880256081619939</v>
      </c>
      <c r="FX234">
        <v>9.8560134199339552E-2</v>
      </c>
      <c r="FY234">
        <v>-1.0516929745465899</v>
      </c>
      <c r="FZ234">
        <v>-1.2726668674722461</v>
      </c>
      <c r="GA234">
        <v>-1.0461962708553001</v>
      </c>
      <c r="GB234">
        <v>-0.79976940657037687</v>
      </c>
      <c r="GC234">
        <v>-0.93918969935782448</v>
      </c>
      <c r="GD234">
        <v>-3.6250794761689319E-2</v>
      </c>
      <c r="GE234">
        <v>0.22069241649883939</v>
      </c>
      <c r="GF234">
        <v>-1.5373494711958939</v>
      </c>
      <c r="GG234">
        <v>-0.47200690482015228</v>
      </c>
      <c r="GH234">
        <v>-0.99834014001226556</v>
      </c>
      <c r="GI234">
        <v>0.28022238457387533</v>
      </c>
      <c r="GJ234">
        <v>-0.70409346644499371</v>
      </c>
      <c r="GK234">
        <v>2.514978749195821E-2</v>
      </c>
      <c r="GL234">
        <v>0.2664783838421888</v>
      </c>
      <c r="GM234">
        <v>-1.699816815085363</v>
      </c>
      <c r="GN234">
        <v>-0.74873287669874422</v>
      </c>
      <c r="GO234">
        <v>-0.59570509603755106</v>
      </c>
      <c r="GP234">
        <v>0.4340207037119701</v>
      </c>
      <c r="GQ234">
        <v>0.14252447942172261</v>
      </c>
      <c r="GR234">
        <v>1.740792749755649</v>
      </c>
    </row>
    <row r="235" spans="1:200" x14ac:dyDescent="0.2">
      <c r="A235" s="2">
        <v>44994</v>
      </c>
      <c r="B235">
        <v>0.63187243821240457</v>
      </c>
      <c r="C235">
        <v>0.85704934963825175</v>
      </c>
      <c r="D235">
        <v>0.8931553217247189</v>
      </c>
      <c r="E235">
        <v>0.60930891233814632</v>
      </c>
      <c r="F235">
        <v>-0.6328757784728114</v>
      </c>
      <c r="G235">
        <v>-0.79508691225541095</v>
      </c>
      <c r="H235">
        <v>-0.31353059407723771</v>
      </c>
      <c r="I235">
        <v>1.9999042213984838E-2</v>
      </c>
      <c r="J235">
        <v>-0.1408698187043726</v>
      </c>
      <c r="K235">
        <v>0.81623844392020239</v>
      </c>
      <c r="L235">
        <v>0.47873143879257718</v>
      </c>
      <c r="M235">
        <v>0.84956303268934996</v>
      </c>
      <c r="N235">
        <v>0.38363038670653471</v>
      </c>
      <c r="O235">
        <v>0.39700149374967869</v>
      </c>
      <c r="P235">
        <v>-0.90373586087389779</v>
      </c>
      <c r="Q235">
        <v>-0.73423383034068102</v>
      </c>
      <c r="R235">
        <v>0.25801600999614382</v>
      </c>
      <c r="S235">
        <v>-8.4697824038732453E-2</v>
      </c>
      <c r="T235">
        <v>0.42793592330316571</v>
      </c>
      <c r="U235">
        <v>1.0890903795682629</v>
      </c>
      <c r="V235">
        <v>-1.0064328717378499</v>
      </c>
      <c r="W235">
        <v>1.020909940943163</v>
      </c>
      <c r="X235">
        <v>0.37772006587766371</v>
      </c>
      <c r="Y235">
        <v>-1.2083902464248331</v>
      </c>
      <c r="Z235">
        <v>0.50862601652999273</v>
      </c>
      <c r="AA235">
        <v>0.84892177833712357</v>
      </c>
      <c r="AB235">
        <v>0.3470815676819512</v>
      </c>
      <c r="AC235">
        <v>0.48338519528268259</v>
      </c>
      <c r="AD235">
        <v>0.33273394150122648</v>
      </c>
      <c r="AE235">
        <v>0.38312559521909301</v>
      </c>
      <c r="AF235">
        <v>0.81476692253608218</v>
      </c>
      <c r="AG235">
        <v>-0.27961156385886582</v>
      </c>
      <c r="AH235">
        <v>-0.70740234423662751</v>
      </c>
      <c r="AI235">
        <v>-0.80471435167368</v>
      </c>
      <c r="AJ235">
        <v>-0.99616206149855857</v>
      </c>
      <c r="AK235">
        <v>0.36468097420436479</v>
      </c>
      <c r="AL235">
        <v>9.4068202857200842E-2</v>
      </c>
      <c r="AM235">
        <v>0.17314157871555191</v>
      </c>
      <c r="AN235">
        <v>-0.1618442755168539</v>
      </c>
      <c r="AO235">
        <v>4.1292518626327877E-3</v>
      </c>
      <c r="AP235">
        <v>-0.52884597704174818</v>
      </c>
      <c r="AQ235">
        <v>-0.41459687971835602</v>
      </c>
      <c r="AR235">
        <v>-0.49085621763263609</v>
      </c>
      <c r="AS235">
        <v>0.24237957800313639</v>
      </c>
      <c r="AT235">
        <v>0.57882810878894464</v>
      </c>
      <c r="AU235">
        <v>-1.00788057891646</v>
      </c>
      <c r="AV235">
        <v>0.2099004115121921</v>
      </c>
      <c r="AW235">
        <v>0.50038024000609604</v>
      </c>
      <c r="AX235">
        <v>-0.30884650421287357</v>
      </c>
      <c r="AY235">
        <v>0.32878086152323338</v>
      </c>
      <c r="AZ235">
        <v>0.46796051243200337</v>
      </c>
      <c r="BA235">
        <v>-1.1748330684370589</v>
      </c>
      <c r="BB235">
        <v>-0.79340398071626606</v>
      </c>
      <c r="BC235">
        <v>0.1738741595923973</v>
      </c>
      <c r="BD235">
        <v>-0.28946324375311933</v>
      </c>
      <c r="BE235">
        <v>0.27445729063721291</v>
      </c>
      <c r="BF235">
        <v>0.54214050420661097</v>
      </c>
      <c r="BG235">
        <v>-0.9416271487747041</v>
      </c>
      <c r="BH235">
        <v>0.56645168707645832</v>
      </c>
      <c r="BI235">
        <v>-1.0121764226521339</v>
      </c>
      <c r="BJ235">
        <v>1.2393853703627471</v>
      </c>
      <c r="BK235">
        <v>-0.36745539021104601</v>
      </c>
      <c r="BL235">
        <v>-0.48947340401092132</v>
      </c>
      <c r="BM235">
        <v>-0.82220296621978384</v>
      </c>
      <c r="BN235">
        <v>0.40562383746270031</v>
      </c>
      <c r="BO235">
        <v>-0.69941427351847718</v>
      </c>
      <c r="BP235">
        <v>-0.25392943793369149</v>
      </c>
      <c r="BQ235">
        <v>0.77250252792959506</v>
      </c>
      <c r="BR235">
        <v>1.007696855345241</v>
      </c>
      <c r="BS235">
        <v>-0.81113299027909169</v>
      </c>
      <c r="BT235">
        <v>5.4108043099801141E-2</v>
      </c>
      <c r="BU235">
        <v>-1.632578804579945</v>
      </c>
      <c r="BV235">
        <v>-1.5237672456645399</v>
      </c>
      <c r="BW235">
        <v>-0.46482246647584291</v>
      </c>
      <c r="BX235">
        <v>-1.393138564663746</v>
      </c>
      <c r="BY235">
        <v>-0.61751047521175073</v>
      </c>
      <c r="BZ235">
        <v>-1.846914779405052</v>
      </c>
      <c r="CA235">
        <v>-0.78532182771130354</v>
      </c>
      <c r="CB235">
        <v>-0.87774798194254045</v>
      </c>
      <c r="CC235">
        <v>-1.0090597770108809</v>
      </c>
      <c r="CD235">
        <v>-0.41265925127414621</v>
      </c>
      <c r="CE235">
        <v>-0.92315440531894444</v>
      </c>
      <c r="CF235">
        <v>-1.271547921132079</v>
      </c>
      <c r="CG235">
        <v>-0.83395004172959375</v>
      </c>
      <c r="CH235">
        <v>-0.67673220345610974</v>
      </c>
      <c r="CI235">
        <v>-1.1907193205102951</v>
      </c>
      <c r="CJ235">
        <v>-1.6366649740398979E-2</v>
      </c>
      <c r="CK235">
        <v>1.110271033101756</v>
      </c>
      <c r="CL235">
        <v>-2.1696562160029E-2</v>
      </c>
      <c r="CM235">
        <v>-0.97185206109661026</v>
      </c>
      <c r="CN235">
        <v>0.67356219144347107</v>
      </c>
      <c r="CO235">
        <v>0.95446542658172806</v>
      </c>
      <c r="CP235">
        <v>-0.13636770947532079</v>
      </c>
      <c r="CQ235">
        <v>0.37460225373280731</v>
      </c>
      <c r="CR235">
        <v>-0.855873480070235</v>
      </c>
      <c r="CS235">
        <v>-0.81212052707479376</v>
      </c>
      <c r="CT235">
        <v>0.57301104681375936</v>
      </c>
      <c r="CU235">
        <v>-0.48785165358141208</v>
      </c>
      <c r="CV235">
        <v>0.65684987950877416</v>
      </c>
      <c r="CW235">
        <v>0.73334402808964405</v>
      </c>
      <c r="CX235">
        <v>1.0847432571860309</v>
      </c>
      <c r="CY235">
        <v>-3.9305908059919487E-2</v>
      </c>
      <c r="CZ235">
        <v>0.40057602572473572</v>
      </c>
      <c r="DA235">
        <v>-3.2025435634933541E-2</v>
      </c>
      <c r="DB235">
        <v>-0.15581751466619681</v>
      </c>
      <c r="DC235">
        <v>0.59718392286236266</v>
      </c>
      <c r="DD235">
        <v>0.6561753284809313</v>
      </c>
      <c r="DE235">
        <v>0.4267592807956504</v>
      </c>
      <c r="DF235">
        <v>-0.81417349699796981</v>
      </c>
      <c r="DG235">
        <v>0.85418104001085871</v>
      </c>
      <c r="DH235">
        <v>-7.8823618188103919E-3</v>
      </c>
      <c r="DI235">
        <v>0.24865962694302249</v>
      </c>
      <c r="DJ235">
        <v>0.32298061631379282</v>
      </c>
      <c r="DK235">
        <v>-1.1236998387981709</v>
      </c>
      <c r="DL235">
        <v>0.56107133980370516</v>
      </c>
      <c r="DM235">
        <v>-0.96794094058398628</v>
      </c>
      <c r="DN235">
        <v>-1.406984834458022</v>
      </c>
      <c r="DO235">
        <v>0.70285309800659235</v>
      </c>
      <c r="DP235">
        <v>0.32655623334891348</v>
      </c>
      <c r="DQ235">
        <v>0.29595849061811841</v>
      </c>
      <c r="DR235">
        <v>0.5394332017969703</v>
      </c>
      <c r="DS235">
        <v>-0.58210034279594502</v>
      </c>
      <c r="DT235">
        <v>1.021873857286999</v>
      </c>
      <c r="DU235">
        <v>-0.75985116006965769</v>
      </c>
      <c r="DV235">
        <v>-0.78901664104194635</v>
      </c>
      <c r="DW235">
        <v>-0.20645065523238179</v>
      </c>
      <c r="DX235">
        <v>-5.9045646638769593E-2</v>
      </c>
      <c r="DY235">
        <v>-1.136682932731206</v>
      </c>
      <c r="DZ235">
        <v>-1.218082594238877E-3</v>
      </c>
      <c r="EA235">
        <v>0.65807989551570178</v>
      </c>
      <c r="EB235">
        <v>-0.14761061608662721</v>
      </c>
      <c r="EC235">
        <v>-0.1557046710886274</v>
      </c>
      <c r="ED235">
        <v>0.70460857017783796</v>
      </c>
      <c r="EE235">
        <v>-0.83577409228433208</v>
      </c>
      <c r="EF235">
        <v>0.43935445699444409</v>
      </c>
      <c r="EG235">
        <v>0.70600394006122613</v>
      </c>
      <c r="EH235">
        <v>0.49665354010412999</v>
      </c>
      <c r="EI235">
        <v>-1.399590471757465</v>
      </c>
      <c r="EJ235">
        <v>1.21207419932245</v>
      </c>
      <c r="EK235">
        <v>-0.6998689514872658</v>
      </c>
      <c r="EL235">
        <v>-0.80649102139774376</v>
      </c>
      <c r="EM235">
        <v>-0.61055885575507829</v>
      </c>
      <c r="EN235">
        <v>2.540440199769177E-3</v>
      </c>
      <c r="EO235">
        <v>0.2304055221233044</v>
      </c>
      <c r="EP235">
        <v>0.74095387070364249</v>
      </c>
      <c r="EQ235">
        <v>0.84500246570926751</v>
      </c>
      <c r="ER235">
        <v>-6.0555938000782274E-3</v>
      </c>
      <c r="ES235">
        <v>-1.1231933355749399</v>
      </c>
      <c r="ET235">
        <v>0.504849838044376</v>
      </c>
      <c r="EU235">
        <v>-1.058367472837519</v>
      </c>
      <c r="EV235">
        <v>-1.452511494113311</v>
      </c>
      <c r="EW235">
        <v>0.2464175359767414</v>
      </c>
      <c r="EX235">
        <v>0.24808522518959519</v>
      </c>
      <c r="EY235">
        <v>-1.3108709299389401</v>
      </c>
      <c r="EZ235">
        <v>-1.1074691806246899</v>
      </c>
      <c r="FA235">
        <v>-0.79134703377442228</v>
      </c>
      <c r="FB235">
        <v>0.3826753639793436</v>
      </c>
      <c r="FC235">
        <v>-1.100159052018348</v>
      </c>
      <c r="FD235">
        <v>0.90745713010567708</v>
      </c>
      <c r="FE235">
        <v>0.38553058658633338</v>
      </c>
      <c r="FF235">
        <v>-1.1648867275485071</v>
      </c>
      <c r="FG235">
        <v>0.3350973925101664</v>
      </c>
      <c r="FH235">
        <v>5.8642917042280363E-2</v>
      </c>
      <c r="FI235">
        <v>7.2496272476071752E-2</v>
      </c>
      <c r="FJ235">
        <v>-0.64296254894830496</v>
      </c>
      <c r="FK235">
        <v>0.115469886818474</v>
      </c>
      <c r="FL235">
        <v>-0.3498890909792427</v>
      </c>
      <c r="FM235">
        <v>-0.21694506192258989</v>
      </c>
      <c r="FN235">
        <v>-0.61003221348594083</v>
      </c>
      <c r="FO235">
        <v>-0.8093504590120334</v>
      </c>
      <c r="FP235">
        <v>-1.6336964484553671</v>
      </c>
      <c r="FQ235">
        <v>0.30970165462115629</v>
      </c>
      <c r="FR235">
        <v>0.1554973711266929</v>
      </c>
      <c r="FS235">
        <v>-8.9290949599290403E-2</v>
      </c>
      <c r="FT235">
        <v>-0.41900145984192982</v>
      </c>
      <c r="FU235">
        <v>-0.42284232112482878</v>
      </c>
      <c r="FV235">
        <v>-1.2414181652356651</v>
      </c>
      <c r="FW235">
        <v>-1.3831276162430099</v>
      </c>
      <c r="FX235">
        <v>4.1816496712922639E-2</v>
      </c>
      <c r="FY235">
        <v>-1.1086428584492809</v>
      </c>
      <c r="FZ235">
        <v>-1.0638942450380999</v>
      </c>
      <c r="GA235">
        <v>-1.136371854564342</v>
      </c>
      <c r="GB235">
        <v>-0.84035297045882418</v>
      </c>
      <c r="GC235">
        <v>-1.0625992248780241</v>
      </c>
      <c r="GD235">
        <v>9.3980958037696728E-3</v>
      </c>
      <c r="GE235">
        <v>0.23221449348664841</v>
      </c>
      <c r="GF235">
        <v>-1.53841869842622</v>
      </c>
      <c r="GG235">
        <v>-0.28288566720312719</v>
      </c>
      <c r="GH235">
        <v>-0.90965811571136634</v>
      </c>
      <c r="GI235">
        <v>0.34724509757008132</v>
      </c>
      <c r="GJ235">
        <v>-0.72817649115938521</v>
      </c>
      <c r="GK235">
        <v>7.9843645823966622E-2</v>
      </c>
      <c r="GL235">
        <v>0.35332672676845639</v>
      </c>
      <c r="GM235">
        <v>-1.6662991794912481</v>
      </c>
      <c r="GN235">
        <v>-0.75309545738496919</v>
      </c>
      <c r="GO235">
        <v>-0.48546349754336771</v>
      </c>
      <c r="GP235">
        <v>0.2421609832651285</v>
      </c>
      <c r="GQ235">
        <v>6.0057557639047403E-2</v>
      </c>
      <c r="GR235">
        <v>1.3528764996102121</v>
      </c>
    </row>
    <row r="236" spans="1:200" x14ac:dyDescent="0.2">
      <c r="A236" s="2">
        <v>44995</v>
      </c>
      <c r="B236">
        <v>0.52115265823905055</v>
      </c>
      <c r="C236">
        <v>0.654821051016655</v>
      </c>
      <c r="D236">
        <v>0.5765933127721421</v>
      </c>
      <c r="E236">
        <v>0.52771689106681408</v>
      </c>
      <c r="F236">
        <v>-0.73199907485266891</v>
      </c>
      <c r="G236">
        <v>-0.97301619496720437</v>
      </c>
      <c r="H236">
        <v>-0.26579777423729828</v>
      </c>
      <c r="I236">
        <v>2.4041576087397348E-2</v>
      </c>
      <c r="J236">
        <v>-0.17135501670226749</v>
      </c>
      <c r="K236">
        <v>0.885955225696618</v>
      </c>
      <c r="L236">
        <v>0.55613175290336148</v>
      </c>
      <c r="M236">
        <v>0.87802583804043988</v>
      </c>
      <c r="N236">
        <v>0.36529816204765309</v>
      </c>
      <c r="O236">
        <v>0.13472933895391709</v>
      </c>
      <c r="P236">
        <v>-1.015028022160009</v>
      </c>
      <c r="Q236">
        <v>-0.90526618431183847</v>
      </c>
      <c r="R236">
        <v>0.30409886003709963</v>
      </c>
      <c r="S236">
        <v>-8.4887336044228046E-2</v>
      </c>
      <c r="T236">
        <v>0.42159457929609329</v>
      </c>
      <c r="U236">
        <v>1.145567881652259</v>
      </c>
      <c r="V236">
        <v>-1.009641764295824</v>
      </c>
      <c r="W236">
        <v>0.77879525305765618</v>
      </c>
      <c r="X236">
        <v>0.48134682833803161</v>
      </c>
      <c r="Y236">
        <v>-1.1512819904480049</v>
      </c>
      <c r="Z236">
        <v>0.51325809944297662</v>
      </c>
      <c r="AA236">
        <v>0.64016505580881122</v>
      </c>
      <c r="AB236">
        <v>0.47613094102303782</v>
      </c>
      <c r="AC236">
        <v>0.54122233038978917</v>
      </c>
      <c r="AD236">
        <v>0.43310218046775512</v>
      </c>
      <c r="AE236">
        <v>0.44089230649653199</v>
      </c>
      <c r="AF236">
        <v>0.86764094154010096</v>
      </c>
      <c r="AG236">
        <v>-0.34019871002555802</v>
      </c>
      <c r="AH236">
        <v>-0.85000421091515532</v>
      </c>
      <c r="AI236">
        <v>-0.98100975756657138</v>
      </c>
      <c r="AJ236">
        <v>-0.73300151810850811</v>
      </c>
      <c r="AK236">
        <v>0.40246686919144181</v>
      </c>
      <c r="AL236">
        <v>9.4466195819652307E-2</v>
      </c>
      <c r="AM236">
        <v>0.24250370002028471</v>
      </c>
      <c r="AN236">
        <v>-6.1881654173159967E-2</v>
      </c>
      <c r="AO236">
        <v>-5.2103616309106121E-3</v>
      </c>
      <c r="AP236">
        <v>-0.47375892517035539</v>
      </c>
      <c r="AQ236">
        <v>-0.44302183481011231</v>
      </c>
      <c r="AR236">
        <v>-0.53967584721564477</v>
      </c>
      <c r="AS236">
        <v>0.33179349967770788</v>
      </c>
      <c r="AT236">
        <v>0.76975523407951363</v>
      </c>
      <c r="AU236">
        <v>-1.023325100961106</v>
      </c>
      <c r="AV236">
        <v>0.33525584000106817</v>
      </c>
      <c r="AW236">
        <v>0.62502995474401724</v>
      </c>
      <c r="AX236">
        <v>-0.48710640613554651</v>
      </c>
      <c r="AY236">
        <v>0.4105564122424265</v>
      </c>
      <c r="AZ236">
        <v>0.5851682801478244</v>
      </c>
      <c r="BA236">
        <v>-1.1514909399400799</v>
      </c>
      <c r="BB236">
        <v>-0.77610390670131746</v>
      </c>
      <c r="BC236">
        <v>0.32122353548688531</v>
      </c>
      <c r="BD236">
        <v>-0.1657445632261578</v>
      </c>
      <c r="BE236">
        <v>0.39675556028717829</v>
      </c>
      <c r="BF236">
        <v>0.32383851457945539</v>
      </c>
      <c r="BG236">
        <v>-0.96140012756973747</v>
      </c>
      <c r="BH236">
        <v>0.2986724370687337</v>
      </c>
      <c r="BI236">
        <v>-1.1883230798310469</v>
      </c>
      <c r="BJ236">
        <v>1.038142414134253</v>
      </c>
      <c r="BK236">
        <v>-0.44808353861274502</v>
      </c>
      <c r="BL236">
        <v>-0.58552227178922145</v>
      </c>
      <c r="BM236">
        <v>-1.002374872904747</v>
      </c>
      <c r="BN236">
        <v>0.441994626092023</v>
      </c>
      <c r="BO236">
        <v>-0.6983607423226994</v>
      </c>
      <c r="BP236">
        <v>-0.43147834113820288</v>
      </c>
      <c r="BQ236">
        <v>0.8973563296308118</v>
      </c>
      <c r="BR236">
        <v>0.98352554150205074</v>
      </c>
      <c r="BS236">
        <v>-0.73022303005918532</v>
      </c>
      <c r="BT236">
        <v>5.5485375886667673E-2</v>
      </c>
      <c r="BU236">
        <v>-1.664977824262637</v>
      </c>
      <c r="BV236">
        <v>-1.7474765709088571</v>
      </c>
      <c r="BW236">
        <v>-0.50993404861269975</v>
      </c>
      <c r="BX236">
        <v>-1.4836806417202051</v>
      </c>
      <c r="BY236">
        <v>-0.64924430770428121</v>
      </c>
      <c r="BZ236">
        <v>-1.9605539816639159</v>
      </c>
      <c r="CA236">
        <v>-0.7521892896367276</v>
      </c>
      <c r="CB236">
        <v>-0.90471560489784741</v>
      </c>
      <c r="CC236">
        <v>-1.0174730184116141</v>
      </c>
      <c r="CD236">
        <v>-0.36383117801174092</v>
      </c>
      <c r="CE236">
        <v>-0.9748267226268893</v>
      </c>
      <c r="CF236">
        <v>-1.299960819150608</v>
      </c>
      <c r="CG236">
        <v>-0.71088967518321189</v>
      </c>
      <c r="CH236">
        <v>-0.61354594415999519</v>
      </c>
      <c r="CI236">
        <v>-1.266599401784875</v>
      </c>
      <c r="CJ236">
        <v>-0.25599617078346038</v>
      </c>
      <c r="CK236">
        <v>0.9080453520469588</v>
      </c>
      <c r="CL236">
        <v>3.4379486149626201E-2</v>
      </c>
      <c r="CM236">
        <v>-1.035277453654573</v>
      </c>
      <c r="CN236">
        <v>0.80914152887028112</v>
      </c>
      <c r="CO236">
        <v>1.053290783745749</v>
      </c>
      <c r="CP236">
        <v>-0.16173634574599949</v>
      </c>
      <c r="CQ236">
        <v>0.51998673430097808</v>
      </c>
      <c r="CR236">
        <v>-1.0317717645296769</v>
      </c>
      <c r="CS236">
        <v>-0.9900850938515412</v>
      </c>
      <c r="CT236">
        <v>0.69331874766082136</v>
      </c>
      <c r="CU236">
        <v>-8.8536342242662436E-2</v>
      </c>
      <c r="CV236">
        <v>0.79620938973693278</v>
      </c>
      <c r="CW236">
        <v>0.70944732808864441</v>
      </c>
      <c r="CX236">
        <v>1.146300156060746</v>
      </c>
      <c r="CY236">
        <v>8.1694494798800477E-2</v>
      </c>
      <c r="CZ236">
        <v>0.55873733802741532</v>
      </c>
      <c r="DA236">
        <v>-4.9864015407141513E-2</v>
      </c>
      <c r="DB236">
        <v>-6.1729253460851917E-2</v>
      </c>
      <c r="DC236">
        <v>0.74822881635454164</v>
      </c>
      <c r="DD236">
        <v>0.73827116428328587</v>
      </c>
      <c r="DE236">
        <v>0.74965582007953757</v>
      </c>
      <c r="DF236">
        <v>-0.79247727667100432</v>
      </c>
      <c r="DG236">
        <v>1.0419357992584499</v>
      </c>
      <c r="DH236">
        <v>0.38184575130186321</v>
      </c>
      <c r="DI236">
        <v>0.4923146235343222</v>
      </c>
      <c r="DJ236">
        <v>0.52473176671659127</v>
      </c>
      <c r="DK236">
        <v>-1.0843215933398049</v>
      </c>
      <c r="DL236">
        <v>0.75193033159804501</v>
      </c>
      <c r="DM236">
        <v>-0.95036710029123705</v>
      </c>
      <c r="DN236">
        <v>-1.2856388981189031</v>
      </c>
      <c r="DO236">
        <v>0.82989535753769106</v>
      </c>
      <c r="DP236">
        <v>0.5002715506743689</v>
      </c>
      <c r="DQ236">
        <v>0.15606113822153311</v>
      </c>
      <c r="DR236">
        <v>0.56958789377429708</v>
      </c>
      <c r="DS236">
        <v>-0.59356437904388171</v>
      </c>
      <c r="DT236">
        <v>0.76792280579031402</v>
      </c>
      <c r="DU236">
        <v>-0.88323700224230461</v>
      </c>
      <c r="DV236">
        <v>-0.96538021758871906</v>
      </c>
      <c r="DW236">
        <v>-0.15032947716016071</v>
      </c>
      <c r="DX236">
        <v>1.5779513573730919E-2</v>
      </c>
      <c r="DY236">
        <v>-1.1293272041428311</v>
      </c>
      <c r="DZ236">
        <v>-2.637638483781709E-3</v>
      </c>
      <c r="EA236">
        <v>0.71791929836644841</v>
      </c>
      <c r="EB236">
        <v>-0.25893189099926001</v>
      </c>
      <c r="EC236">
        <v>-0.13949167334784121</v>
      </c>
      <c r="ED236">
        <v>0.80547412364851145</v>
      </c>
      <c r="EE236">
        <v>-0.88306652189610391</v>
      </c>
      <c r="EF236">
        <v>0.52591169769146462</v>
      </c>
      <c r="EG236">
        <v>0.77822843960825572</v>
      </c>
      <c r="EH236">
        <v>0.52686988143184421</v>
      </c>
      <c r="EI236">
        <v>-1.4232776636177611</v>
      </c>
      <c r="EJ236">
        <v>1.332755632361698</v>
      </c>
      <c r="EK236">
        <v>-0.84677804376018395</v>
      </c>
      <c r="EL236">
        <v>-0.98275236859211734</v>
      </c>
      <c r="EM236">
        <v>-0.37752180930230578</v>
      </c>
      <c r="EN236">
        <v>-9.4598266822335467E-3</v>
      </c>
      <c r="EO236">
        <v>0.40387330775947139</v>
      </c>
      <c r="EP236">
        <v>0.83462768993902592</v>
      </c>
      <c r="EQ236">
        <v>1.0223493938796291</v>
      </c>
      <c r="ER236">
        <v>0.48245833743888872</v>
      </c>
      <c r="ES236">
        <v>-1.1104521335914259</v>
      </c>
      <c r="ET236">
        <v>0.65654894816680676</v>
      </c>
      <c r="EU236">
        <v>-1.0299711741990749</v>
      </c>
      <c r="EV236">
        <v>-1.362118680058064</v>
      </c>
      <c r="EW236">
        <v>0.47176650207635451</v>
      </c>
      <c r="EX236">
        <v>9.3753367232432619E-2</v>
      </c>
      <c r="EY236">
        <v>-1.3088620455285169</v>
      </c>
      <c r="EZ236">
        <v>-1.092098966948051</v>
      </c>
      <c r="FA236">
        <v>-0.67414156643054823</v>
      </c>
      <c r="FB236">
        <v>0.27694185101804192</v>
      </c>
      <c r="FC236">
        <v>-1.0092637512101581</v>
      </c>
      <c r="FD236">
        <v>0.55699380366563656</v>
      </c>
      <c r="FE236">
        <v>0.44967071121356228</v>
      </c>
      <c r="FF236">
        <v>-1.3852091877863171</v>
      </c>
      <c r="FG236">
        <v>0.3593138087658197</v>
      </c>
      <c r="FH236">
        <v>8.9853530938507356E-2</v>
      </c>
      <c r="FI236">
        <v>1.9139218405385568E-2</v>
      </c>
      <c r="FJ236">
        <v>-0.46015549942819928</v>
      </c>
      <c r="FK236">
        <v>0.17384042269198191</v>
      </c>
      <c r="FL236">
        <v>-0.43420787000013061</v>
      </c>
      <c r="FM236">
        <v>2.9870769199342381E-2</v>
      </c>
      <c r="FN236">
        <v>-0.72595498662835034</v>
      </c>
      <c r="FO236">
        <v>-0.98703784341617529</v>
      </c>
      <c r="FP236">
        <v>-1.579091956056645</v>
      </c>
      <c r="FQ236">
        <v>0.36515883146935291</v>
      </c>
      <c r="FR236">
        <v>0.1687737999283668</v>
      </c>
      <c r="FS236">
        <v>-0.14839015057937741</v>
      </c>
      <c r="FT236">
        <v>-0.49730849734887461</v>
      </c>
      <c r="FU236">
        <v>-0.35601823943721989</v>
      </c>
      <c r="FV236">
        <v>-1.239086341504319</v>
      </c>
      <c r="FW236">
        <v>-1.3482273182589151</v>
      </c>
      <c r="FX236">
        <v>4.2587233139208543E-2</v>
      </c>
      <c r="FY236">
        <v>-1.112816706025348</v>
      </c>
      <c r="FZ236">
        <v>-1.2253385073142511</v>
      </c>
      <c r="GA236">
        <v>-1.2005873653709029</v>
      </c>
      <c r="GB236">
        <v>-0.99467989737320772</v>
      </c>
      <c r="GC236">
        <v>-1.07308743449625</v>
      </c>
      <c r="GD236">
        <v>-9.3619479149628353E-3</v>
      </c>
      <c r="GE236">
        <v>0.33519484001046479</v>
      </c>
      <c r="GF236">
        <v>-1.6252412524365281</v>
      </c>
      <c r="GG236">
        <v>-0.14121137028542469</v>
      </c>
      <c r="GH236">
        <v>-0.82319225785570649</v>
      </c>
      <c r="GI236">
        <v>0.42129489994618119</v>
      </c>
      <c r="GJ236">
        <v>-1.0129504745597919</v>
      </c>
      <c r="GK236">
        <v>8.8142880185629685E-2</v>
      </c>
      <c r="GL236">
        <v>0.43153213493714371</v>
      </c>
      <c r="GM236">
        <v>-1.687885974296204</v>
      </c>
      <c r="GN236">
        <v>-0.78008425233102496</v>
      </c>
      <c r="GO236">
        <v>-0.29459728860865891</v>
      </c>
      <c r="GP236">
        <v>2.208886199365907E-2</v>
      </c>
      <c r="GQ236">
        <v>-0.1608712018867858</v>
      </c>
      <c r="GR236">
        <v>1.037089854995773</v>
      </c>
    </row>
    <row r="237" spans="1:200" x14ac:dyDescent="0.2">
      <c r="A237" s="2">
        <v>44998</v>
      </c>
      <c r="B237">
        <v>0.55856334780999051</v>
      </c>
      <c r="C237">
        <v>0.54744585549355584</v>
      </c>
      <c r="D237">
        <v>0.29898971840464572</v>
      </c>
      <c r="E237">
        <v>0.45399820780905847</v>
      </c>
      <c r="F237">
        <v>-0.66693292932288006</v>
      </c>
      <c r="G237">
        <v>-0.85104968512079082</v>
      </c>
      <c r="H237">
        <v>-0.1138826010887807</v>
      </c>
      <c r="I237">
        <v>-0.13122599486322731</v>
      </c>
      <c r="J237">
        <v>-0.22619007033999669</v>
      </c>
      <c r="K237">
        <v>1.170262340608796</v>
      </c>
      <c r="L237">
        <v>0.86806598637687893</v>
      </c>
      <c r="M237">
        <v>0.97846974668588171</v>
      </c>
      <c r="N237">
        <v>0.44274735063852422</v>
      </c>
      <c r="O237">
        <v>9.7623388733709873E-3</v>
      </c>
      <c r="P237">
        <v>-0.99033191393822528</v>
      </c>
      <c r="Q237">
        <v>-0.78115240529471586</v>
      </c>
      <c r="R237">
        <v>0.46730972521137659</v>
      </c>
      <c r="S237">
        <v>-0.25334543442324242</v>
      </c>
      <c r="T237">
        <v>0.46070062059935968</v>
      </c>
      <c r="U237">
        <v>1.377233227372378</v>
      </c>
      <c r="V237">
        <v>-0.91869441718019318</v>
      </c>
      <c r="W237">
        <v>0.75178481333385228</v>
      </c>
      <c r="X237">
        <v>0.64690747933544546</v>
      </c>
      <c r="Y237">
        <v>-1.07094547011452</v>
      </c>
      <c r="Z237">
        <v>0.56615511621886028</v>
      </c>
      <c r="AA237">
        <v>0.46697766938324448</v>
      </c>
      <c r="AB237">
        <v>0.61184625029323925</v>
      </c>
      <c r="AC237">
        <v>0.60573836905986267</v>
      </c>
      <c r="AD237">
        <v>0.48720677338282198</v>
      </c>
      <c r="AE237">
        <v>0.53500090619662088</v>
      </c>
      <c r="AF237">
        <v>0.86200483243337989</v>
      </c>
      <c r="AG237">
        <v>-0.36750274533298222</v>
      </c>
      <c r="AH237">
        <v>-0.82135027151099094</v>
      </c>
      <c r="AI237">
        <v>-0.85831163713865644</v>
      </c>
      <c r="AJ237">
        <v>-7.3634113800577078E-2</v>
      </c>
      <c r="AK237">
        <v>0.6783297377184776</v>
      </c>
      <c r="AL237">
        <v>0.25403009870220272</v>
      </c>
      <c r="AM237">
        <v>0.51074228380035536</v>
      </c>
      <c r="AN237">
        <v>0.1118648578218415</v>
      </c>
      <c r="AO237">
        <v>-0.1722400831365925</v>
      </c>
      <c r="AP237">
        <v>-0.30717811301695341</v>
      </c>
      <c r="AQ237">
        <v>-0.236181371104458</v>
      </c>
      <c r="AR237">
        <v>-0.26375416248275008</v>
      </c>
      <c r="AS237">
        <v>0.55749401189105752</v>
      </c>
      <c r="AT237">
        <v>1.082172726952588</v>
      </c>
      <c r="AU237">
        <v>-0.98238903910892139</v>
      </c>
      <c r="AV237">
        <v>0.56663618484809786</v>
      </c>
      <c r="AW237">
        <v>0.80993344043656035</v>
      </c>
      <c r="AX237">
        <v>-0.20835967745825651</v>
      </c>
      <c r="AY237">
        <v>0.57188955488104143</v>
      </c>
      <c r="AZ237">
        <v>0.73935938612446117</v>
      </c>
      <c r="BA237">
        <v>-1.0861420157165109</v>
      </c>
      <c r="BB237">
        <v>-0.66596435082310124</v>
      </c>
      <c r="BC237">
        <v>0.52010364392206676</v>
      </c>
      <c r="BD237">
        <v>0.22571832945339629</v>
      </c>
      <c r="BE237">
        <v>0.56246470039260876</v>
      </c>
      <c r="BF237">
        <v>0.26857707660021241</v>
      </c>
      <c r="BG237">
        <v>-0.97627452480101451</v>
      </c>
      <c r="BH237">
        <v>4.8051199446027169E-2</v>
      </c>
      <c r="BI237">
        <v>-1.0003366056424521</v>
      </c>
      <c r="BJ237">
        <v>0.5010377126839769</v>
      </c>
      <c r="BK237">
        <v>-0.5208319433847991</v>
      </c>
      <c r="BL237">
        <v>-0.52332297434828634</v>
      </c>
      <c r="BM237">
        <v>-0.88095164935767911</v>
      </c>
      <c r="BN237">
        <v>0.62442397358108481</v>
      </c>
      <c r="BO237">
        <v>-0.59415625512827142</v>
      </c>
      <c r="BP237">
        <v>-2.5583673904397249E-2</v>
      </c>
      <c r="BQ237">
        <v>1.130226992314038</v>
      </c>
      <c r="BR237">
        <v>1.46918668454602</v>
      </c>
      <c r="BS237">
        <v>-0.54052273234867265</v>
      </c>
      <c r="BT237">
        <v>-0.1009935514927922</v>
      </c>
      <c r="BU237">
        <v>-1.5249252812408469</v>
      </c>
      <c r="BV237">
        <v>-1.5987340408982409</v>
      </c>
      <c r="BW237">
        <v>-0.44276821806189581</v>
      </c>
      <c r="BX237">
        <v>-1.329297441825402</v>
      </c>
      <c r="BY237">
        <v>-0.62361760588202386</v>
      </c>
      <c r="BZ237">
        <v>-2.0212864969447968</v>
      </c>
      <c r="CA237">
        <v>-0.69142499006624536</v>
      </c>
      <c r="CB237">
        <v>-0.89381042956898382</v>
      </c>
      <c r="CC237">
        <v>-1.0017219570086069</v>
      </c>
      <c r="CD237">
        <v>-0.26162141158983693</v>
      </c>
      <c r="CE237">
        <v>-0.97144551707838711</v>
      </c>
      <c r="CF237">
        <v>-1.1877748364491409</v>
      </c>
      <c r="CG237">
        <v>-0.58905983580429266</v>
      </c>
      <c r="CH237">
        <v>-0.52610118321398447</v>
      </c>
      <c r="CI237">
        <v>-1.119461745239537</v>
      </c>
      <c r="CJ237">
        <v>-0.22732616738033801</v>
      </c>
      <c r="CK237">
        <v>0.73227110892580083</v>
      </c>
      <c r="CL237">
        <v>0.50798946857101801</v>
      </c>
      <c r="CM237">
        <v>-0.97663847941615289</v>
      </c>
      <c r="CN237">
        <v>0.91937481381103903</v>
      </c>
      <c r="CO237">
        <v>1.078901912890802</v>
      </c>
      <c r="CP237">
        <v>-0.16642843259146731</v>
      </c>
      <c r="CQ237">
        <v>0.74228793950415595</v>
      </c>
      <c r="CR237">
        <v>-1.0132849419935059</v>
      </c>
      <c r="CS237">
        <v>-0.86797641326001873</v>
      </c>
      <c r="CT237">
        <v>0.84870202276107742</v>
      </c>
      <c r="CU237">
        <v>0.66358179177459109</v>
      </c>
      <c r="CV237">
        <v>0.96549949267339652</v>
      </c>
      <c r="CW237">
        <v>0.7710533771091076</v>
      </c>
      <c r="CX237">
        <v>1.5864482052066089</v>
      </c>
      <c r="CY237">
        <v>0.26102646329663942</v>
      </c>
      <c r="CZ237">
        <v>0.70614175635848797</v>
      </c>
      <c r="DA237">
        <v>-0.21983649819302861</v>
      </c>
      <c r="DB237">
        <v>0.28258683465025952</v>
      </c>
      <c r="DC237">
        <v>0.90924090562536763</v>
      </c>
      <c r="DD237">
        <v>0.86929576797136865</v>
      </c>
      <c r="DE237">
        <v>1.215589124061254</v>
      </c>
      <c r="DF237">
        <v>-0.72879698541537474</v>
      </c>
      <c r="DG237">
        <v>1.3342123468970959</v>
      </c>
      <c r="DH237">
        <v>0.8436007518433275</v>
      </c>
      <c r="DI237">
        <v>0.78702926295690689</v>
      </c>
      <c r="DJ237">
        <v>0.75917143463962711</v>
      </c>
      <c r="DK237">
        <v>-1.009484676254349</v>
      </c>
      <c r="DL237">
        <v>0.97702257978255058</v>
      </c>
      <c r="DM237">
        <v>-0.84417593950996694</v>
      </c>
      <c r="DN237">
        <v>-0.91594247534887108</v>
      </c>
      <c r="DO237">
        <v>0.98807237342497267</v>
      </c>
      <c r="DP237">
        <v>0.6943476239524774</v>
      </c>
      <c r="DQ237">
        <v>0.25692474252572478</v>
      </c>
      <c r="DR237">
        <v>0.54647475921358923</v>
      </c>
      <c r="DS237">
        <v>-0.6784248690952297</v>
      </c>
      <c r="DT237">
        <v>0.4886042931930058</v>
      </c>
      <c r="DU237">
        <v>-0.80560080381547738</v>
      </c>
      <c r="DV237">
        <v>-0.84446189486826606</v>
      </c>
      <c r="DW237">
        <v>-3.033188029222093E-2</v>
      </c>
      <c r="DX237">
        <v>0.11065129998553121</v>
      </c>
      <c r="DY237">
        <v>-1.077254121735407</v>
      </c>
      <c r="DZ237">
        <v>-0.15695149608855069</v>
      </c>
      <c r="EA237">
        <v>0.75138776591767709</v>
      </c>
      <c r="EB237">
        <v>-0.22204304329137819</v>
      </c>
      <c r="EC237">
        <v>-0.17596043075839549</v>
      </c>
      <c r="ED237">
        <v>0.90074048430954889</v>
      </c>
      <c r="EE237">
        <v>-0.9370267378895264</v>
      </c>
      <c r="EF237">
        <v>0.55929633817280555</v>
      </c>
      <c r="EG237">
        <v>0.8136891476536191</v>
      </c>
      <c r="EH237">
        <v>0.54383030753841488</v>
      </c>
      <c r="EI237">
        <v>-1.4253945349851</v>
      </c>
      <c r="EJ237">
        <v>1.122960261959761</v>
      </c>
      <c r="EK237">
        <v>-0.77283987714964586</v>
      </c>
      <c r="EL237">
        <v>-0.86212815468928683</v>
      </c>
      <c r="EM237">
        <v>-0.1633341711368799</v>
      </c>
      <c r="EN237">
        <v>-0.161791737683114</v>
      </c>
      <c r="EO237">
        <v>0.54246658871101017</v>
      </c>
      <c r="EP237">
        <v>0.84006361750519432</v>
      </c>
      <c r="EQ237">
        <v>0.99687935648490622</v>
      </c>
      <c r="ER237">
        <v>0.55854771031737838</v>
      </c>
      <c r="ES237">
        <v>-1.1624887501956249</v>
      </c>
      <c r="ET237">
        <v>0.70204931153861982</v>
      </c>
      <c r="EU237">
        <v>-1.0127099621015649</v>
      </c>
      <c r="EV237">
        <v>-1.1933382468675411</v>
      </c>
      <c r="EW237">
        <v>0.52405865191208145</v>
      </c>
      <c r="EX237">
        <v>0.1199953499916685</v>
      </c>
      <c r="EY237">
        <v>-1.3324530472324849</v>
      </c>
      <c r="EZ237">
        <v>-1.075432866973993</v>
      </c>
      <c r="FA237">
        <v>-0.60959804394634243</v>
      </c>
      <c r="FB237">
        <v>0.17886452316800461</v>
      </c>
      <c r="FC237">
        <v>-1.248657877465182</v>
      </c>
      <c r="FD237">
        <v>0.21452461576906079</v>
      </c>
      <c r="FE237">
        <v>0.43816336978171733</v>
      </c>
      <c r="FF237">
        <v>-1.1021396319423831</v>
      </c>
      <c r="FG237">
        <v>0.32806700041939141</v>
      </c>
      <c r="FH237">
        <v>-3.846103047628855E-2</v>
      </c>
      <c r="FI237">
        <v>-6.3293600049743409E-2</v>
      </c>
      <c r="FJ237">
        <v>-0.54931668360856489</v>
      </c>
      <c r="FK237">
        <v>0.1623025198293313</v>
      </c>
      <c r="FL237">
        <v>-0.5186637878801329</v>
      </c>
      <c r="FM237">
        <v>0.2473554256504765</v>
      </c>
      <c r="FN237">
        <v>-0.65415169331552292</v>
      </c>
      <c r="FO237">
        <v>-0.8656691924237041</v>
      </c>
      <c r="FP237">
        <v>-1.5743055109602651</v>
      </c>
      <c r="FQ237">
        <v>0.38535820145573418</v>
      </c>
      <c r="FR237">
        <v>0.29197998738694719</v>
      </c>
      <c r="FS237">
        <v>-2.6709983301239471E-2</v>
      </c>
      <c r="FT237">
        <v>-0.35747717265742279</v>
      </c>
      <c r="FU237">
        <v>-0.23094519646919209</v>
      </c>
      <c r="FV237">
        <v>-1.182408826825524</v>
      </c>
      <c r="FW237">
        <v>-1.332656424904102</v>
      </c>
      <c r="FX237">
        <v>-0.107390082816368</v>
      </c>
      <c r="FY237">
        <v>-1.001935656369727</v>
      </c>
      <c r="FZ237">
        <v>-1.097558537135918</v>
      </c>
      <c r="GA237">
        <v>-1.0555878951243991</v>
      </c>
      <c r="GB237">
        <v>-0.92687631313027885</v>
      </c>
      <c r="GC237">
        <v>-1.1121778418484469</v>
      </c>
      <c r="GD237">
        <v>8.6870744678711947E-2</v>
      </c>
      <c r="GE237">
        <v>0.50884010587485184</v>
      </c>
      <c r="GF237">
        <v>-1.679857380912777</v>
      </c>
      <c r="GG237">
        <v>3.4722638252970149E-3</v>
      </c>
      <c r="GH237">
        <v>-0.72815576827463291</v>
      </c>
      <c r="GI237">
        <v>0.51522497289997682</v>
      </c>
      <c r="GJ237">
        <v>-0.95829996904388359</v>
      </c>
      <c r="GK237">
        <v>0.14910953245505881</v>
      </c>
      <c r="GL237">
        <v>0.50107767998386066</v>
      </c>
      <c r="GM237">
        <v>-1.5261182680196701</v>
      </c>
      <c r="GN237">
        <v>-0.7602840825755206</v>
      </c>
      <c r="GO237">
        <v>-0.15563634210260649</v>
      </c>
      <c r="GP237">
        <v>-0.1002077012030522</v>
      </c>
      <c r="GQ237">
        <v>-0.13341626945543189</v>
      </c>
      <c r="GR237">
        <v>0.73900772501583611</v>
      </c>
    </row>
    <row r="238" spans="1:200" x14ac:dyDescent="0.2">
      <c r="A238" s="2">
        <v>44999</v>
      </c>
      <c r="B238">
        <v>0.69665068749921111</v>
      </c>
      <c r="C238">
        <v>0.64398171093575607</v>
      </c>
      <c r="D238">
        <v>0.64992393664792769</v>
      </c>
      <c r="E238">
        <v>0.65423019057073795</v>
      </c>
      <c r="F238">
        <v>-0.61348775860383531</v>
      </c>
      <c r="G238">
        <v>-0.74580304183436641</v>
      </c>
      <c r="H238">
        <v>-7.9534542585202747E-2</v>
      </c>
      <c r="I238">
        <v>-3.3764144984306271E-2</v>
      </c>
      <c r="J238">
        <v>-0.1886150784213729</v>
      </c>
      <c r="K238">
        <v>1.177222694872621</v>
      </c>
      <c r="L238">
        <v>0.86614915797939029</v>
      </c>
      <c r="M238">
        <v>0.92476853164271078</v>
      </c>
      <c r="N238">
        <v>0.40042907478487733</v>
      </c>
      <c r="O238">
        <v>0.22558449442284201</v>
      </c>
      <c r="P238">
        <v>-0.94240021267833429</v>
      </c>
      <c r="Q238">
        <v>-0.67822873487750301</v>
      </c>
      <c r="R238">
        <v>0.49881488537835611</v>
      </c>
      <c r="S238">
        <v>-0.16029625910735509</v>
      </c>
      <c r="T238">
        <v>0.50860955593786505</v>
      </c>
      <c r="U238">
        <v>1.3989259462536341</v>
      </c>
      <c r="V238">
        <v>-0.96023384578088611</v>
      </c>
      <c r="W238">
        <v>0.98593067628577913</v>
      </c>
      <c r="X238">
        <v>0.56457401727842593</v>
      </c>
      <c r="Y238">
        <v>-1.248356789017752</v>
      </c>
      <c r="Z238">
        <v>0.51686463894060708</v>
      </c>
      <c r="AA238">
        <v>0.71102372450568996</v>
      </c>
      <c r="AB238">
        <v>0.46632478767748631</v>
      </c>
      <c r="AC238">
        <v>0.63211465887976948</v>
      </c>
      <c r="AD238">
        <v>0.37616645835493789</v>
      </c>
      <c r="AE238">
        <v>0.43597506368630667</v>
      </c>
      <c r="AF238">
        <v>0.80578374928879981</v>
      </c>
      <c r="AG238">
        <v>-0.45903492870880219</v>
      </c>
      <c r="AH238">
        <v>-0.72928114625623897</v>
      </c>
      <c r="AI238">
        <v>-0.75440268322365578</v>
      </c>
      <c r="AJ238">
        <v>-0.30570793189383189</v>
      </c>
      <c r="AK238">
        <v>0.59260260510823282</v>
      </c>
      <c r="AL238">
        <v>0.17320794611051649</v>
      </c>
      <c r="AM238">
        <v>0.39923817561930292</v>
      </c>
      <c r="AN238">
        <v>7.3748494438883538E-2</v>
      </c>
      <c r="AO238">
        <v>-6.3626296306163968E-2</v>
      </c>
      <c r="AP238">
        <v>-0.4487156263301032</v>
      </c>
      <c r="AQ238">
        <v>-0.37108550750631231</v>
      </c>
      <c r="AR238">
        <v>-0.47687653270505942</v>
      </c>
      <c r="AS238">
        <v>0.46119365914391403</v>
      </c>
      <c r="AT238">
        <v>0.94441778334395332</v>
      </c>
      <c r="AU238">
        <v>-1.0056984331400081</v>
      </c>
      <c r="AV238">
        <v>0.47346566720790723</v>
      </c>
      <c r="AW238">
        <v>0.69441612700630306</v>
      </c>
      <c r="AX238">
        <v>-0.28017193176767691</v>
      </c>
      <c r="AY238">
        <v>0.41456655554575039</v>
      </c>
      <c r="AZ238">
        <v>0.62532056270746528</v>
      </c>
      <c r="BA238">
        <v>-1.166184301324962</v>
      </c>
      <c r="BB238">
        <v>-0.65259683826619119</v>
      </c>
      <c r="BC238">
        <v>0.34513303106811521</v>
      </c>
      <c r="BD238">
        <v>-6.2793069325744549E-2</v>
      </c>
      <c r="BE238">
        <v>0.42300009603479671</v>
      </c>
      <c r="BF238">
        <v>0.438469079330918</v>
      </c>
      <c r="BG238">
        <v>-0.9126853849031108</v>
      </c>
      <c r="BH238">
        <v>0.36429559997481531</v>
      </c>
      <c r="BI238">
        <v>-0.9652966468699008</v>
      </c>
      <c r="BJ238">
        <v>0.77810275538206142</v>
      </c>
      <c r="BK238">
        <v>-0.52499789606859759</v>
      </c>
      <c r="BL238">
        <v>-0.47784798838277981</v>
      </c>
      <c r="BM238">
        <v>-0.77356407187267406</v>
      </c>
      <c r="BN238">
        <v>0.64825628675103331</v>
      </c>
      <c r="BO238">
        <v>-0.56701142186860709</v>
      </c>
      <c r="BP238">
        <v>7.9788612414292012E-2</v>
      </c>
      <c r="BQ238">
        <v>1.0953193115516671</v>
      </c>
      <c r="BR238">
        <v>1.6397317545324199</v>
      </c>
      <c r="BS238">
        <v>-0.47817272788032478</v>
      </c>
      <c r="BT238">
        <v>-3.8662718264500561E-3</v>
      </c>
      <c r="BU238">
        <v>-1.6274228235259129</v>
      </c>
      <c r="BV238">
        <v>-1.6308743253145961</v>
      </c>
      <c r="BW238">
        <v>-0.2813550630920858</v>
      </c>
      <c r="BX238">
        <v>-1.320802820934188</v>
      </c>
      <c r="BY238">
        <v>-0.58431258380466966</v>
      </c>
      <c r="BZ238">
        <v>-1.941956965375937</v>
      </c>
      <c r="CA238">
        <v>-0.67732108134092672</v>
      </c>
      <c r="CB238">
        <v>-0.86246903230643013</v>
      </c>
      <c r="CC238">
        <v>-1.0307629194866681</v>
      </c>
      <c r="CD238">
        <v>-0.24012380147789611</v>
      </c>
      <c r="CE238">
        <v>-0.8887396792711687</v>
      </c>
      <c r="CF238">
        <v>-1.0955071179364051</v>
      </c>
      <c r="CG238">
        <v>-0.65253480708628353</v>
      </c>
      <c r="CH238">
        <v>-0.54730684751302261</v>
      </c>
      <c r="CI238">
        <v>-1.0933607744488549</v>
      </c>
      <c r="CJ238">
        <v>-0.19321898912925661</v>
      </c>
      <c r="CK238">
        <v>1.000735945573632</v>
      </c>
      <c r="CL238">
        <v>0.32193176882768121</v>
      </c>
      <c r="CM238">
        <v>-0.87329280488143102</v>
      </c>
      <c r="CN238">
        <v>0.80889211526583826</v>
      </c>
      <c r="CO238">
        <v>1.0138180789362861</v>
      </c>
      <c r="CP238">
        <v>-0.27433291329591553</v>
      </c>
      <c r="CQ238">
        <v>0.61741222702657494</v>
      </c>
      <c r="CR238">
        <v>-0.90644980970981626</v>
      </c>
      <c r="CS238">
        <v>-0.76242974266235919</v>
      </c>
      <c r="CT238">
        <v>0.75135000688618681</v>
      </c>
      <c r="CU238">
        <v>0.39412935352210798</v>
      </c>
      <c r="CV238">
        <v>0.85651002598708381</v>
      </c>
      <c r="CW238">
        <v>0.73965105532902897</v>
      </c>
      <c r="CX238">
        <v>1.640206723869573</v>
      </c>
      <c r="CY238">
        <v>0.2182025351286927</v>
      </c>
      <c r="CZ238">
        <v>0.60724237886961896</v>
      </c>
      <c r="DA238">
        <v>-0.10978912348444481</v>
      </c>
      <c r="DB238">
        <v>0.45436147720954601</v>
      </c>
      <c r="DC238">
        <v>0.78967473984182479</v>
      </c>
      <c r="DD238">
        <v>0.668064313211851</v>
      </c>
      <c r="DE238">
        <v>0.94777662573369004</v>
      </c>
      <c r="DF238">
        <v>-0.76331304938635647</v>
      </c>
      <c r="DG238">
        <v>1.270030055446655</v>
      </c>
      <c r="DH238">
        <v>0.57423523009705968</v>
      </c>
      <c r="DI238">
        <v>0.73939969267973604</v>
      </c>
      <c r="DJ238">
        <v>0.60176584243535547</v>
      </c>
      <c r="DK238">
        <v>-1.0936871398058301</v>
      </c>
      <c r="DL238">
        <v>0.83410868382100956</v>
      </c>
      <c r="DM238">
        <v>-0.8055952400709111</v>
      </c>
      <c r="DN238">
        <v>-0.91220015934202614</v>
      </c>
      <c r="DO238">
        <v>0.8958026987550558</v>
      </c>
      <c r="DP238">
        <v>0.55445102269569779</v>
      </c>
      <c r="DQ238">
        <v>0.22326773485558321</v>
      </c>
      <c r="DR238">
        <v>0.66070489395322418</v>
      </c>
      <c r="DS238">
        <v>-0.6377413237432108</v>
      </c>
      <c r="DT238">
        <v>0.8546811277247216</v>
      </c>
      <c r="DU238">
        <v>-0.76904229485888242</v>
      </c>
      <c r="DV238">
        <v>-0.73628979384825088</v>
      </c>
      <c r="DW238">
        <v>6.0312866615228042E-2</v>
      </c>
      <c r="DX238">
        <v>0.17552751472554701</v>
      </c>
      <c r="DY238">
        <v>-1.058836687155539</v>
      </c>
      <c r="DZ238">
        <v>-6.3884422684329825E-2</v>
      </c>
      <c r="EA238">
        <v>0.77385882006955387</v>
      </c>
      <c r="EB238">
        <v>-0.17977389912483541</v>
      </c>
      <c r="EC238">
        <v>-0.1238701359600124</v>
      </c>
      <c r="ED238">
        <v>0.97226798757874022</v>
      </c>
      <c r="EE238">
        <v>-0.85406952869142361</v>
      </c>
      <c r="EF238">
        <v>0.62743087652567098</v>
      </c>
      <c r="EG238">
        <v>0.86742628722912674</v>
      </c>
      <c r="EH238">
        <v>0.54840364817253751</v>
      </c>
      <c r="EI238">
        <v>-1.2461106742067529</v>
      </c>
      <c r="EJ238">
        <v>1.2054681365814199</v>
      </c>
      <c r="EK238">
        <v>-0.71706621417509253</v>
      </c>
      <c r="EL238">
        <v>-0.75581711235074467</v>
      </c>
      <c r="EM238">
        <v>-0.13232753438829861</v>
      </c>
      <c r="EN238">
        <v>-6.5051048509482651E-2</v>
      </c>
      <c r="EO238">
        <v>0.5954964695958358</v>
      </c>
      <c r="EP238">
        <v>0.6885905041978746</v>
      </c>
      <c r="EQ238">
        <v>1.0058747576355569</v>
      </c>
      <c r="ER238">
        <v>0.63547897605843295</v>
      </c>
      <c r="ES238">
        <v>-1.1094799057483491</v>
      </c>
      <c r="ET238">
        <v>0.62742107458910978</v>
      </c>
      <c r="EU238">
        <v>-1.051651819328898</v>
      </c>
      <c r="EV238">
        <v>-1.0665429506300801</v>
      </c>
      <c r="EW238">
        <v>0.4890444250308536</v>
      </c>
      <c r="EX238">
        <v>0.14356204560287869</v>
      </c>
      <c r="EY238">
        <v>-1.3309270565840901</v>
      </c>
      <c r="EZ238">
        <v>-1.0741389019706931</v>
      </c>
      <c r="FA238">
        <v>-0.72869913227864036</v>
      </c>
      <c r="FB238">
        <v>0.19155939945508141</v>
      </c>
      <c r="FC238">
        <v>-1.2841511503673</v>
      </c>
      <c r="FD238">
        <v>0.59900477704939281</v>
      </c>
      <c r="FE238">
        <v>0.32917986612914141</v>
      </c>
      <c r="FF238">
        <v>-1.1793663434905139</v>
      </c>
      <c r="FG238">
        <v>0.21162487744588951</v>
      </c>
      <c r="FH238">
        <v>-0.1157910968454899</v>
      </c>
      <c r="FI238">
        <v>-0.1030983531713143</v>
      </c>
      <c r="FJ238">
        <v>-0.69051760026721143</v>
      </c>
      <c r="FK238">
        <v>6.7285038819749676E-2</v>
      </c>
      <c r="FL238">
        <v>-0.55253755613786526</v>
      </c>
      <c r="FM238">
        <v>0.20542043228070661</v>
      </c>
      <c r="FN238">
        <v>-0.58366960598030715</v>
      </c>
      <c r="FO238">
        <v>-0.76113666378303224</v>
      </c>
      <c r="FP238">
        <v>-1.6222117497222359</v>
      </c>
      <c r="FQ238">
        <v>0.30134826184030278</v>
      </c>
      <c r="FR238">
        <v>0.26089433379844001</v>
      </c>
      <c r="FS238">
        <v>-8.9310948719391783E-2</v>
      </c>
      <c r="FT238">
        <v>-0.39059468821967119</v>
      </c>
      <c r="FU238">
        <v>-0.23149919546744091</v>
      </c>
      <c r="FV238">
        <v>-1.18351892098791</v>
      </c>
      <c r="FW238">
        <v>-1.3575642679713431</v>
      </c>
      <c r="FX238">
        <v>-8.3241045018425663E-3</v>
      </c>
      <c r="FY238">
        <v>-1.145316457236049</v>
      </c>
      <c r="FZ238">
        <v>-1.2103592687048901</v>
      </c>
      <c r="GA238">
        <v>-1.10816927686058</v>
      </c>
      <c r="GB238">
        <v>-1.028196075326385</v>
      </c>
      <c r="GC238">
        <v>-1.17035087491835</v>
      </c>
      <c r="GD238">
        <v>-3.4595493638847147E-2</v>
      </c>
      <c r="GE238">
        <v>0.44409792035291862</v>
      </c>
      <c r="GF238">
        <v>-1.6566701043698711</v>
      </c>
      <c r="GG238">
        <v>-0.1193889050621089</v>
      </c>
      <c r="GH238">
        <v>-0.81249275077796734</v>
      </c>
      <c r="GI238">
        <v>0.42874831692750348</v>
      </c>
      <c r="GJ238">
        <v>-0.92568755255054935</v>
      </c>
      <c r="GK238">
        <v>-3.5505137739562619E-3</v>
      </c>
      <c r="GL238">
        <v>0.4039053049842502</v>
      </c>
      <c r="GM238">
        <v>-1.449984440981674</v>
      </c>
      <c r="GN238">
        <v>-0.71820015383240121</v>
      </c>
      <c r="GO238">
        <v>-0.38579927641191908</v>
      </c>
      <c r="GP238">
        <v>7.194492309164989E-2</v>
      </c>
      <c r="GQ238">
        <v>-0.12915348590559059</v>
      </c>
      <c r="GR238">
        <v>1.0839249943176761</v>
      </c>
    </row>
    <row r="239" spans="1:200" x14ac:dyDescent="0.2">
      <c r="A239" s="2">
        <v>45000</v>
      </c>
      <c r="B239">
        <v>0.38541397548234319</v>
      </c>
      <c r="C239">
        <v>0.84871202215180086</v>
      </c>
      <c r="D239">
        <v>8.9046118636019439E-2</v>
      </c>
      <c r="E239">
        <v>0.6448886109921631</v>
      </c>
      <c r="F239">
        <v>-0.7388402264660664</v>
      </c>
      <c r="G239">
        <v>-0.63021743707087741</v>
      </c>
      <c r="H239">
        <v>1.231240290673536E-3</v>
      </c>
      <c r="I239">
        <v>9.8715942654643701E-3</v>
      </c>
      <c r="J239">
        <v>-0.2334922482742606</v>
      </c>
      <c r="K239">
        <v>1.0870325619607819</v>
      </c>
      <c r="L239">
        <v>1.185548597898054</v>
      </c>
      <c r="M239">
        <v>1.031465600845072</v>
      </c>
      <c r="N239">
        <v>0.49273414580134278</v>
      </c>
      <c r="O239">
        <v>-3.4242549377924127E-2</v>
      </c>
      <c r="P239">
        <v>-1.108127708213875</v>
      </c>
      <c r="Q239">
        <v>-0.56087832058429199</v>
      </c>
      <c r="R239">
        <v>0.61234779716583965</v>
      </c>
      <c r="S239">
        <v>-0.13278189577185459</v>
      </c>
      <c r="T239">
        <v>0.54830001159499575</v>
      </c>
      <c r="U239">
        <v>1.48155522546416</v>
      </c>
      <c r="V239">
        <v>-0.93585244818555269</v>
      </c>
      <c r="W239">
        <v>0.81224587955621563</v>
      </c>
      <c r="X239">
        <v>0.47667118318699842</v>
      </c>
      <c r="Y239">
        <v>-1.222135898449231</v>
      </c>
      <c r="Z239">
        <v>0.64367190716219747</v>
      </c>
      <c r="AA239">
        <v>0.23334943971169569</v>
      </c>
      <c r="AB239">
        <v>0.49492268025278141</v>
      </c>
      <c r="AC239">
        <v>0.65377762598621414</v>
      </c>
      <c r="AD239">
        <v>0.39787065145554168</v>
      </c>
      <c r="AE239">
        <v>0.43729825746769158</v>
      </c>
      <c r="AF239">
        <v>0.80150677591433905</v>
      </c>
      <c r="AG239">
        <v>-0.74442135651950869</v>
      </c>
      <c r="AH239">
        <v>-0.87190195298939344</v>
      </c>
      <c r="AI239">
        <v>-0.63975801579198144</v>
      </c>
      <c r="AJ239">
        <v>-0.13224304843653051</v>
      </c>
      <c r="AK239">
        <v>0.67861978893704833</v>
      </c>
      <c r="AL239">
        <v>0.19265300648000211</v>
      </c>
      <c r="AM239">
        <v>0.45113716470338611</v>
      </c>
      <c r="AN239">
        <v>0.14704618922158369</v>
      </c>
      <c r="AO239">
        <v>-2.445828959630738E-2</v>
      </c>
      <c r="AP239">
        <v>-0.39166407834162947</v>
      </c>
      <c r="AQ239">
        <v>-0.35467323147228341</v>
      </c>
      <c r="AR239">
        <v>-0.3532983892766956</v>
      </c>
      <c r="AS239">
        <v>0.48333596663571771</v>
      </c>
      <c r="AT239">
        <v>0.93255730262583914</v>
      </c>
      <c r="AU239">
        <v>-0.94014160959116722</v>
      </c>
      <c r="AV239">
        <v>0.55093350502724736</v>
      </c>
      <c r="AW239">
        <v>0.77767825630976739</v>
      </c>
      <c r="AX239">
        <v>-0.34763570100382313</v>
      </c>
      <c r="AY239">
        <v>0.50397993403759367</v>
      </c>
      <c r="AZ239">
        <v>0.70684558702635603</v>
      </c>
      <c r="BA239">
        <v>-1.183555478261199</v>
      </c>
      <c r="BB239">
        <v>-0.7472511007784195</v>
      </c>
      <c r="BC239">
        <v>0.45446140719983269</v>
      </c>
      <c r="BD239">
        <v>2.7431792511213589E-2</v>
      </c>
      <c r="BE239">
        <v>0.49576127004620268</v>
      </c>
      <c r="BF239">
        <v>0.1552684235919759</v>
      </c>
      <c r="BG239">
        <v>-1.0098024756935591</v>
      </c>
      <c r="BH239">
        <v>-0.13376431651342291</v>
      </c>
      <c r="BI239">
        <v>-0.95825543001804903</v>
      </c>
      <c r="BJ239">
        <v>0.6002539933205735</v>
      </c>
      <c r="BK239">
        <v>-0.7195492796728451</v>
      </c>
      <c r="BL239">
        <v>-0.59093736862080082</v>
      </c>
      <c r="BM239">
        <v>-0.65857951290774375</v>
      </c>
      <c r="BN239">
        <v>0.81414014817007896</v>
      </c>
      <c r="BO239">
        <v>-0.54557240608447377</v>
      </c>
      <c r="BP239">
        <v>0.20499314436401389</v>
      </c>
      <c r="BQ239">
        <v>1.2408036189342251</v>
      </c>
      <c r="BR239">
        <v>1.579857420016384</v>
      </c>
      <c r="BS239">
        <v>-0.38274256488118891</v>
      </c>
      <c r="BT239">
        <v>4.0092919480363413E-2</v>
      </c>
      <c r="BU239">
        <v>-1.5743716960542911</v>
      </c>
      <c r="BV239">
        <v>-1.6715208447462759</v>
      </c>
      <c r="BW239">
        <v>-0.30265841276314309</v>
      </c>
      <c r="BX239">
        <v>-1.239847627811407</v>
      </c>
      <c r="BY239">
        <v>-0.66136911411792165</v>
      </c>
      <c r="BZ239">
        <v>-1.8855735281772941</v>
      </c>
      <c r="CA239">
        <v>-0.63202621787168367</v>
      </c>
      <c r="CB239">
        <v>-0.80947500802845662</v>
      </c>
      <c r="CC239">
        <v>-1.0547829171328531</v>
      </c>
      <c r="CD239">
        <v>-0.21704579044166031</v>
      </c>
      <c r="CE239">
        <v>-0.92283526672119232</v>
      </c>
      <c r="CF239">
        <v>-0.9927033636009196</v>
      </c>
      <c r="CG239">
        <v>-0.54170636311825981</v>
      </c>
      <c r="CH239">
        <v>-0.4453491794823537</v>
      </c>
      <c r="CI239">
        <v>-1.043578299290463</v>
      </c>
      <c r="CJ239">
        <v>-0.17565410207233881</v>
      </c>
      <c r="CK239">
        <v>0.53223724077971002</v>
      </c>
      <c r="CL239">
        <v>0.57549636690001216</v>
      </c>
      <c r="CM239">
        <v>-0.87441328653773898</v>
      </c>
      <c r="CN239">
        <v>0.92555128286269317</v>
      </c>
      <c r="CO239">
        <v>1.115728117757</v>
      </c>
      <c r="CP239">
        <v>-0.49611862701805248</v>
      </c>
      <c r="CQ239">
        <v>0.77163319054695845</v>
      </c>
      <c r="CR239">
        <v>-1.102718228799936</v>
      </c>
      <c r="CS239">
        <v>-0.64686231680260409</v>
      </c>
      <c r="CT239">
        <v>0.89424238261517475</v>
      </c>
      <c r="CU239">
        <v>0.85106652046936959</v>
      </c>
      <c r="CV239">
        <v>0.99816396481953029</v>
      </c>
      <c r="CW239">
        <v>0.79127050765531659</v>
      </c>
      <c r="CX239">
        <v>1.6741974254212031</v>
      </c>
      <c r="CY239">
        <v>0.34481655779371312</v>
      </c>
      <c r="CZ239">
        <v>0.74889261228986748</v>
      </c>
      <c r="DA239">
        <v>-8.6581291856123441E-2</v>
      </c>
      <c r="DB239">
        <v>0.59552660298733706</v>
      </c>
      <c r="DC239">
        <v>0.94482655238904312</v>
      </c>
      <c r="DD239">
        <v>0.82810395127781278</v>
      </c>
      <c r="DE239">
        <v>1.1704529849466281</v>
      </c>
      <c r="DF239">
        <v>-0.6288359551988828</v>
      </c>
      <c r="DG239">
        <v>1.404921375438275</v>
      </c>
      <c r="DH239">
        <v>0.98044138153498417</v>
      </c>
      <c r="DI239">
        <v>0.9934596510720104</v>
      </c>
      <c r="DJ239">
        <v>0.82521560163137919</v>
      </c>
      <c r="DK239">
        <v>-1.0760390931035231</v>
      </c>
      <c r="DL239">
        <v>1.010668995238337</v>
      </c>
      <c r="DM239">
        <v>-0.76339301433905227</v>
      </c>
      <c r="DN239">
        <v>-0.57228642668615459</v>
      </c>
      <c r="DO239">
        <v>1.0256865887419599</v>
      </c>
      <c r="DP239">
        <v>0.74317889359406408</v>
      </c>
      <c r="DQ239">
        <v>0.30853508935741047</v>
      </c>
      <c r="DR239">
        <v>0.74460128763600686</v>
      </c>
      <c r="DS239">
        <v>-0.48885314588827522</v>
      </c>
      <c r="DT239">
        <v>0.44602668317412481</v>
      </c>
      <c r="DU239">
        <v>-0.95557204839300225</v>
      </c>
      <c r="DV239">
        <v>-0.61383389944797462</v>
      </c>
      <c r="DW239">
        <v>0.30356131876379128</v>
      </c>
      <c r="DX239">
        <v>0.34474272975908388</v>
      </c>
      <c r="DY239">
        <v>-1.003353858786844</v>
      </c>
      <c r="DZ239">
        <v>-3.5082347804182193E-2</v>
      </c>
      <c r="EA239">
        <v>0.9495280380737473</v>
      </c>
      <c r="EB239">
        <v>0.1192610564172104</v>
      </c>
      <c r="EC239">
        <v>-2.4324850153655691E-2</v>
      </c>
      <c r="ED239">
        <v>1.1222414639693601</v>
      </c>
      <c r="EE239">
        <v>-0.69995870127046478</v>
      </c>
      <c r="EF239">
        <v>0.89261886731667639</v>
      </c>
      <c r="EG239">
        <v>1.0971600423404739</v>
      </c>
      <c r="EH239">
        <v>0.76417183946683132</v>
      </c>
      <c r="EI239">
        <v>-1.1605820852884461</v>
      </c>
      <c r="EJ239">
        <v>1.1418745745450991</v>
      </c>
      <c r="EK239">
        <v>-0.84529987073339963</v>
      </c>
      <c r="EL239">
        <v>-0.64145118399062162</v>
      </c>
      <c r="EM239">
        <v>-8.1482140362153066E-2</v>
      </c>
      <c r="EN239">
        <v>-2.108166801813512E-2</v>
      </c>
      <c r="EO239">
        <v>0.71750983450632655</v>
      </c>
      <c r="EP239">
        <v>0.7554927297713866</v>
      </c>
      <c r="EQ239">
        <v>1.071285075677499</v>
      </c>
      <c r="ER239">
        <v>0.36147571550769192</v>
      </c>
      <c r="ES239">
        <v>-1.059314697354854</v>
      </c>
      <c r="ET239">
        <v>0.69958449581736804</v>
      </c>
      <c r="EU239">
        <v>-1.079825694453018</v>
      </c>
      <c r="EV239">
        <v>-0.90526308150517731</v>
      </c>
      <c r="EW239">
        <v>0.56042750133400154</v>
      </c>
      <c r="EX239">
        <v>0.16300716077735999</v>
      </c>
      <c r="EY239">
        <v>-1.2958217716237199</v>
      </c>
      <c r="EZ239">
        <v>-1.121755047962826</v>
      </c>
      <c r="FA239">
        <v>-0.44368648763978291</v>
      </c>
      <c r="FB239">
        <v>0.48618177090972431</v>
      </c>
      <c r="FC239">
        <v>-1.327000849313575</v>
      </c>
      <c r="FD239">
        <v>8.3242181000751248E-3</v>
      </c>
      <c r="FE239">
        <v>0.5468993927970367</v>
      </c>
      <c r="FF239">
        <v>-0.92527079851265281</v>
      </c>
      <c r="FG239">
        <v>0.37753084663408609</v>
      </c>
      <c r="FH239">
        <v>3.7598352775223928E-2</v>
      </c>
      <c r="FI239">
        <v>2.0010794343452709E-2</v>
      </c>
      <c r="FJ239">
        <v>-0.69302087104220444</v>
      </c>
      <c r="FK239">
        <v>0.31689503192877388</v>
      </c>
      <c r="FL239">
        <v>-0.72454182184132709</v>
      </c>
      <c r="FM239">
        <v>0.52558508679566773</v>
      </c>
      <c r="FN239">
        <v>-0.74760178275281963</v>
      </c>
      <c r="FO239">
        <v>-0.64264963343009163</v>
      </c>
      <c r="FP239">
        <v>-1.4213388245252421</v>
      </c>
      <c r="FQ239">
        <v>0.43400508621461958</v>
      </c>
      <c r="FR239">
        <v>0.47041386165711668</v>
      </c>
      <c r="FS239">
        <v>-1.189661977656005E-2</v>
      </c>
      <c r="FT239">
        <v>-0.13541697413465609</v>
      </c>
      <c r="FU239">
        <v>-9.066024832990105E-2</v>
      </c>
      <c r="FV239">
        <v>-1.1416456632392069</v>
      </c>
      <c r="FW239">
        <v>-1.289246246801222</v>
      </c>
      <c r="FX239">
        <v>2.5248054911206741E-2</v>
      </c>
      <c r="FY239">
        <v>-0.98516164009278762</v>
      </c>
      <c r="FZ239">
        <v>-1.0842130379519419</v>
      </c>
      <c r="GA239">
        <v>-0.91893036365545011</v>
      </c>
      <c r="GB239">
        <v>-0.8236492620843161</v>
      </c>
      <c r="GC239">
        <v>-1.0927207787754341</v>
      </c>
      <c r="GD239">
        <v>0.17266436480580799</v>
      </c>
      <c r="GE239">
        <v>0.53953593463127536</v>
      </c>
      <c r="GF239">
        <v>-1.514880000967374</v>
      </c>
      <c r="GG239">
        <v>0.33675070091019949</v>
      </c>
      <c r="GH239">
        <v>-0.54428238184180999</v>
      </c>
      <c r="GI239">
        <v>0.68128692461380769</v>
      </c>
      <c r="GJ239">
        <v>-0.87916330762265893</v>
      </c>
      <c r="GK239">
        <v>0.24294347796345009</v>
      </c>
      <c r="GL239">
        <v>0.64067752316358428</v>
      </c>
      <c r="GM239">
        <v>-1.1979993537776219</v>
      </c>
      <c r="GN239">
        <v>-0.75570751699099192</v>
      </c>
      <c r="GO239">
        <v>3.8114992750481039E-2</v>
      </c>
      <c r="GP239">
        <v>-0.1076807319613754</v>
      </c>
      <c r="GQ239">
        <v>-5.8963572617941662E-2</v>
      </c>
      <c r="GR239">
        <v>0.53859568107706068</v>
      </c>
    </row>
    <row r="240" spans="1:200" x14ac:dyDescent="0.2">
      <c r="A240" s="2">
        <v>45001</v>
      </c>
      <c r="B240">
        <v>0.62334560753882184</v>
      </c>
      <c r="C240">
        <v>0.7208675951274679</v>
      </c>
      <c r="D240">
        <v>0.53297782671477723</v>
      </c>
      <c r="E240">
        <v>0.64588454227813319</v>
      </c>
      <c r="F240">
        <v>-0.71381518943682065</v>
      </c>
      <c r="G240">
        <v>-0.38183207924084261</v>
      </c>
      <c r="H240">
        <v>-5.4587288759359483E-2</v>
      </c>
      <c r="I240">
        <v>-7.8752773922064079E-3</v>
      </c>
      <c r="J240">
        <v>-0.19014220092163411</v>
      </c>
      <c r="K240">
        <v>1.2042513063265969</v>
      </c>
      <c r="L240">
        <v>1.201802601244415</v>
      </c>
      <c r="M240">
        <v>0.97656644135922466</v>
      </c>
      <c r="N240">
        <v>0.46559050307048572</v>
      </c>
      <c r="O240">
        <v>0.1872365611087351</v>
      </c>
      <c r="P240">
        <v>-1.072405633059804</v>
      </c>
      <c r="Q240">
        <v>-0.32158613563987121</v>
      </c>
      <c r="R240">
        <v>0.56097867017794278</v>
      </c>
      <c r="S240">
        <v>-0.14577430615081091</v>
      </c>
      <c r="T240">
        <v>0.56582891007901892</v>
      </c>
      <c r="U240">
        <v>1.492407234589465</v>
      </c>
      <c r="V240">
        <v>-0.91004011487287384</v>
      </c>
      <c r="W240">
        <v>1.012274392777313</v>
      </c>
      <c r="X240">
        <v>0.59843846861961936</v>
      </c>
      <c r="Y240">
        <v>-1.262704912497236</v>
      </c>
      <c r="Z240">
        <v>0.59899354650947545</v>
      </c>
      <c r="AA240">
        <v>0.6380469210158024</v>
      </c>
      <c r="AB240">
        <v>0.57208741137333563</v>
      </c>
      <c r="AC240">
        <v>0.67393944353878243</v>
      </c>
      <c r="AD240">
        <v>0.41787062191253321</v>
      </c>
      <c r="AE240">
        <v>0.45964049535624651</v>
      </c>
      <c r="AF240">
        <v>0.81470730875320707</v>
      </c>
      <c r="AG240">
        <v>-0.37265120089030551</v>
      </c>
      <c r="AH240">
        <v>-0.85136806722062841</v>
      </c>
      <c r="AI240">
        <v>-0.39013659430293529</v>
      </c>
      <c r="AJ240">
        <v>-0.12608401644117009</v>
      </c>
      <c r="AK240">
        <v>0.72780616372159324</v>
      </c>
      <c r="AL240">
        <v>0.35263177408556151</v>
      </c>
      <c r="AM240">
        <v>0.59044143649710656</v>
      </c>
      <c r="AN240">
        <v>0.11968489728029499</v>
      </c>
      <c r="AO240">
        <v>-4.3876538670134198E-2</v>
      </c>
      <c r="AP240">
        <v>-0.35501877686357358</v>
      </c>
      <c r="AQ240">
        <v>-0.29787646919656008</v>
      </c>
      <c r="AR240">
        <v>-0.25838311427413257</v>
      </c>
      <c r="AS240">
        <v>0.50876459511455274</v>
      </c>
      <c r="AT240">
        <v>1.024490794779696</v>
      </c>
      <c r="AU240">
        <v>-0.91689015458259226</v>
      </c>
      <c r="AV240">
        <v>0.59426015406254717</v>
      </c>
      <c r="AW240">
        <v>0.77837763244825131</v>
      </c>
      <c r="AX240">
        <v>-0.4957636610590172</v>
      </c>
      <c r="AY240">
        <v>0.49454830696686292</v>
      </c>
      <c r="AZ240">
        <v>0.69449198427365422</v>
      </c>
      <c r="BA240">
        <v>-1.1404766260420129</v>
      </c>
      <c r="BB240">
        <v>-0.5588712302850074</v>
      </c>
      <c r="BC240">
        <v>0.45029498668426021</v>
      </c>
      <c r="BD240">
        <v>8.7213857711902348E-2</v>
      </c>
      <c r="BE240">
        <v>0.50682957476209323</v>
      </c>
      <c r="BF240">
        <v>0.43201586326825969</v>
      </c>
      <c r="BG240">
        <v>-0.89085677210458769</v>
      </c>
      <c r="BH240">
        <v>0.25812138988359129</v>
      </c>
      <c r="BI240">
        <v>-0.9241555482132271</v>
      </c>
      <c r="BJ240">
        <v>0.59010039376842938</v>
      </c>
      <c r="BK240">
        <v>-0.49531743167541292</v>
      </c>
      <c r="BL240">
        <v>-0.56867343731577003</v>
      </c>
      <c r="BM240">
        <v>-0.4065134834879004</v>
      </c>
      <c r="BN240">
        <v>0.71965481000741893</v>
      </c>
      <c r="BO240">
        <v>-0.55553231023803906</v>
      </c>
      <c r="BP240">
        <v>0.30143865788796481</v>
      </c>
      <c r="BQ240">
        <v>1.1912452334874879</v>
      </c>
      <c r="BR240">
        <v>1.642166022263132</v>
      </c>
      <c r="BS240">
        <v>-0.45163954086842201</v>
      </c>
      <c r="BT240">
        <v>2.2528397116692161E-2</v>
      </c>
      <c r="BU240">
        <v>-1.5247209853144359</v>
      </c>
      <c r="BV240">
        <v>-1.594929734225214</v>
      </c>
      <c r="BW240">
        <v>-0.28185160844119539</v>
      </c>
      <c r="BX240">
        <v>-1.081761364355774</v>
      </c>
      <c r="BY240">
        <v>-0.70699258321674163</v>
      </c>
      <c r="BZ240">
        <v>-1.866726723215649</v>
      </c>
      <c r="CA240">
        <v>-0.65151520853699474</v>
      </c>
      <c r="CB240">
        <v>-0.78545349640602879</v>
      </c>
      <c r="CC240">
        <v>-1.025719692776808</v>
      </c>
      <c r="CD240">
        <v>-0.38562992272764679</v>
      </c>
      <c r="CE240">
        <v>-0.81390277536011812</v>
      </c>
      <c r="CF240">
        <v>-0.854294266604952</v>
      </c>
      <c r="CG240">
        <v>-0.5310286098893312</v>
      </c>
      <c r="CH240">
        <v>-0.49594742431916322</v>
      </c>
      <c r="CI240">
        <v>-1.0208435233471309</v>
      </c>
      <c r="CJ240">
        <v>-7.2145399628219115E-2</v>
      </c>
      <c r="CK240">
        <v>0.96245998701576274</v>
      </c>
      <c r="CL240">
        <v>0.56593117465601661</v>
      </c>
      <c r="CM240">
        <v>-0.91073042677060911</v>
      </c>
      <c r="CN240">
        <v>0.91034921673841807</v>
      </c>
      <c r="CO240">
        <v>1.0853962042472121</v>
      </c>
      <c r="CP240">
        <v>-0.13456804187625179</v>
      </c>
      <c r="CQ240">
        <v>0.75127793570172863</v>
      </c>
      <c r="CR240">
        <v>-1.064240175328272</v>
      </c>
      <c r="CS240">
        <v>-0.39616534938466991</v>
      </c>
      <c r="CT240">
        <v>0.85500753173717947</v>
      </c>
      <c r="CU240">
        <v>0.74492538869960812</v>
      </c>
      <c r="CV240">
        <v>0.9665071704061734</v>
      </c>
      <c r="CW240">
        <v>0.87148609493455031</v>
      </c>
      <c r="CX240">
        <v>1.7049179415729641</v>
      </c>
      <c r="CY240">
        <v>0.29591020415114722</v>
      </c>
      <c r="CZ240">
        <v>0.68730655197398305</v>
      </c>
      <c r="DA240">
        <v>-9.9765416118524394E-2</v>
      </c>
      <c r="DB240">
        <v>0.60395057828596588</v>
      </c>
      <c r="DC240">
        <v>0.90074012826539607</v>
      </c>
      <c r="DD240">
        <v>0.82591155625302826</v>
      </c>
      <c r="DE240">
        <v>1.0036231324877429</v>
      </c>
      <c r="DF240">
        <v>-0.63496517268334052</v>
      </c>
      <c r="DG240">
        <v>1.443277319618689</v>
      </c>
      <c r="DH240">
        <v>0.88283532604295678</v>
      </c>
      <c r="DI240">
        <v>1.013902544047226</v>
      </c>
      <c r="DJ240">
        <v>0.7615768186731493</v>
      </c>
      <c r="DK240">
        <v>-1.0467435170030419</v>
      </c>
      <c r="DL240">
        <v>0.90520457463508697</v>
      </c>
      <c r="DM240">
        <v>-0.61797901010684664</v>
      </c>
      <c r="DN240">
        <v>-0.37039207608827007</v>
      </c>
      <c r="DO240">
        <v>0.99530999184423796</v>
      </c>
      <c r="DP240">
        <v>0.69295552788713421</v>
      </c>
      <c r="DQ240">
        <v>0.38613895820891952</v>
      </c>
      <c r="DR240">
        <v>0.36691095150753289</v>
      </c>
      <c r="DS240">
        <v>-0.91604996259315763</v>
      </c>
      <c r="DT240">
        <v>0.5863888039380013</v>
      </c>
      <c r="DU240">
        <v>-0.79586120341320599</v>
      </c>
      <c r="DV240">
        <v>-0.38043763782363788</v>
      </c>
      <c r="DW240">
        <v>-0.19954805346388749</v>
      </c>
      <c r="DX240">
        <v>4.1036013300508163E-2</v>
      </c>
      <c r="DY240">
        <v>-1.088507623726668</v>
      </c>
      <c r="DZ240">
        <v>-1.3880798319280329E-2</v>
      </c>
      <c r="EA240">
        <v>0.62992144672754735</v>
      </c>
      <c r="EB240">
        <v>-0.38709633423213968</v>
      </c>
      <c r="EC240">
        <v>-0.29397255720107779</v>
      </c>
      <c r="ED240">
        <v>0.71240826381110089</v>
      </c>
      <c r="EE240">
        <v>-0.95436423620197597</v>
      </c>
      <c r="EF240">
        <v>0.42829344525798563</v>
      </c>
      <c r="EG240">
        <v>0.65418786058587131</v>
      </c>
      <c r="EH240">
        <v>0.35580501355403182</v>
      </c>
      <c r="EI240">
        <v>-1.0312487893859481</v>
      </c>
      <c r="EJ240">
        <v>1.1492498177181509</v>
      </c>
      <c r="EK240">
        <v>-0.82324600192905717</v>
      </c>
      <c r="EL240">
        <v>-0.39107525598267112</v>
      </c>
      <c r="EM240">
        <v>-9.0240612021739955E-2</v>
      </c>
      <c r="EN240">
        <v>-3.9883677078776048E-2</v>
      </c>
      <c r="EO240">
        <v>0.71445941499689147</v>
      </c>
      <c r="EP240">
        <v>0.79091678827338452</v>
      </c>
      <c r="EQ240">
        <v>1.0946037067463921</v>
      </c>
      <c r="ER240">
        <v>0.22588276530427259</v>
      </c>
      <c r="ES240">
        <v>-1.038897324973963</v>
      </c>
      <c r="ET240">
        <v>0.67697414935879008</v>
      </c>
      <c r="EU240">
        <v>-1.0427786135471151</v>
      </c>
      <c r="EV240">
        <v>-0.68469677282873376</v>
      </c>
      <c r="EW240">
        <v>0.53702523882960373</v>
      </c>
      <c r="EX240">
        <v>0.26256014988856607</v>
      </c>
      <c r="EY240">
        <v>-1.2403543067824669</v>
      </c>
      <c r="EZ240">
        <v>-1.112668284847629</v>
      </c>
      <c r="FA240">
        <v>-0.61459465945869518</v>
      </c>
      <c r="FB240">
        <v>0.28296481974175819</v>
      </c>
      <c r="FC240">
        <v>-1.312816686852772</v>
      </c>
      <c r="FD240">
        <v>0.47808729685541118</v>
      </c>
      <c r="FE240">
        <v>0.39650238779136099</v>
      </c>
      <c r="FF240">
        <v>-1.052600032923994</v>
      </c>
      <c r="FG240">
        <v>0.23751631774992779</v>
      </c>
      <c r="FH240">
        <v>-9.057438155867327E-2</v>
      </c>
      <c r="FI240">
        <v>-0.11312905513080709</v>
      </c>
      <c r="FJ240">
        <v>-0.59878621759308115</v>
      </c>
      <c r="FK240">
        <v>0.2177483581933583</v>
      </c>
      <c r="FL240">
        <v>-0.5034137166209387</v>
      </c>
      <c r="FM240">
        <v>0.36931604077366031</v>
      </c>
      <c r="FN240">
        <v>-0.69708089031801068</v>
      </c>
      <c r="FO240">
        <v>-0.39540770785046692</v>
      </c>
      <c r="FP240">
        <v>-1.4508850831709179</v>
      </c>
      <c r="FQ240">
        <v>0.34655471004814298</v>
      </c>
      <c r="FR240">
        <v>0.42231015464421878</v>
      </c>
      <c r="FS240">
        <v>0.1353073123863682</v>
      </c>
      <c r="FT240">
        <v>-0.13180261271189919</v>
      </c>
      <c r="FU240">
        <v>-0.19315374687930351</v>
      </c>
      <c r="FV240">
        <v>-1.16296289235911</v>
      </c>
      <c r="FW240">
        <v>-1.290836368270635</v>
      </c>
      <c r="FX240">
        <v>1.485720980957294E-2</v>
      </c>
      <c r="FY240">
        <v>-1.033087120755843</v>
      </c>
      <c r="FZ240">
        <v>-1.1367885183888691</v>
      </c>
      <c r="GA240">
        <v>-0.85471186360583506</v>
      </c>
      <c r="GB240">
        <v>-0.87021836821001308</v>
      </c>
      <c r="GC240">
        <v>-1.091692327748879</v>
      </c>
      <c r="GD240">
        <v>5.0365086102277731E-2</v>
      </c>
      <c r="GE240">
        <v>0.49928387920195971</v>
      </c>
      <c r="GF240">
        <v>-1.5644060598588529</v>
      </c>
      <c r="GG240">
        <v>0.13622193527996079</v>
      </c>
      <c r="GH240">
        <v>-0.71980579566231162</v>
      </c>
      <c r="GI240">
        <v>0.52461682325032721</v>
      </c>
      <c r="GJ240">
        <v>-1.160885506374282</v>
      </c>
      <c r="GK240">
        <v>8.3525342863205634E-2</v>
      </c>
      <c r="GL240">
        <v>0.48116122115611187</v>
      </c>
      <c r="GM240">
        <v>-1.0770018339166929</v>
      </c>
      <c r="GN240">
        <v>-0.6595768884958827</v>
      </c>
      <c r="GO240">
        <v>-0.1707924594182971</v>
      </c>
      <c r="GP240">
        <v>5.061915166758843E-2</v>
      </c>
      <c r="GQ240">
        <v>1.353791452380968E-3</v>
      </c>
      <c r="GR240">
        <v>0.93805461263406986</v>
      </c>
    </row>
    <row r="241" spans="1:200" x14ac:dyDescent="0.2">
      <c r="A241" s="2">
        <v>45002</v>
      </c>
      <c r="B241">
        <v>0.42542403079790242</v>
      </c>
      <c r="C241">
        <v>0.74447201157880538</v>
      </c>
      <c r="D241">
        <v>-3.7330333717668529E-2</v>
      </c>
      <c r="E241">
        <v>0.46721087848442039</v>
      </c>
      <c r="F241">
        <v>-0.79960564198378914</v>
      </c>
      <c r="G241">
        <v>-0.55212829554442089</v>
      </c>
      <c r="H241">
        <v>-0.1380524429250104</v>
      </c>
      <c r="I241">
        <v>-0.25799058480009712</v>
      </c>
      <c r="J241">
        <v>-0.49127337850593722</v>
      </c>
      <c r="K241">
        <v>1.075539055580595</v>
      </c>
      <c r="L241">
        <v>1.4080847852149789</v>
      </c>
      <c r="M241">
        <v>1.040088670009107</v>
      </c>
      <c r="N241">
        <v>0.55847292291487316</v>
      </c>
      <c r="O241">
        <v>5.4281310254655601E-2</v>
      </c>
      <c r="P241">
        <v>-1.2528122352177811</v>
      </c>
      <c r="Q241">
        <v>-0.47360857118966182</v>
      </c>
      <c r="R241">
        <v>0.6697296490633925</v>
      </c>
      <c r="S241">
        <v>-0.42621874218101258</v>
      </c>
      <c r="T241">
        <v>0.48230004229040618</v>
      </c>
      <c r="U241">
        <v>1.726520868816068</v>
      </c>
      <c r="V241">
        <v>-0.80201083506930515</v>
      </c>
      <c r="W241">
        <v>1.0966986707886719</v>
      </c>
      <c r="X241">
        <v>0.58826473759468068</v>
      </c>
      <c r="Y241">
        <v>-1.4105843250738621</v>
      </c>
      <c r="Z241">
        <v>0.65935733253995521</v>
      </c>
      <c r="AA241">
        <v>0.16738825617901601</v>
      </c>
      <c r="AB241">
        <v>0.60391653272142898</v>
      </c>
      <c r="AC241">
        <v>0.61040272525686989</v>
      </c>
      <c r="AD241">
        <v>0.42883034699427158</v>
      </c>
      <c r="AE241">
        <v>0.53747956274442221</v>
      </c>
      <c r="AF241">
        <v>0.81502621782448148</v>
      </c>
      <c r="AG241">
        <v>-0.53390705318720388</v>
      </c>
      <c r="AH241">
        <v>-0.96012369948414078</v>
      </c>
      <c r="AI241">
        <v>-0.56025431892269928</v>
      </c>
      <c r="AJ241">
        <v>5.1878776866651759E-2</v>
      </c>
      <c r="AK241">
        <v>0.78195485810583953</v>
      </c>
      <c r="AL241">
        <v>0.32743657243483609</v>
      </c>
      <c r="AM241">
        <v>0.63364237769980669</v>
      </c>
      <c r="AN241">
        <v>9.2820283909772441E-2</v>
      </c>
      <c r="AO241">
        <v>-0.29711709174757811</v>
      </c>
      <c r="AP241">
        <v>-0.28919516868929662</v>
      </c>
      <c r="AQ241">
        <v>-0.27946297330340031</v>
      </c>
      <c r="AR241">
        <v>-0.24209512713177861</v>
      </c>
      <c r="AS241">
        <v>0.50792339507522699</v>
      </c>
      <c r="AT241">
        <v>1.02428380294486</v>
      </c>
      <c r="AU241">
        <v>-0.78985121011207793</v>
      </c>
      <c r="AV241">
        <v>0.6997397358805697</v>
      </c>
      <c r="AW241">
        <v>0.86181150055506728</v>
      </c>
      <c r="AX241">
        <v>-0.41825314343913028</v>
      </c>
      <c r="AY241">
        <v>0.59056598051639331</v>
      </c>
      <c r="AZ241">
        <v>0.77163950218760513</v>
      </c>
      <c r="BA241">
        <v>-1.144341652227149</v>
      </c>
      <c r="BB241">
        <v>-0.58667447811679163</v>
      </c>
      <c r="BC241">
        <v>0.55279742977224833</v>
      </c>
      <c r="BD241">
        <v>0.29096830417344671</v>
      </c>
      <c r="BE241">
        <v>0.60802933065386167</v>
      </c>
      <c r="BF241">
        <v>0.31787552759100329</v>
      </c>
      <c r="BG241">
        <v>-0.92745575892664112</v>
      </c>
      <c r="BH241">
        <v>-0.2364887819505046</v>
      </c>
      <c r="BI241">
        <v>-0.96763916379939707</v>
      </c>
      <c r="BJ241">
        <v>0.40648010069176149</v>
      </c>
      <c r="BK241">
        <v>-0.61531666540299812</v>
      </c>
      <c r="BL241">
        <v>-0.65049912071226401</v>
      </c>
      <c r="BM241">
        <v>-0.5794263168831445</v>
      </c>
      <c r="BN241">
        <v>0.83065427894982569</v>
      </c>
      <c r="BO241">
        <v>-0.53738895052561797</v>
      </c>
      <c r="BP241">
        <v>0.32111560285389767</v>
      </c>
      <c r="BQ241">
        <v>1.2560113664861119</v>
      </c>
      <c r="BR241">
        <v>1.611397585059716</v>
      </c>
      <c r="BS241">
        <v>-0.55495289097831557</v>
      </c>
      <c r="BT241">
        <v>-0.23168533421689891</v>
      </c>
      <c r="BU241">
        <v>-1.462797673792654</v>
      </c>
      <c r="BV241">
        <v>-1.641886422309883</v>
      </c>
      <c r="BW241">
        <v>-0.26908043056892278</v>
      </c>
      <c r="BX241">
        <v>-1.10537063244825</v>
      </c>
      <c r="BY241">
        <v>-0.73803292788188879</v>
      </c>
      <c r="BZ241">
        <v>-1.7282549829888409</v>
      </c>
      <c r="CA241">
        <v>-0.60825555677193466</v>
      </c>
      <c r="CB241">
        <v>-0.73708203991848675</v>
      </c>
      <c r="CC241">
        <v>-1.0409551477458501</v>
      </c>
      <c r="CD241">
        <v>-0.2426970755363804</v>
      </c>
      <c r="CE241">
        <v>-0.80797193080881069</v>
      </c>
      <c r="CF241">
        <v>-0.77501362863572609</v>
      </c>
      <c r="CG241">
        <v>-0.42781128193257328</v>
      </c>
      <c r="CH241">
        <v>-0.40530858153638638</v>
      </c>
      <c r="CI241">
        <v>-1.0554936008290561</v>
      </c>
      <c r="CJ241">
        <v>-9.2150647339323336E-2</v>
      </c>
      <c r="CK241">
        <v>0.42693554647602089</v>
      </c>
      <c r="CL241">
        <v>0.59527971095453891</v>
      </c>
      <c r="CM241">
        <v>-0.82213985612366414</v>
      </c>
      <c r="CN241">
        <v>0.95404284284829999</v>
      </c>
      <c r="CO241">
        <v>1.0858132943678991</v>
      </c>
      <c r="CP241">
        <v>-0.3047486914933043</v>
      </c>
      <c r="CQ241">
        <v>0.77468304026163781</v>
      </c>
      <c r="CR241">
        <v>-1.1839775220061839</v>
      </c>
      <c r="CS241">
        <v>-0.5680134020567833</v>
      </c>
      <c r="CT241">
        <v>0.91101076255715097</v>
      </c>
      <c r="CU241">
        <v>0.92468510096370238</v>
      </c>
      <c r="CV241">
        <v>1.014964778812478</v>
      </c>
      <c r="CW241">
        <v>0.89813314962672708</v>
      </c>
      <c r="CX241">
        <v>1.7068422209213221</v>
      </c>
      <c r="CY241">
        <v>0.27058202059986303</v>
      </c>
      <c r="CZ241">
        <v>0.68852859562690882</v>
      </c>
      <c r="DA241">
        <v>-0.34868678385934471</v>
      </c>
      <c r="DB241">
        <v>0.68952872291493161</v>
      </c>
      <c r="DC241">
        <v>0.96731806128327835</v>
      </c>
      <c r="DD241">
        <v>0.83051797527616</v>
      </c>
      <c r="DE241">
        <v>1.059390022785881</v>
      </c>
      <c r="DF241">
        <v>-0.51107007497582213</v>
      </c>
      <c r="DG241">
        <v>1.536656357281418</v>
      </c>
      <c r="DH241">
        <v>1.0637211285990671</v>
      </c>
      <c r="DI241">
        <v>1.1186448404382709</v>
      </c>
      <c r="DJ241">
        <v>0.85420337173111516</v>
      </c>
      <c r="DK241">
        <v>-1.0515375693964859</v>
      </c>
      <c r="DL241">
        <v>1.019845429848125</v>
      </c>
      <c r="DM241">
        <v>-0.57984206050275566</v>
      </c>
      <c r="DN241">
        <v>-0.18428677807353591</v>
      </c>
      <c r="DO241">
        <v>1.0507916733247931</v>
      </c>
      <c r="DP241">
        <v>0.77880905534159661</v>
      </c>
      <c r="DQ241">
        <v>0.39061576207423893</v>
      </c>
      <c r="DR241">
        <v>0.35010932058485361</v>
      </c>
      <c r="DS241">
        <v>-1.016638032265774</v>
      </c>
      <c r="DT241">
        <v>8.6359641475650797E-2</v>
      </c>
      <c r="DU241">
        <v>-0.90044531067370492</v>
      </c>
      <c r="DV241">
        <v>-0.54980212632842118</v>
      </c>
      <c r="DW241">
        <v>-0.12940004609467909</v>
      </c>
      <c r="DX241">
        <v>5.7726086897844269E-3</v>
      </c>
      <c r="DY241">
        <v>-1.0744737945894229</v>
      </c>
      <c r="DZ241">
        <v>-0.27264114779471238</v>
      </c>
      <c r="EA241">
        <v>0.68140210623908726</v>
      </c>
      <c r="EB241">
        <v>-0.38292114490008322</v>
      </c>
      <c r="EC241">
        <v>-0.27939983346902292</v>
      </c>
      <c r="ED241">
        <v>0.70363200477086141</v>
      </c>
      <c r="EE241">
        <v>-0.83714091536583868</v>
      </c>
      <c r="EF241">
        <v>0.52606926066503945</v>
      </c>
      <c r="EG241">
        <v>0.73043626499656544</v>
      </c>
      <c r="EH241">
        <v>0.439507517695643</v>
      </c>
      <c r="EI241">
        <v>-1.1207477097359899</v>
      </c>
      <c r="EJ241">
        <v>1.0910391447939931</v>
      </c>
      <c r="EK241">
        <v>-0.91736541475095101</v>
      </c>
      <c r="EL241">
        <v>-0.56252425889190905</v>
      </c>
      <c r="EM241">
        <v>-3.7609736090377648E-2</v>
      </c>
      <c r="EN241">
        <v>-0.28960665730444801</v>
      </c>
      <c r="EO241">
        <v>0.81680395934166261</v>
      </c>
      <c r="EP241">
        <v>0.75551928436005056</v>
      </c>
      <c r="EQ241">
        <v>1.0996104683551109</v>
      </c>
      <c r="ER241">
        <v>0.14608807873554761</v>
      </c>
      <c r="ES241">
        <v>-0.91701411178730385</v>
      </c>
      <c r="ET241">
        <v>0.75718648523499166</v>
      </c>
      <c r="EU241">
        <v>-1.058972731333675</v>
      </c>
      <c r="EV241">
        <v>-0.55453303272010801</v>
      </c>
      <c r="EW241">
        <v>0.60793670737197014</v>
      </c>
      <c r="EX241">
        <v>0.2493669427634729</v>
      </c>
      <c r="EY241">
        <v>-1.2027901991454011</v>
      </c>
      <c r="EZ241">
        <v>-1.2186702373653779</v>
      </c>
      <c r="FA241">
        <v>-0.45349840059276958</v>
      </c>
      <c r="FB241">
        <v>0.38871377110263228</v>
      </c>
      <c r="FC241">
        <v>-1.3847684350227889</v>
      </c>
      <c r="FD241">
        <v>-0.15374091922492539</v>
      </c>
      <c r="FE241">
        <v>0.51616117434735753</v>
      </c>
      <c r="FF241">
        <v>-0.99629988466993846</v>
      </c>
      <c r="FG241">
        <v>0.30846875521113032</v>
      </c>
      <c r="FH241">
        <v>-5.8319548750687587E-2</v>
      </c>
      <c r="FI241">
        <v>2.130759697658801E-2</v>
      </c>
      <c r="FJ241">
        <v>-0.78642050766894322</v>
      </c>
      <c r="FK241">
        <v>0.32034102264674608</v>
      </c>
      <c r="FL241">
        <v>-0.61604489904807769</v>
      </c>
      <c r="FM241">
        <v>0.50674218311092323</v>
      </c>
      <c r="FN241">
        <v>-0.80774072383103068</v>
      </c>
      <c r="FO241">
        <v>-0.56468332568177637</v>
      </c>
      <c r="FP241">
        <v>-1.333485198716748</v>
      </c>
      <c r="FQ241">
        <v>0.39365744360088212</v>
      </c>
      <c r="FR241">
        <v>0.49413758760312282</v>
      </c>
      <c r="FS241">
        <v>0.1070791586615724</v>
      </c>
      <c r="FT241">
        <v>-3.8756521349073411E-2</v>
      </c>
      <c r="FU241">
        <v>-0.22250495675637161</v>
      </c>
      <c r="FV241">
        <v>-1.145758635778706</v>
      </c>
      <c r="FW241">
        <v>-1.2454201556012701</v>
      </c>
      <c r="FX241">
        <v>-0.23491733852987989</v>
      </c>
      <c r="FY241">
        <v>-0.92536693900825018</v>
      </c>
      <c r="FZ241">
        <v>-1.0965398196592819</v>
      </c>
      <c r="GA241">
        <v>-0.8200256222905874</v>
      </c>
      <c r="GB241">
        <v>-0.84453752661546366</v>
      </c>
      <c r="GC241">
        <v>-1.0394665573131741</v>
      </c>
      <c r="GD241">
        <v>0.16925674571821081</v>
      </c>
      <c r="GE241">
        <v>0.51157102407899446</v>
      </c>
      <c r="GF241">
        <v>-1.3942693109832129</v>
      </c>
      <c r="GG241">
        <v>0.42809286611307162</v>
      </c>
      <c r="GH241">
        <v>-0.55421496433654138</v>
      </c>
      <c r="GI241">
        <v>0.67698292502281865</v>
      </c>
      <c r="GJ241">
        <v>-1.0770777506546469</v>
      </c>
      <c r="GK241">
        <v>0.248395310830786</v>
      </c>
      <c r="GL241">
        <v>0.6219939744089179</v>
      </c>
      <c r="GM241">
        <v>-0.91106939146454746</v>
      </c>
      <c r="GN241">
        <v>-0.67650339349355704</v>
      </c>
      <c r="GO241">
        <v>9.4395785299568921E-2</v>
      </c>
      <c r="GP241">
        <v>-3.3934730221919333E-2</v>
      </c>
      <c r="GQ241">
        <v>8.5045309494559806E-3</v>
      </c>
      <c r="GR241">
        <v>0.35482586461579929</v>
      </c>
    </row>
    <row r="242" spans="1:200" x14ac:dyDescent="0.2">
      <c r="A242" s="2">
        <v>45005</v>
      </c>
      <c r="B242">
        <v>0.47867561173131867</v>
      </c>
      <c r="C242">
        <v>0.61008641922827556</v>
      </c>
      <c r="D242">
        <v>0.32273468469463462</v>
      </c>
      <c r="E242">
        <v>0.52107576440072945</v>
      </c>
      <c r="F242">
        <v>-0.722185253114488</v>
      </c>
      <c r="G242">
        <v>-0.34826589656360157</v>
      </c>
      <c r="H242">
        <v>-8.8640968066465667E-2</v>
      </c>
      <c r="I242">
        <v>-0.117910302175792</v>
      </c>
      <c r="J242">
        <v>-0.45169846174190159</v>
      </c>
      <c r="K242">
        <v>1.081924014654946</v>
      </c>
      <c r="L242">
        <v>1.09353763429788</v>
      </c>
      <c r="M242">
        <v>0.9267279539509119</v>
      </c>
      <c r="N242">
        <v>0.43889797241862211</v>
      </c>
      <c r="O242">
        <v>0.3353585357336667</v>
      </c>
      <c r="P242">
        <v>-1.1330289551845181</v>
      </c>
      <c r="Q242">
        <v>-0.28176921034314723</v>
      </c>
      <c r="R242">
        <v>0.62894830099342447</v>
      </c>
      <c r="S242">
        <v>-0.27294384362863638</v>
      </c>
      <c r="T242">
        <v>0.43105769016615653</v>
      </c>
      <c r="U242">
        <v>1.6039741512050529</v>
      </c>
      <c r="V242">
        <v>-0.79796245380458131</v>
      </c>
      <c r="W242">
        <v>1.284664999534241</v>
      </c>
      <c r="X242">
        <v>0.63449614819058986</v>
      </c>
      <c r="Y242">
        <v>-1.1898233757757961</v>
      </c>
      <c r="Z242">
        <v>0.6105252266312261</v>
      </c>
      <c r="AA242">
        <v>0.49737114910260932</v>
      </c>
      <c r="AB242">
        <v>0.58050695678781061</v>
      </c>
      <c r="AC242">
        <v>0.66387507290017034</v>
      </c>
      <c r="AD242">
        <v>0.424874602799936</v>
      </c>
      <c r="AE242">
        <v>0.55789387718706329</v>
      </c>
      <c r="AF242">
        <v>0.81813905124718656</v>
      </c>
      <c r="AG242">
        <v>-0.37967830473197112</v>
      </c>
      <c r="AH242">
        <v>-0.88361957184747075</v>
      </c>
      <c r="AI242">
        <v>-0.35450185347312962</v>
      </c>
      <c r="AJ242">
        <v>8.161319920406003E-2</v>
      </c>
      <c r="AK242">
        <v>0.76398467376187784</v>
      </c>
      <c r="AL242">
        <v>0.35508650685722648</v>
      </c>
      <c r="AM242">
        <v>0.70401548336914621</v>
      </c>
      <c r="AN242">
        <v>0.13823386720300629</v>
      </c>
      <c r="AO242">
        <v>-0.16047098977953181</v>
      </c>
      <c r="AP242">
        <v>-0.30180771280622792</v>
      </c>
      <c r="AQ242">
        <v>-0.1726042003306385</v>
      </c>
      <c r="AR242">
        <v>-0.18675012732293131</v>
      </c>
      <c r="AS242">
        <v>0.47671380285010451</v>
      </c>
      <c r="AT242">
        <v>1.0534956869075021</v>
      </c>
      <c r="AU242">
        <v>-0.72717926347095363</v>
      </c>
      <c r="AV242">
        <v>0.66447625074862582</v>
      </c>
      <c r="AW242">
        <v>0.81742119670251212</v>
      </c>
      <c r="AX242">
        <v>-0.36968959108733829</v>
      </c>
      <c r="AY242">
        <v>0.55892244649814526</v>
      </c>
      <c r="AZ242">
        <v>0.73107643419692958</v>
      </c>
      <c r="BA242">
        <v>-1.0818230288278281</v>
      </c>
      <c r="BB242">
        <v>-0.5396617399333874</v>
      </c>
      <c r="BC242">
        <v>0.52616822667711416</v>
      </c>
      <c r="BD242">
        <v>0.28761065785009482</v>
      </c>
      <c r="BE242">
        <v>0.57811623675413149</v>
      </c>
      <c r="BF242">
        <v>0.66411845809040404</v>
      </c>
      <c r="BG242">
        <v>-0.89554929520224702</v>
      </c>
      <c r="BH242">
        <v>0.1048423386252811</v>
      </c>
      <c r="BI242">
        <v>-0.95287418424379844</v>
      </c>
      <c r="BJ242">
        <v>0.51209666154834477</v>
      </c>
      <c r="BK242">
        <v>-0.5094677214984652</v>
      </c>
      <c r="BL242">
        <v>-0.59035415301733762</v>
      </c>
      <c r="BM242">
        <v>-0.3709791248803333</v>
      </c>
      <c r="BN242">
        <v>0.745845591358548</v>
      </c>
      <c r="BO242">
        <v>-0.50774409616124294</v>
      </c>
      <c r="BP242">
        <v>0.33799559767022569</v>
      </c>
      <c r="BQ242">
        <v>1.3435276761523951</v>
      </c>
      <c r="BR242">
        <v>1.773306734201523</v>
      </c>
      <c r="BS242">
        <v>-0.44140453050968731</v>
      </c>
      <c r="BT242">
        <v>-9.4343921971228678E-2</v>
      </c>
      <c r="BU242">
        <v>-1.4543542205928539</v>
      </c>
      <c r="BV242">
        <v>-1.408707991997701</v>
      </c>
      <c r="BW242">
        <v>-0.2385014099779644</v>
      </c>
      <c r="BX242">
        <v>-0.91035079125285401</v>
      </c>
      <c r="BY242">
        <v>-0.67303659379171421</v>
      </c>
      <c r="BZ242">
        <v>-1.617682710073105</v>
      </c>
      <c r="CA242">
        <v>-0.61141027866401021</v>
      </c>
      <c r="CB242">
        <v>-0.71508740751816668</v>
      </c>
      <c r="CC242">
        <v>-0.9872375640307971</v>
      </c>
      <c r="CD242">
        <v>-0.2222625618635487</v>
      </c>
      <c r="CE242">
        <v>-0.80479065744736256</v>
      </c>
      <c r="CF242">
        <v>-0.89996956320594668</v>
      </c>
      <c r="CG242">
        <v>-0.48486791574841798</v>
      </c>
      <c r="CH242">
        <v>-0.44586077914659128</v>
      </c>
      <c r="CI242">
        <v>-1.0592306859691649</v>
      </c>
      <c r="CJ242">
        <v>0.15286705658990149</v>
      </c>
      <c r="CK242">
        <v>0.77434389121268232</v>
      </c>
      <c r="CL242">
        <v>0.50574257814787027</v>
      </c>
      <c r="CM242">
        <v>-0.87839682207423608</v>
      </c>
      <c r="CN242">
        <v>0.91847492954125931</v>
      </c>
      <c r="CO242">
        <v>1.049123112430574</v>
      </c>
      <c r="CP242">
        <v>-0.1715565750474094</v>
      </c>
      <c r="CQ242">
        <v>0.72057999113040005</v>
      </c>
      <c r="CR242">
        <v>-1.0851290241009379</v>
      </c>
      <c r="CS242">
        <v>-0.36113782389532523</v>
      </c>
      <c r="CT242">
        <v>0.84696484257949334</v>
      </c>
      <c r="CU242">
        <v>0.85133274483143384</v>
      </c>
      <c r="CV242">
        <v>0.98546348632027392</v>
      </c>
      <c r="CW242">
        <v>0.87224165161777512</v>
      </c>
      <c r="CX242">
        <v>1.7919378318074051</v>
      </c>
      <c r="CY242">
        <v>0.29154062485834081</v>
      </c>
      <c r="CZ242">
        <v>0.66531329172987097</v>
      </c>
      <c r="DA242">
        <v>-0.2092998852383709</v>
      </c>
      <c r="DB242">
        <v>0.67415058050412613</v>
      </c>
      <c r="DC242">
        <v>0.90057100502491161</v>
      </c>
      <c r="DD242">
        <v>0.73223209267586142</v>
      </c>
      <c r="DE242">
        <v>1.0290478700358161</v>
      </c>
      <c r="DF242">
        <v>-0.47825603151056439</v>
      </c>
      <c r="DG242">
        <v>1.461950911286789</v>
      </c>
      <c r="DH242">
        <v>0.91896939795440646</v>
      </c>
      <c r="DI242">
        <v>1.0027116160174141</v>
      </c>
      <c r="DJ242">
        <v>0.77338933402089571</v>
      </c>
      <c r="DK242">
        <v>-1.001302643508849</v>
      </c>
      <c r="DL242">
        <v>0.95712334112763353</v>
      </c>
      <c r="DM242">
        <v>-0.61522629655288652</v>
      </c>
      <c r="DN242">
        <v>-0.46688951427047981</v>
      </c>
      <c r="DO242">
        <v>0.99428703520556327</v>
      </c>
      <c r="DP242">
        <v>0.69909584547970227</v>
      </c>
      <c r="DQ242">
        <v>0.57621677396077442</v>
      </c>
      <c r="DR242">
        <v>0.29431836950360302</v>
      </c>
      <c r="DS242">
        <v>-0.95579907959995236</v>
      </c>
      <c r="DT242">
        <v>0.37717900080405792</v>
      </c>
      <c r="DU242">
        <v>-0.79748592513964844</v>
      </c>
      <c r="DV242">
        <v>-0.3474325491075817</v>
      </c>
      <c r="DW242">
        <v>-0.21621149779237969</v>
      </c>
      <c r="DX242">
        <v>2.0013640076634791E-3</v>
      </c>
      <c r="DY242">
        <v>-1.077766590048856</v>
      </c>
      <c r="DZ242">
        <v>-0.1243706810689154</v>
      </c>
      <c r="EA242">
        <v>0.60744616424046216</v>
      </c>
      <c r="EB242">
        <v>-0.45176253839812308</v>
      </c>
      <c r="EC242">
        <v>-0.33737492792432872</v>
      </c>
      <c r="ED242">
        <v>0.63212756162212314</v>
      </c>
      <c r="EE242">
        <v>-0.83191659704637955</v>
      </c>
      <c r="EF242">
        <v>0.38013052384565399</v>
      </c>
      <c r="EG242">
        <v>0.59823829704346432</v>
      </c>
      <c r="EH242">
        <v>0.33062486284359432</v>
      </c>
      <c r="EI242">
        <v>-1.1249128067238661</v>
      </c>
      <c r="EJ242">
        <v>1.159054965125196</v>
      </c>
      <c r="EK242">
        <v>-0.85501525310563586</v>
      </c>
      <c r="EL242">
        <v>-0.35522165261075062</v>
      </c>
      <c r="EM242">
        <v>5.7366228498217417E-2</v>
      </c>
      <c r="EN242">
        <v>-0.15716245706344639</v>
      </c>
      <c r="EO242">
        <v>0.80442983233209353</v>
      </c>
      <c r="EP242">
        <v>0.70682137358777009</v>
      </c>
      <c r="EQ242">
        <v>1.113583866619642</v>
      </c>
      <c r="ER242">
        <v>0.47342925362420768</v>
      </c>
      <c r="ES242">
        <v>-0.81155269736044422</v>
      </c>
      <c r="ET242">
        <v>0.76900844082614594</v>
      </c>
      <c r="EU242">
        <v>-0.98927052056195941</v>
      </c>
      <c r="EV242">
        <v>-0.72815280693819584</v>
      </c>
      <c r="EW242">
        <v>0.60693266296960191</v>
      </c>
      <c r="EX242">
        <v>0.48752334863674218</v>
      </c>
      <c r="EY242">
        <v>-1.257858061677402</v>
      </c>
      <c r="EZ242">
        <v>-1.121549397673139</v>
      </c>
      <c r="FA242">
        <v>-0.62732624886389221</v>
      </c>
      <c r="FB242">
        <v>0.26164158898034118</v>
      </c>
      <c r="FC242">
        <v>-1.4004325879490329</v>
      </c>
      <c r="FD242">
        <v>0.26379419577627272</v>
      </c>
      <c r="FE242">
        <v>0.41510132369520819</v>
      </c>
      <c r="FF242">
        <v>-1.107277713773942</v>
      </c>
      <c r="FG242">
        <v>0.2400922930233286</v>
      </c>
      <c r="FH242">
        <v>-0.12650420639564791</v>
      </c>
      <c r="FI242">
        <v>-1.077903743733739E-2</v>
      </c>
      <c r="FJ242">
        <v>-0.74327551438068851</v>
      </c>
      <c r="FK242">
        <v>0.1959212173909306</v>
      </c>
      <c r="FL242">
        <v>-0.52259391951131939</v>
      </c>
      <c r="FM242">
        <v>0.44466972915380659</v>
      </c>
      <c r="FN242">
        <v>-0.72003805408619981</v>
      </c>
      <c r="FO242">
        <v>-0.35996066187030662</v>
      </c>
      <c r="FP242">
        <v>-1.353686784359754</v>
      </c>
      <c r="FQ242">
        <v>0.33703976512343198</v>
      </c>
      <c r="FR242">
        <v>0.41370243212772101</v>
      </c>
      <c r="FS242">
        <v>0.1178845359941688</v>
      </c>
      <c r="FT242">
        <v>-8.3097651159529193E-3</v>
      </c>
      <c r="FU242">
        <v>-0.1903711260493948</v>
      </c>
      <c r="FV242">
        <v>-1.139607642132529</v>
      </c>
      <c r="FW242">
        <v>-1.214270418140881</v>
      </c>
      <c r="FX242">
        <v>-9.7066842663189448E-2</v>
      </c>
      <c r="FY242">
        <v>-0.98353099328279525</v>
      </c>
      <c r="FZ242">
        <v>-0.986195708075985</v>
      </c>
      <c r="GA242">
        <v>-0.70021055650797348</v>
      </c>
      <c r="GB242">
        <v>-0.84518160456764102</v>
      </c>
      <c r="GC242">
        <v>-1.074947238367852</v>
      </c>
      <c r="GD242">
        <v>0.1125369282174211</v>
      </c>
      <c r="GE242">
        <v>0.4894294447534927</v>
      </c>
      <c r="GF242">
        <v>-1.344064432324404</v>
      </c>
      <c r="GG242">
        <v>0.20201435059415759</v>
      </c>
      <c r="GH242">
        <v>-0.66780751110186276</v>
      </c>
      <c r="GI242">
        <v>0.54314903857209229</v>
      </c>
      <c r="GJ242">
        <v>-1.089720533206699</v>
      </c>
      <c r="GK242">
        <v>0.14300123796706971</v>
      </c>
      <c r="GL242">
        <v>0.50133935450005651</v>
      </c>
      <c r="GM242">
        <v>-1.147061514380892</v>
      </c>
      <c r="GN242">
        <v>-0.65890004010440761</v>
      </c>
      <c r="GO242">
        <v>-0.13326576502749429</v>
      </c>
      <c r="GP242">
        <v>0.2145847780837126</v>
      </c>
      <c r="GQ242">
        <v>0.21459146452143921</v>
      </c>
      <c r="GR242">
        <v>0.75268170445917437</v>
      </c>
    </row>
    <row r="243" spans="1:200" x14ac:dyDescent="0.2">
      <c r="A243" s="2">
        <v>45006</v>
      </c>
      <c r="B243">
        <v>0.51741740554660309</v>
      </c>
      <c r="C243">
        <v>0.63967220818076898</v>
      </c>
      <c r="D243">
        <v>0.46766305484140169</v>
      </c>
      <c r="E243">
        <v>0.63682304513192245</v>
      </c>
      <c r="F243">
        <v>-0.57579588748582733</v>
      </c>
      <c r="G243">
        <v>-0.22504537185065429</v>
      </c>
      <c r="H243">
        <v>-0.12420923704264911</v>
      </c>
      <c r="I243">
        <v>-0.13690010806478031</v>
      </c>
      <c r="J243">
        <v>-0.4439060994577142</v>
      </c>
      <c r="K243">
        <v>1.0247524053877779</v>
      </c>
      <c r="L243">
        <v>0.97498784385120096</v>
      </c>
      <c r="M243">
        <v>0.86106911833414235</v>
      </c>
      <c r="N243">
        <v>0.32849522671521009</v>
      </c>
      <c r="O243">
        <v>0.51289820796481911</v>
      </c>
      <c r="P243">
        <v>-0.94646847350175611</v>
      </c>
      <c r="Q243">
        <v>-0.167556579318932</v>
      </c>
      <c r="R243">
        <v>0.54389978331338884</v>
      </c>
      <c r="S243">
        <v>-0.27683179298755328</v>
      </c>
      <c r="T243">
        <v>0.35889623861527231</v>
      </c>
      <c r="U243">
        <v>1.470162589788272</v>
      </c>
      <c r="V243">
        <v>-0.84360599977813611</v>
      </c>
      <c r="W243">
        <v>1.3767787319333671</v>
      </c>
      <c r="X243">
        <v>0.54035076250389069</v>
      </c>
      <c r="Y243">
        <v>-1.1297458374520331</v>
      </c>
      <c r="Z243">
        <v>0.54807394421765332</v>
      </c>
      <c r="AA243">
        <v>0.57284939858550687</v>
      </c>
      <c r="AB243">
        <v>0.48935034434701752</v>
      </c>
      <c r="AC243">
        <v>0.65681630974241645</v>
      </c>
      <c r="AD243">
        <v>0.33716428827447542</v>
      </c>
      <c r="AE243">
        <v>0.47524891751228548</v>
      </c>
      <c r="AF243">
        <v>0.78975870888021249</v>
      </c>
      <c r="AG243">
        <v>-0.37264966350298429</v>
      </c>
      <c r="AH243">
        <v>-0.70080084618851801</v>
      </c>
      <c r="AI243">
        <v>-0.2319340314009159</v>
      </c>
      <c r="AJ243">
        <v>-0.24860767220614599</v>
      </c>
      <c r="AK243">
        <v>0.70043504763694608</v>
      </c>
      <c r="AL243">
        <v>0.32362795548387002</v>
      </c>
      <c r="AM243">
        <v>0.5737250816431847</v>
      </c>
      <c r="AN243">
        <v>6.3991988600835117E-2</v>
      </c>
      <c r="AO243">
        <v>-0.16911358593232259</v>
      </c>
      <c r="AP243">
        <v>-0.3757667633815594</v>
      </c>
      <c r="AQ243">
        <v>-0.19007323722345121</v>
      </c>
      <c r="AR243">
        <v>-0.27553740171994129</v>
      </c>
      <c r="AS243">
        <v>0.35449726888529742</v>
      </c>
      <c r="AT243">
        <v>0.90909816991666281</v>
      </c>
      <c r="AU243">
        <v>-0.77601000032257994</v>
      </c>
      <c r="AV243">
        <v>0.45755827256101561</v>
      </c>
      <c r="AW243">
        <v>0.70218724300806146</v>
      </c>
      <c r="AX243">
        <v>-0.45056671890618821</v>
      </c>
      <c r="AY243">
        <v>0.45603389843835512</v>
      </c>
      <c r="AZ243">
        <v>0.62514966732851152</v>
      </c>
      <c r="BA243">
        <v>-1.1034641688845419</v>
      </c>
      <c r="BB243">
        <v>-0.55133962585158591</v>
      </c>
      <c r="BC243">
        <v>0.39593730447118641</v>
      </c>
      <c r="BD243">
        <v>7.210729382357621E-2</v>
      </c>
      <c r="BE243">
        <v>0.43399919437244688</v>
      </c>
      <c r="BF243">
        <v>0.80617269935702895</v>
      </c>
      <c r="BG243">
        <v>-0.90212551389660334</v>
      </c>
      <c r="BH243">
        <v>0.23490431209927351</v>
      </c>
      <c r="BI243">
        <v>-0.92429614319763898</v>
      </c>
      <c r="BJ243">
        <v>0.76745245466438061</v>
      </c>
      <c r="BK243">
        <v>-0.46608378055544503</v>
      </c>
      <c r="BL243">
        <v>-0.45647368668703397</v>
      </c>
      <c r="BM243">
        <v>-0.24529306523186989</v>
      </c>
      <c r="BN243">
        <v>0.67583452854263848</v>
      </c>
      <c r="BO243">
        <v>-0.53827488193422623</v>
      </c>
      <c r="BP243">
        <v>0.4169273338776579</v>
      </c>
      <c r="BQ243">
        <v>1.371701993636135</v>
      </c>
      <c r="BR243">
        <v>1.8974172206888189</v>
      </c>
      <c r="BS243">
        <v>-0.48325321051943282</v>
      </c>
      <c r="BT243">
        <v>-0.1130860701841586</v>
      </c>
      <c r="BU243">
        <v>-1.4708909797824401</v>
      </c>
      <c r="BV243">
        <v>-1.28369824297103</v>
      </c>
      <c r="BW243">
        <v>-0.23624226909299639</v>
      </c>
      <c r="BX243">
        <v>-0.85852097524062876</v>
      </c>
      <c r="BY243">
        <v>-0.67369280650915653</v>
      </c>
      <c r="BZ243">
        <v>-1.603984292350022</v>
      </c>
      <c r="CA243">
        <v>-0.67071408056386672</v>
      </c>
      <c r="CB243">
        <v>-0.69875561644101314</v>
      </c>
      <c r="CC243">
        <v>-0.97996597500041382</v>
      </c>
      <c r="CD243">
        <v>-0.26177659961750283</v>
      </c>
      <c r="CE243">
        <v>-0.85146720305885326</v>
      </c>
      <c r="CF243">
        <v>-0.90170244103718766</v>
      </c>
      <c r="CG243">
        <v>-0.49547827723554061</v>
      </c>
      <c r="CH243">
        <v>-0.48385789661993012</v>
      </c>
      <c r="CI243">
        <v>-1.046349437434632</v>
      </c>
      <c r="CJ243">
        <v>0.26245818029142431</v>
      </c>
      <c r="CK243">
        <v>0.81211262522031313</v>
      </c>
      <c r="CL243">
        <v>0.27194900181378151</v>
      </c>
      <c r="CM243">
        <v>-0.86550016854774658</v>
      </c>
      <c r="CN243">
        <v>0.78252350642147328</v>
      </c>
      <c r="CO243">
        <v>0.95467557901600941</v>
      </c>
      <c r="CP243">
        <v>-0.21650432686749541</v>
      </c>
      <c r="CQ243">
        <v>0.55796938275612329</v>
      </c>
      <c r="CR243">
        <v>-0.85857455470367527</v>
      </c>
      <c r="CS243">
        <v>-0.23749466835229291</v>
      </c>
      <c r="CT243">
        <v>0.71341689658890584</v>
      </c>
      <c r="CU243">
        <v>0.33466382865866612</v>
      </c>
      <c r="CV243">
        <v>0.87135723678353916</v>
      </c>
      <c r="CW243">
        <v>0.89356884711893214</v>
      </c>
      <c r="CX243">
        <v>1.798822914647912</v>
      </c>
      <c r="CY243">
        <v>0.18468118196434261</v>
      </c>
      <c r="CZ243">
        <v>0.53739059086443108</v>
      </c>
      <c r="DA243">
        <v>-0.20690819551385961</v>
      </c>
      <c r="DB243">
        <v>0.47780101096031968</v>
      </c>
      <c r="DC243">
        <v>0.74250829734384993</v>
      </c>
      <c r="DD243">
        <v>0.65511596235262615</v>
      </c>
      <c r="DE243">
        <v>0.61611190001346761</v>
      </c>
      <c r="DF243">
        <v>-0.57304076543542304</v>
      </c>
      <c r="DG243">
        <v>1.2527731873531729</v>
      </c>
      <c r="DH243">
        <v>0.46125406793068968</v>
      </c>
      <c r="DI243">
        <v>0.75382980219997242</v>
      </c>
      <c r="DJ243">
        <v>0.55854622129167175</v>
      </c>
      <c r="DK243">
        <v>-1.04526607677959</v>
      </c>
      <c r="DL243">
        <v>0.76010987500398708</v>
      </c>
      <c r="DM243">
        <v>-0.78591288266896975</v>
      </c>
      <c r="DN243">
        <v>-0.64934113630224577</v>
      </c>
      <c r="DO243">
        <v>0.85056729716268298</v>
      </c>
      <c r="DP243">
        <v>0.52808534001813812</v>
      </c>
      <c r="DQ243">
        <v>0.59740982130807907</v>
      </c>
      <c r="DR243">
        <v>0.18794787986310729</v>
      </c>
      <c r="DS243">
        <v>-0.94028059117914009</v>
      </c>
      <c r="DT243">
        <v>0.44095542953288119</v>
      </c>
      <c r="DU243">
        <v>-0.60958627418120892</v>
      </c>
      <c r="DV243">
        <v>-0.22774354851982481</v>
      </c>
      <c r="DW243">
        <v>-0.39055462307917671</v>
      </c>
      <c r="DX243">
        <v>-9.2882993894163157E-2</v>
      </c>
      <c r="DY243">
        <v>-1.118531125219866</v>
      </c>
      <c r="DZ243">
        <v>-0.13391043500964439</v>
      </c>
      <c r="EA243">
        <v>0.49632413732536551</v>
      </c>
      <c r="EB243">
        <v>-0.56076130918092659</v>
      </c>
      <c r="EC243">
        <v>-0.38938146820613462</v>
      </c>
      <c r="ED243">
        <v>0.48477603651211981</v>
      </c>
      <c r="EE243">
        <v>-0.89457999811223965</v>
      </c>
      <c r="EF243">
        <v>0.23154259320192919</v>
      </c>
      <c r="EG243">
        <v>0.45766762298755509</v>
      </c>
      <c r="EH243">
        <v>0.2109462611633599</v>
      </c>
      <c r="EI243">
        <v>-1.033868103038774</v>
      </c>
      <c r="EJ243">
        <v>1.16965349076945</v>
      </c>
      <c r="EK243">
        <v>-0.68648921064599178</v>
      </c>
      <c r="EL243">
        <v>-0.23162060627113759</v>
      </c>
      <c r="EM243">
        <v>-0.1086261863505589</v>
      </c>
      <c r="EN243">
        <v>-0.17015114607122059</v>
      </c>
      <c r="EO243">
        <v>0.70268897269835762</v>
      </c>
      <c r="EP243">
        <v>0.70973074170499684</v>
      </c>
      <c r="EQ243">
        <v>1.003912626006829</v>
      </c>
      <c r="ER243">
        <v>0.2055455953767085</v>
      </c>
      <c r="ES243">
        <v>-0.84746854955717965</v>
      </c>
      <c r="ET243">
        <v>0.67233992798664433</v>
      </c>
      <c r="EU243">
        <v>-0.99729750478269541</v>
      </c>
      <c r="EV243">
        <v>-0.78962492466994394</v>
      </c>
      <c r="EW243">
        <v>0.50131887751458704</v>
      </c>
      <c r="EX243">
        <v>0.55884133252353163</v>
      </c>
      <c r="EY243">
        <v>-1.3010336452019979</v>
      </c>
      <c r="EZ243">
        <v>-1.1009944482942891</v>
      </c>
      <c r="FA243">
        <v>-0.66588526975372087</v>
      </c>
      <c r="FB243">
        <v>0.26676575795432539</v>
      </c>
      <c r="FC243">
        <v>-1.261186084698551</v>
      </c>
      <c r="FD243">
        <v>0.42724402412477208</v>
      </c>
      <c r="FE243">
        <v>0.35684737775156322</v>
      </c>
      <c r="FF243">
        <v>-1.1034189394987679</v>
      </c>
      <c r="FG243">
        <v>0.20136942614199349</v>
      </c>
      <c r="FH243">
        <v>-0.14903777349573419</v>
      </c>
      <c r="FI243">
        <v>-8.9720667193872242E-3</v>
      </c>
      <c r="FJ243">
        <v>-0.68384774282414296</v>
      </c>
      <c r="FK243">
        <v>0.12992851800140739</v>
      </c>
      <c r="FL243">
        <v>-0.48067596631323628</v>
      </c>
      <c r="FM243">
        <v>0.37252550243801202</v>
      </c>
      <c r="FN243">
        <v>-0.56122943727686703</v>
      </c>
      <c r="FO243">
        <v>-0.2362672179858597</v>
      </c>
      <c r="FP243">
        <v>-1.324182858513465</v>
      </c>
      <c r="FQ243">
        <v>0.30522076990718772</v>
      </c>
      <c r="FR243">
        <v>0.37461967635744281</v>
      </c>
      <c r="FS243">
        <v>0.129276423211831</v>
      </c>
      <c r="FT243">
        <v>-5.0588710275159911E-2</v>
      </c>
      <c r="FU243">
        <v>-0.23012209693296151</v>
      </c>
      <c r="FV243">
        <v>-1.1626062273200479</v>
      </c>
      <c r="FW243">
        <v>-1.214724457078534</v>
      </c>
      <c r="FX243">
        <v>-0.1147033852735523</v>
      </c>
      <c r="FY243">
        <v>-1.0155850601546259</v>
      </c>
      <c r="FZ243">
        <v>-0.90575837226600864</v>
      </c>
      <c r="GA243">
        <v>-0.67009110989677878</v>
      </c>
      <c r="GB243">
        <v>-0.82328829788874536</v>
      </c>
      <c r="GC243">
        <v>-1.027702730465792</v>
      </c>
      <c r="GD243">
        <v>4.6146089630537498E-2</v>
      </c>
      <c r="GE243">
        <v>0.43135186668562542</v>
      </c>
      <c r="GF243">
        <v>-1.3459263895546509</v>
      </c>
      <c r="GG243">
        <v>0.10030176281446899</v>
      </c>
      <c r="GH243">
        <v>-0.79057534528295736</v>
      </c>
      <c r="GI243">
        <v>0.47260239180087421</v>
      </c>
      <c r="GJ243">
        <v>-1.0508842865552459</v>
      </c>
      <c r="GK243">
        <v>9.0354589860080478E-2</v>
      </c>
      <c r="GL243">
        <v>0.43122215810515679</v>
      </c>
      <c r="GM243">
        <v>-1.1666769431530251</v>
      </c>
      <c r="GN243">
        <v>-0.63129038289514772</v>
      </c>
      <c r="GO243">
        <v>-0.19444607566134381</v>
      </c>
      <c r="GP243">
        <v>0.3705833786780805</v>
      </c>
      <c r="GQ243">
        <v>0.31158512443538638</v>
      </c>
      <c r="GR243">
        <v>0.91732997972927122</v>
      </c>
    </row>
    <row r="244" spans="1:200" x14ac:dyDescent="0.2">
      <c r="A244" s="2">
        <v>45007</v>
      </c>
      <c r="B244">
        <v>0.53344750228825355</v>
      </c>
      <c r="C244">
        <v>0.62984114471153585</v>
      </c>
      <c r="D244">
        <v>0.26891830585816251</v>
      </c>
      <c r="E244">
        <v>0.5022331663519175</v>
      </c>
      <c r="F244">
        <v>-0.63317839320488878</v>
      </c>
      <c r="G244">
        <v>-0.31736579874493231</v>
      </c>
      <c r="H244">
        <v>-0.28075702904691557</v>
      </c>
      <c r="I244">
        <v>-0.2288709328652847</v>
      </c>
      <c r="J244">
        <v>-0.67166125198816518</v>
      </c>
      <c r="K244">
        <v>1.0225334988017061</v>
      </c>
      <c r="L244">
        <v>1.1792456951539549</v>
      </c>
      <c r="M244">
        <v>0.94219938880529142</v>
      </c>
      <c r="N244">
        <v>0.3704045551914496</v>
      </c>
      <c r="O244">
        <v>0.43239919976956298</v>
      </c>
      <c r="P244">
        <v>-1.04965504669514</v>
      </c>
      <c r="Q244">
        <v>-0.25075352471531059</v>
      </c>
      <c r="R244">
        <v>0.52683258116655418</v>
      </c>
      <c r="S244">
        <v>-0.38438142790062352</v>
      </c>
      <c r="T244">
        <v>0.24260213010584869</v>
      </c>
      <c r="U244">
        <v>1.6053921689804569</v>
      </c>
      <c r="V244">
        <v>-0.86030547043275174</v>
      </c>
      <c r="W244">
        <v>1.4012320078775129</v>
      </c>
      <c r="X244">
        <v>0.53221944038244229</v>
      </c>
      <c r="Y244">
        <v>-1.209036854370259</v>
      </c>
      <c r="Z244">
        <v>0.53326031076836766</v>
      </c>
      <c r="AA244">
        <v>0.39029426459454691</v>
      </c>
      <c r="AB244">
        <v>0.46651420749422229</v>
      </c>
      <c r="AC244">
        <v>0.55894395251337725</v>
      </c>
      <c r="AD244">
        <v>0.30229663785946398</v>
      </c>
      <c r="AE244">
        <v>0.45379049082685058</v>
      </c>
      <c r="AF244">
        <v>0.73369833072340584</v>
      </c>
      <c r="AG244">
        <v>-0.5159325382778347</v>
      </c>
      <c r="AH244">
        <v>-0.75848724512121191</v>
      </c>
      <c r="AI244">
        <v>-0.32563928155894428</v>
      </c>
      <c r="AJ244">
        <v>-0.28218366170000519</v>
      </c>
      <c r="AK244">
        <v>0.67484582047833708</v>
      </c>
      <c r="AL244">
        <v>0.28407233906030921</v>
      </c>
      <c r="AM244">
        <v>0.52616878546833312</v>
      </c>
      <c r="AN244">
        <v>-5.159502049551911E-2</v>
      </c>
      <c r="AO244">
        <v>-0.25904009737158501</v>
      </c>
      <c r="AP244">
        <v>-0.36575648213180201</v>
      </c>
      <c r="AQ244">
        <v>-0.25159881698518249</v>
      </c>
      <c r="AR244">
        <v>-0.45350487356810831</v>
      </c>
      <c r="AS244">
        <v>0.35187446490947077</v>
      </c>
      <c r="AT244">
        <v>0.89273762552319336</v>
      </c>
      <c r="AU244">
        <v>-0.8457934539312375</v>
      </c>
      <c r="AV244">
        <v>0.48065987535201338</v>
      </c>
      <c r="AW244">
        <v>0.72446495950923451</v>
      </c>
      <c r="AX244">
        <v>-0.42825925275601351</v>
      </c>
      <c r="AY244">
        <v>0.46474826733890201</v>
      </c>
      <c r="AZ244">
        <v>0.64834841826749778</v>
      </c>
      <c r="BA244">
        <v>-1.178578631711896</v>
      </c>
      <c r="BB244">
        <v>-0.60940527221628571</v>
      </c>
      <c r="BC244">
        <v>0.38608433156797861</v>
      </c>
      <c r="BD244">
        <v>0.1667555761680598</v>
      </c>
      <c r="BE244">
        <v>0.43932937808509231</v>
      </c>
      <c r="BF244">
        <v>0.70238918236176029</v>
      </c>
      <c r="BG244">
        <v>-0.94010812223036455</v>
      </c>
      <c r="BH244">
        <v>5.3714255794299927E-2</v>
      </c>
      <c r="BI244">
        <v>-0.98293263823375843</v>
      </c>
      <c r="BJ244">
        <v>0.5567788901438312</v>
      </c>
      <c r="BK244">
        <v>-0.55514500853719861</v>
      </c>
      <c r="BL244">
        <v>-0.50681029202522299</v>
      </c>
      <c r="BM244">
        <v>-0.34008641442180959</v>
      </c>
      <c r="BN244">
        <v>0.74530358433673061</v>
      </c>
      <c r="BO244">
        <v>-0.55007117752488388</v>
      </c>
      <c r="BP244">
        <v>0.343017845579284</v>
      </c>
      <c r="BQ244">
        <v>1.306653115337804</v>
      </c>
      <c r="BR244">
        <v>1.713063722169577</v>
      </c>
      <c r="BS244">
        <v>-0.70602246062813689</v>
      </c>
      <c r="BT244">
        <v>-0.20557359732616151</v>
      </c>
      <c r="BU244">
        <v>-1.452493445907808</v>
      </c>
      <c r="BV244">
        <v>-1.3953738953193739</v>
      </c>
      <c r="BW244">
        <v>-0.32316257347721372</v>
      </c>
      <c r="BX244">
        <v>-0.95169810834096547</v>
      </c>
      <c r="BY244">
        <v>-0.69736579089696915</v>
      </c>
      <c r="BZ244">
        <v>-1.70315398608643</v>
      </c>
      <c r="CA244">
        <v>-0.6364593884416444</v>
      </c>
      <c r="CB244">
        <v>-0.76610194509857654</v>
      </c>
      <c r="CC244">
        <v>-1.037352287160221</v>
      </c>
      <c r="CD244">
        <v>-0.16903608991061389</v>
      </c>
      <c r="CE244">
        <v>-0.85514049863211605</v>
      </c>
      <c r="CF244">
        <v>-0.89802563761739052</v>
      </c>
      <c r="CG244">
        <v>-0.45737386437676442</v>
      </c>
      <c r="CH244">
        <v>-0.38232449447641548</v>
      </c>
      <c r="CI244">
        <v>-1.1264562700371989</v>
      </c>
      <c r="CJ244">
        <v>9.9140215420293207E-2</v>
      </c>
      <c r="CK244">
        <v>0.63237339695040862</v>
      </c>
      <c r="CL244">
        <v>0.27498934179177609</v>
      </c>
      <c r="CM244">
        <v>-0.90319346991616978</v>
      </c>
      <c r="CN244">
        <v>0.81288686171981273</v>
      </c>
      <c r="CO244">
        <v>0.94275715220985912</v>
      </c>
      <c r="CP244">
        <v>-0.33818709713286632</v>
      </c>
      <c r="CQ244">
        <v>0.58607922778405863</v>
      </c>
      <c r="CR244">
        <v>-0.93675015697592268</v>
      </c>
      <c r="CS244">
        <v>-0.33164244243701202</v>
      </c>
      <c r="CT244">
        <v>0.75719002567043148</v>
      </c>
      <c r="CU244">
        <v>0.40424807845250238</v>
      </c>
      <c r="CV244">
        <v>0.88827398423344939</v>
      </c>
      <c r="CW244">
        <v>0.88565388783507226</v>
      </c>
      <c r="CX244">
        <v>1.6851976044125501</v>
      </c>
      <c r="CY244">
        <v>9.7949349219117646E-2</v>
      </c>
      <c r="CZ244">
        <v>0.54831084190758728</v>
      </c>
      <c r="DA244">
        <v>-0.3004965866120764</v>
      </c>
      <c r="DB244">
        <v>0.34478758604688942</v>
      </c>
      <c r="DC244">
        <v>0.78544123774815744</v>
      </c>
      <c r="DD244">
        <v>0.66277465702689953</v>
      </c>
      <c r="DE244">
        <v>0.67217931859942748</v>
      </c>
      <c r="DF244">
        <v>-0.61290738456217686</v>
      </c>
      <c r="DG244">
        <v>1.2971969364101319</v>
      </c>
      <c r="DH244">
        <v>0.61299070396384681</v>
      </c>
      <c r="DI244">
        <v>0.77747520443716922</v>
      </c>
      <c r="DJ244">
        <v>0.63300511917422742</v>
      </c>
      <c r="DK244">
        <v>-1.108168017821902</v>
      </c>
      <c r="DL244">
        <v>0.84634338389604891</v>
      </c>
      <c r="DM244">
        <v>-0.7657999192821584</v>
      </c>
      <c r="DN244">
        <v>-0.59740028849100824</v>
      </c>
      <c r="DO244">
        <v>0.89367076381441379</v>
      </c>
      <c r="DP244">
        <v>0.61334245759326844</v>
      </c>
      <c r="DQ244">
        <v>0.47298951907307651</v>
      </c>
      <c r="DR244">
        <v>0.26438207804499342</v>
      </c>
      <c r="DS244">
        <v>-0.9209689088871692</v>
      </c>
      <c r="DT244">
        <v>0.29833390480527022</v>
      </c>
      <c r="DU244">
        <v>-0.69061217951325959</v>
      </c>
      <c r="DV244">
        <v>-0.31815643931944032</v>
      </c>
      <c r="DW244">
        <v>-0.3176071193471553</v>
      </c>
      <c r="DX244">
        <v>-0.17234991068839331</v>
      </c>
      <c r="DY244">
        <v>-1.0975345656395521</v>
      </c>
      <c r="DZ244">
        <v>-0.23312402089442469</v>
      </c>
      <c r="EA244">
        <v>0.55835053734271556</v>
      </c>
      <c r="EB244">
        <v>-0.61069722374061952</v>
      </c>
      <c r="EC244">
        <v>-0.38429733840113672</v>
      </c>
      <c r="ED244">
        <v>0.55535204659069348</v>
      </c>
      <c r="EE244">
        <v>-0.91328732860119277</v>
      </c>
      <c r="EF244">
        <v>0.34978577872194011</v>
      </c>
      <c r="EG244">
        <v>0.55688213412889398</v>
      </c>
      <c r="EH244">
        <v>0.28879045530384528</v>
      </c>
      <c r="EI244">
        <v>-1.1465542677271161</v>
      </c>
      <c r="EJ244">
        <v>1.095758105061986</v>
      </c>
      <c r="EK244">
        <v>-0.74381209379204816</v>
      </c>
      <c r="EL244">
        <v>-0.32557988152360362</v>
      </c>
      <c r="EM244">
        <v>-0.12591876056966211</v>
      </c>
      <c r="EN244">
        <v>-0.26066531708840002</v>
      </c>
      <c r="EO244">
        <v>0.58941794862258956</v>
      </c>
      <c r="EP244">
        <v>0.68088993005235476</v>
      </c>
      <c r="EQ244">
        <v>1.0006310795276669</v>
      </c>
      <c r="ER244">
        <v>0.13625458385554801</v>
      </c>
      <c r="ES244">
        <v>-0.92494687393335651</v>
      </c>
      <c r="ET244">
        <v>0.68873530702501884</v>
      </c>
      <c r="EU244">
        <v>-1.0647951249263381</v>
      </c>
      <c r="EV244">
        <v>-0.77967944955406454</v>
      </c>
      <c r="EW244">
        <v>0.57426363216048815</v>
      </c>
      <c r="EX244">
        <v>0.40940470136586049</v>
      </c>
      <c r="EY244">
        <v>-1.352804969492627</v>
      </c>
      <c r="EZ244">
        <v>-1.154046341078697</v>
      </c>
      <c r="FA244">
        <v>-0.61321658934905943</v>
      </c>
      <c r="FB244">
        <v>0.25269738491643218</v>
      </c>
      <c r="FC244">
        <v>-1.394054303802597</v>
      </c>
      <c r="FD244">
        <v>0.18491521093808139</v>
      </c>
      <c r="FE244">
        <v>0.39522942897736429</v>
      </c>
      <c r="FF244">
        <v>-1.175827243722894</v>
      </c>
      <c r="FG244">
        <v>0.19748884872912159</v>
      </c>
      <c r="FH244">
        <v>-0.19648167917895021</v>
      </c>
      <c r="FI244">
        <v>-3.0974974059812019E-2</v>
      </c>
      <c r="FJ244">
        <v>-0.85849946619626472</v>
      </c>
      <c r="FK244">
        <v>0.15330076740006771</v>
      </c>
      <c r="FL244">
        <v>-0.58105898989455684</v>
      </c>
      <c r="FM244">
        <v>0.29433091015099477</v>
      </c>
      <c r="FN244">
        <v>-0.62071048494974557</v>
      </c>
      <c r="FO244">
        <v>-0.32959412864675619</v>
      </c>
      <c r="FP244">
        <v>-1.382471247152796</v>
      </c>
      <c r="FQ244">
        <v>0.31372525546877361</v>
      </c>
      <c r="FR244">
        <v>0.35256349009922372</v>
      </c>
      <c r="FS244">
        <v>8.0240007264802501E-2</v>
      </c>
      <c r="FT244">
        <v>-0.11494952870733489</v>
      </c>
      <c r="FU244">
        <v>-0.37221654860003389</v>
      </c>
      <c r="FV244">
        <v>-1.1544578041954809</v>
      </c>
      <c r="FW244">
        <v>-1.2628923577013631</v>
      </c>
      <c r="FX244">
        <v>-0.20362850404048249</v>
      </c>
      <c r="FY244">
        <v>-0.99351993322566612</v>
      </c>
      <c r="FZ244">
        <v>-0.99039695582485465</v>
      </c>
      <c r="GA244">
        <v>-0.74977749661280479</v>
      </c>
      <c r="GB244">
        <v>-0.97258227810211573</v>
      </c>
      <c r="GC244">
        <v>-1.1249985810012439</v>
      </c>
      <c r="GD244">
        <v>3.8487432366229551E-3</v>
      </c>
      <c r="GE244">
        <v>0.4214749008567239</v>
      </c>
      <c r="GF244">
        <v>-1.430116053543588</v>
      </c>
      <c r="GG244">
        <v>0.20253719602463899</v>
      </c>
      <c r="GH244">
        <v>-0.72514158504111326</v>
      </c>
      <c r="GI244">
        <v>0.5205713153966951</v>
      </c>
      <c r="GJ244">
        <v>-1.0202834277823809</v>
      </c>
      <c r="GK244">
        <v>0.11431208969008121</v>
      </c>
      <c r="GL244">
        <v>0.47936380734880479</v>
      </c>
      <c r="GM244">
        <v>-1.1543702538111089</v>
      </c>
      <c r="GN244">
        <v>-0.67235653162494713</v>
      </c>
      <c r="GO244">
        <v>-0.13180137738749029</v>
      </c>
      <c r="GP244">
        <v>0.29329890069493691</v>
      </c>
      <c r="GQ244">
        <v>0.15778357370728879</v>
      </c>
      <c r="GR244">
        <v>0.72078961473835057</v>
      </c>
    </row>
    <row r="245" spans="1:200" x14ac:dyDescent="0.2">
      <c r="A245" s="2">
        <v>45008</v>
      </c>
      <c r="B245">
        <v>0.56628055156496027</v>
      </c>
      <c r="C245">
        <v>0.55697010187561802</v>
      </c>
      <c r="D245">
        <v>0.16117778282137141</v>
      </c>
      <c r="E245">
        <v>0.49741344995026948</v>
      </c>
      <c r="F245">
        <v>-0.73689284746699724</v>
      </c>
      <c r="G245">
        <v>-0.49700779282848118</v>
      </c>
      <c r="H245">
        <v>-0.25898815587297402</v>
      </c>
      <c r="I245">
        <v>-0.2438466689746647</v>
      </c>
      <c r="J245">
        <v>-0.72462658994628715</v>
      </c>
      <c r="K245">
        <v>1.002744714167259</v>
      </c>
      <c r="L245">
        <v>1.357301161568623</v>
      </c>
      <c r="M245">
        <v>0.97085444716671865</v>
      </c>
      <c r="N245">
        <v>0.48465655043684369</v>
      </c>
      <c r="O245">
        <v>0.35621881510549552</v>
      </c>
      <c r="P245">
        <v>-1.193812440243162</v>
      </c>
      <c r="Q245">
        <v>-0.41949903543788247</v>
      </c>
      <c r="R245">
        <v>0.60530736420702858</v>
      </c>
      <c r="S245">
        <v>-0.41388151011013358</v>
      </c>
      <c r="T245">
        <v>0.27442432005673167</v>
      </c>
      <c r="U245">
        <v>1.7140134854798621</v>
      </c>
      <c r="V245">
        <v>-0.82500092445744277</v>
      </c>
      <c r="W245">
        <v>1.414311135088145</v>
      </c>
      <c r="X245">
        <v>0.51994521771603142</v>
      </c>
      <c r="Y245">
        <v>-1.264985824268813</v>
      </c>
      <c r="Z245">
        <v>0.47977220465582932</v>
      </c>
      <c r="AA245">
        <v>0.28290060073507728</v>
      </c>
      <c r="AB245">
        <v>0.4228345358950843</v>
      </c>
      <c r="AC245">
        <v>0.53675182767862173</v>
      </c>
      <c r="AD245">
        <v>0.27304621341288199</v>
      </c>
      <c r="AE245">
        <v>0.44501452051219742</v>
      </c>
      <c r="AF245">
        <v>0.69818911492920355</v>
      </c>
      <c r="AG245">
        <v>-0.5037092102320303</v>
      </c>
      <c r="AH245">
        <v>-0.86141201722721994</v>
      </c>
      <c r="AI245">
        <v>-0.5060458078400657</v>
      </c>
      <c r="AJ245">
        <v>-0.30585462780192202</v>
      </c>
      <c r="AK245">
        <v>0.67912220148178892</v>
      </c>
      <c r="AL245">
        <v>1.229652663469382E-2</v>
      </c>
      <c r="AM245">
        <v>0.48657290321865693</v>
      </c>
      <c r="AN245">
        <v>-4.7816218277297463E-2</v>
      </c>
      <c r="AO245">
        <v>-0.27174905256341653</v>
      </c>
      <c r="AP245">
        <v>-0.38894227244995161</v>
      </c>
      <c r="AQ245">
        <v>-0.25246520072196882</v>
      </c>
      <c r="AR245">
        <v>-0.43599880265500918</v>
      </c>
      <c r="AS245">
        <v>0.32162203677348122</v>
      </c>
      <c r="AT245">
        <v>0.8554970994296901</v>
      </c>
      <c r="AU245">
        <v>-0.79035431806041323</v>
      </c>
      <c r="AV245">
        <v>0.54091553388100877</v>
      </c>
      <c r="AW245">
        <v>0.75294289254016145</v>
      </c>
      <c r="AX245">
        <v>-0.51164726657185156</v>
      </c>
      <c r="AY245">
        <v>0.46025516057061971</v>
      </c>
      <c r="AZ245">
        <v>0.64614257552713295</v>
      </c>
      <c r="BA245">
        <v>-1.202600891721253</v>
      </c>
      <c r="BB245">
        <v>-0.59686680036411233</v>
      </c>
      <c r="BC245">
        <v>0.38536837546644442</v>
      </c>
      <c r="BD245">
        <v>0.15986304120918779</v>
      </c>
      <c r="BE245">
        <v>0.46628720806880092</v>
      </c>
      <c r="BF245">
        <v>0.59707173259278135</v>
      </c>
      <c r="BG245">
        <v>-0.81912376343766635</v>
      </c>
      <c r="BH245">
        <v>-3.7257089302439671E-2</v>
      </c>
      <c r="BI245">
        <v>-0.9895588331391767</v>
      </c>
      <c r="BJ245">
        <v>0.52545667421758868</v>
      </c>
      <c r="BK245">
        <v>-0.53658586023878896</v>
      </c>
      <c r="BL245">
        <v>-0.60410080190696491</v>
      </c>
      <c r="BM245">
        <v>-0.52198013970359447</v>
      </c>
      <c r="BN245">
        <v>0.81164896380308305</v>
      </c>
      <c r="BO245">
        <v>-0.53692611305903126</v>
      </c>
      <c r="BP245">
        <v>0.4261569045148984</v>
      </c>
      <c r="BQ245">
        <v>1.359283608481737</v>
      </c>
      <c r="BR245">
        <v>1.6592004768210671</v>
      </c>
      <c r="BS245">
        <v>-0.67079456575213658</v>
      </c>
      <c r="BT245">
        <v>-0.22189812263005479</v>
      </c>
      <c r="BU245">
        <v>-1.461996476635208</v>
      </c>
      <c r="BV245">
        <v>-1.353238697967261</v>
      </c>
      <c r="BW245">
        <v>-0.27138607458717329</v>
      </c>
      <c r="BX245">
        <v>-1.0916925965455999</v>
      </c>
      <c r="BY245">
        <v>-0.6682840909853035</v>
      </c>
      <c r="BZ245">
        <v>-1.600599657026919</v>
      </c>
      <c r="CA245">
        <v>-0.58938798546775351</v>
      </c>
      <c r="CB245">
        <v>-0.74728009439941989</v>
      </c>
      <c r="CC245">
        <v>-1.0491887937843241</v>
      </c>
      <c r="CD245">
        <v>-7.2325315286168021E-2</v>
      </c>
      <c r="CE245">
        <v>-0.80075096245400335</v>
      </c>
      <c r="CF245">
        <v>-0.80077186254036059</v>
      </c>
      <c r="CG245">
        <v>-0.34749715727165559</v>
      </c>
      <c r="CH245">
        <v>-0.32319684059951259</v>
      </c>
      <c r="CI245">
        <v>-1.0981152075023219</v>
      </c>
      <c r="CJ245">
        <v>0.29733804647422413</v>
      </c>
      <c r="CK245">
        <v>0.50142225363439941</v>
      </c>
      <c r="CL245">
        <v>0.20513557939194271</v>
      </c>
      <c r="CM245">
        <v>-0.83355599850024376</v>
      </c>
      <c r="CN245">
        <v>0.78762289936516106</v>
      </c>
      <c r="CO245">
        <v>0.89776387027307292</v>
      </c>
      <c r="CP245">
        <v>-0.33463023336439218</v>
      </c>
      <c r="CQ245">
        <v>0.5799212527200015</v>
      </c>
      <c r="CR245">
        <v>-1.044708418481163</v>
      </c>
      <c r="CS245">
        <v>-0.5131449113569605</v>
      </c>
      <c r="CT245">
        <v>0.74133431249670656</v>
      </c>
      <c r="CU245">
        <v>0.34688593480787139</v>
      </c>
      <c r="CV245">
        <v>0.87093606130732237</v>
      </c>
      <c r="CW245">
        <v>0.8226366744498389</v>
      </c>
      <c r="CX245">
        <v>1.6259125031153849</v>
      </c>
      <c r="CY245">
        <v>9.4667734582642243E-2</v>
      </c>
      <c r="CZ245">
        <v>0.50123120048479297</v>
      </c>
      <c r="DA245">
        <v>-0.31130967108621199</v>
      </c>
      <c r="DB245">
        <v>0.40703649534698982</v>
      </c>
      <c r="DC245">
        <v>0.77043812341262774</v>
      </c>
      <c r="DD245">
        <v>0.63619270510375758</v>
      </c>
      <c r="DE245">
        <v>0.63473355712803348</v>
      </c>
      <c r="DF245">
        <v>-0.56801951558960129</v>
      </c>
      <c r="DG245">
        <v>1.3723493710160271</v>
      </c>
      <c r="DH245">
        <v>0.61718333760100441</v>
      </c>
      <c r="DI245">
        <v>0.8252497096237047</v>
      </c>
      <c r="DJ245">
        <v>0.61453573083977908</v>
      </c>
      <c r="DK245">
        <v>-1.136707398553767</v>
      </c>
      <c r="DL245">
        <v>0.84605653046713969</v>
      </c>
      <c r="DM245">
        <v>-0.70813749093851064</v>
      </c>
      <c r="DN245">
        <v>-0.47556274331267551</v>
      </c>
      <c r="DO245">
        <v>0.90003790702500086</v>
      </c>
      <c r="DP245">
        <v>0.60384712142103092</v>
      </c>
      <c r="DQ245">
        <v>0.62985219756484168</v>
      </c>
      <c r="DR245">
        <v>0.1977720807328685</v>
      </c>
      <c r="DS245">
        <v>-1.003465265432697</v>
      </c>
      <c r="DT245">
        <v>0.1520238368272227</v>
      </c>
      <c r="DU245">
        <v>-0.77644024759353036</v>
      </c>
      <c r="DV245">
        <v>-0.50133700434904971</v>
      </c>
      <c r="DW245">
        <v>-0.38725262183815168</v>
      </c>
      <c r="DX245">
        <v>-0.2002846072816567</v>
      </c>
      <c r="DY245">
        <v>-1.098869688378713</v>
      </c>
      <c r="DZ245">
        <v>-0.2413741753425227</v>
      </c>
      <c r="EA245">
        <v>0.52716027731925974</v>
      </c>
      <c r="EB245">
        <v>-0.6644927200579388</v>
      </c>
      <c r="EC245">
        <v>-0.40072603469170531</v>
      </c>
      <c r="ED245">
        <v>0.46730083218581192</v>
      </c>
      <c r="EE245">
        <v>-0.89259015180909818</v>
      </c>
      <c r="EF245">
        <v>0.31032947713778369</v>
      </c>
      <c r="EG245">
        <v>0.5337723681900719</v>
      </c>
      <c r="EH245">
        <v>0.2378712635057213</v>
      </c>
      <c r="EI245">
        <v>-1.2086817329646049</v>
      </c>
      <c r="EJ245">
        <v>1.091218162113494</v>
      </c>
      <c r="EK245">
        <v>-0.85553197337058562</v>
      </c>
      <c r="EL245">
        <v>-0.50605473430361358</v>
      </c>
      <c r="EM245">
        <v>-8.8987856495872195E-2</v>
      </c>
      <c r="EN245">
        <v>-0.27672069872837968</v>
      </c>
      <c r="EO245">
        <v>0.60249798280623601</v>
      </c>
      <c r="EP245">
        <v>0.69004194647682016</v>
      </c>
      <c r="EQ245">
        <v>1.0291907569277721</v>
      </c>
      <c r="ER245">
        <v>0.26724636451529599</v>
      </c>
      <c r="ES245">
        <v>-0.83554337252237099</v>
      </c>
      <c r="ET245">
        <v>0.72197167996908074</v>
      </c>
      <c r="EU245">
        <v>-1.0776055450882629</v>
      </c>
      <c r="EV245">
        <v>-0.62469969822464388</v>
      </c>
      <c r="EW245">
        <v>0.62040600106512422</v>
      </c>
      <c r="EX245">
        <v>0.59827619631138285</v>
      </c>
      <c r="EY245">
        <v>-1.176275407122358</v>
      </c>
      <c r="EZ245">
        <v>-1.1753833123429409</v>
      </c>
      <c r="FA245">
        <v>-0.57759206311042455</v>
      </c>
      <c r="FB245">
        <v>0.18262914880946809</v>
      </c>
      <c r="FC245">
        <v>-1.5851915595128041</v>
      </c>
      <c r="FD245">
        <v>4.7175356870478947E-2</v>
      </c>
      <c r="FE245">
        <v>0.39757571422250082</v>
      </c>
      <c r="FF245">
        <v>-1.2209165987611541</v>
      </c>
      <c r="FG245">
        <v>0.15390609070454489</v>
      </c>
      <c r="FH245">
        <v>-0.22919011534554931</v>
      </c>
      <c r="FI245">
        <v>-2.7647745649565E-2</v>
      </c>
      <c r="FJ245">
        <v>-0.9780291991939285</v>
      </c>
      <c r="FK245">
        <v>0.12544588530375281</v>
      </c>
      <c r="FL245">
        <v>-0.56744478024927192</v>
      </c>
      <c r="FM245">
        <v>0.40086472902716858</v>
      </c>
      <c r="FN245">
        <v>-0.72710971710502459</v>
      </c>
      <c r="FO245">
        <v>-0.51038003544526189</v>
      </c>
      <c r="FP245">
        <v>-1.4803529673458271</v>
      </c>
      <c r="FQ245">
        <v>0.26604575897422328</v>
      </c>
      <c r="FR245">
        <v>0.36686296549773362</v>
      </c>
      <c r="FS245">
        <v>-0.28235687202597071</v>
      </c>
      <c r="FT245">
        <v>-0.15841947431115661</v>
      </c>
      <c r="FU245">
        <v>-0.36056812466393762</v>
      </c>
      <c r="FV245">
        <v>-1.1443472174982809</v>
      </c>
      <c r="FW245">
        <v>-1.3347318803013499</v>
      </c>
      <c r="FX245">
        <v>-0.21712307461142569</v>
      </c>
      <c r="FY245">
        <v>-1.0179209764424759</v>
      </c>
      <c r="FZ245">
        <v>-0.97767414210977921</v>
      </c>
      <c r="GA245">
        <v>-0.89672425607620898</v>
      </c>
      <c r="GB245">
        <v>-0.94383596123019109</v>
      </c>
      <c r="GC245">
        <v>-1.0637275437460401</v>
      </c>
      <c r="GD245">
        <v>4.7719092087154073E-2</v>
      </c>
      <c r="GE245">
        <v>0.39138343897484212</v>
      </c>
      <c r="GF245">
        <v>-1.350914305821725</v>
      </c>
      <c r="GG245">
        <v>0.27496311784712513</v>
      </c>
      <c r="GH245">
        <v>-0.68154470523819533</v>
      </c>
      <c r="GI245">
        <v>0.58335775916771659</v>
      </c>
      <c r="GJ245">
        <v>-1.0809484339546671</v>
      </c>
      <c r="GK245">
        <v>0.1217607444575676</v>
      </c>
      <c r="GL245">
        <v>0.48966361308470657</v>
      </c>
      <c r="GM245">
        <v>-1.0301013123185681</v>
      </c>
      <c r="GN245">
        <v>-0.65794321434514291</v>
      </c>
      <c r="GO245">
        <v>-5.2550468124388558E-2</v>
      </c>
      <c r="GP245">
        <v>0.21690065732642799</v>
      </c>
      <c r="GQ245">
        <v>0.34005413886003383</v>
      </c>
      <c r="GR245">
        <v>0.52457608228970876</v>
      </c>
    </row>
    <row r="246" spans="1:200" x14ac:dyDescent="0.2">
      <c r="A246" s="2">
        <v>45009</v>
      </c>
      <c r="B246">
        <v>0.57939438272796617</v>
      </c>
      <c r="C246">
        <v>0.54801691320107226</v>
      </c>
      <c r="D246">
        <v>0.24366030858267701</v>
      </c>
      <c r="E246">
        <v>0.49312611502973241</v>
      </c>
      <c r="F246">
        <v>-0.62896898764227094</v>
      </c>
      <c r="G246">
        <v>-0.20475445703611181</v>
      </c>
      <c r="H246">
        <v>-0.1619910507727268</v>
      </c>
      <c r="I246">
        <v>-0.19936023773635009</v>
      </c>
      <c r="J246">
        <v>-0.62281332605803108</v>
      </c>
      <c r="K246">
        <v>1.0172967123955221</v>
      </c>
      <c r="L246">
        <v>1.2898186212945979</v>
      </c>
      <c r="M246">
        <v>0.94582881479992154</v>
      </c>
      <c r="N246">
        <v>0.45709796437361899</v>
      </c>
      <c r="O246">
        <v>0.56574426126246735</v>
      </c>
      <c r="P246">
        <v>-1.0868093896293129</v>
      </c>
      <c r="Q246">
        <v>-0.1357877745549817</v>
      </c>
      <c r="R246">
        <v>0.66883725360994439</v>
      </c>
      <c r="S246">
        <v>-0.37152525017730942</v>
      </c>
      <c r="T246">
        <v>0.37562852939805769</v>
      </c>
      <c r="U246">
        <v>1.728809821033805</v>
      </c>
      <c r="V246">
        <v>-0.74737530175141598</v>
      </c>
      <c r="W246">
        <v>1.634507152909727</v>
      </c>
      <c r="X246">
        <v>0.62451584007000982</v>
      </c>
      <c r="Y246">
        <v>-1.149330379984336</v>
      </c>
      <c r="Z246">
        <v>0.54480448315167984</v>
      </c>
      <c r="AA246">
        <v>0.40331905874348722</v>
      </c>
      <c r="AB246">
        <v>0.52082208474662361</v>
      </c>
      <c r="AC246">
        <v>0.60809710567378139</v>
      </c>
      <c r="AD246">
        <v>0.3468971193206532</v>
      </c>
      <c r="AE246">
        <v>0.47631198218077458</v>
      </c>
      <c r="AF246">
        <v>0.73399918886166382</v>
      </c>
      <c r="AG246">
        <v>-0.45664177985529331</v>
      </c>
      <c r="AH246">
        <v>-0.77308358938881394</v>
      </c>
      <c r="AI246">
        <v>-0.2121777073658308</v>
      </c>
      <c r="AJ246">
        <v>-8.6107636532084753E-2</v>
      </c>
      <c r="AK246">
        <v>0.85078077294139143</v>
      </c>
      <c r="AL246">
        <v>0.19600230015899131</v>
      </c>
      <c r="AM246">
        <v>0.61676529937363844</v>
      </c>
      <c r="AN246">
        <v>6.4418610667707071E-2</v>
      </c>
      <c r="AO246">
        <v>-0.236517143853997</v>
      </c>
      <c r="AP246">
        <v>-0.27556332841208092</v>
      </c>
      <c r="AQ246">
        <v>-6.5644685051959181E-2</v>
      </c>
      <c r="AR246">
        <v>-0.30864091447772279</v>
      </c>
      <c r="AS246">
        <v>0.41061608482691653</v>
      </c>
      <c r="AT246">
        <v>0.96563053551690192</v>
      </c>
      <c r="AU246">
        <v>-0.68588506029839025</v>
      </c>
      <c r="AV246">
        <v>0.5679197201429167</v>
      </c>
      <c r="AW246">
        <v>0.81491505410620269</v>
      </c>
      <c r="AX246">
        <v>-0.31642816298202608</v>
      </c>
      <c r="AY246">
        <v>0.52554745378341905</v>
      </c>
      <c r="AZ246">
        <v>0.70370942917942814</v>
      </c>
      <c r="BA246">
        <v>-1.112545181559045</v>
      </c>
      <c r="BB246">
        <v>-0.48169431664408702</v>
      </c>
      <c r="BC246">
        <v>0.45549552928014642</v>
      </c>
      <c r="BD246">
        <v>0.29970031075868819</v>
      </c>
      <c r="BE246">
        <v>0.54160272582041258</v>
      </c>
      <c r="BF246">
        <v>0.90450632401675457</v>
      </c>
      <c r="BG246">
        <v>-0.79278955679864149</v>
      </c>
      <c r="BH246">
        <v>4.0188304805125273E-2</v>
      </c>
      <c r="BI246">
        <v>-0.94517747356725346</v>
      </c>
      <c r="BJ246">
        <v>0.38533038730966013</v>
      </c>
      <c r="BK246">
        <v>-0.53699434376019928</v>
      </c>
      <c r="BL246">
        <v>-0.50716019624002362</v>
      </c>
      <c r="BM246">
        <v>-0.22629216956072121</v>
      </c>
      <c r="BN246">
        <v>0.8385757732018243</v>
      </c>
      <c r="BO246">
        <v>-0.52318729767899175</v>
      </c>
      <c r="BP246">
        <v>0.71326473564723025</v>
      </c>
      <c r="BQ246">
        <v>1.4686134296280109</v>
      </c>
      <c r="BR246">
        <v>1.631381142519793</v>
      </c>
      <c r="BS246">
        <v>-0.53137347373150645</v>
      </c>
      <c r="BT246">
        <v>-0.177880630879865</v>
      </c>
      <c r="BU246">
        <v>-1.3396725229152591</v>
      </c>
      <c r="BV246">
        <v>-1.135333423453937</v>
      </c>
      <c r="BW246">
        <v>-0.22711978058650761</v>
      </c>
      <c r="BX246">
        <v>-0.91285990796938288</v>
      </c>
      <c r="BY246">
        <v>-0.67151290537516439</v>
      </c>
      <c r="BZ246">
        <v>-1.515432944063221</v>
      </c>
      <c r="CA246">
        <v>-0.59917568021777701</v>
      </c>
      <c r="CB246">
        <v>-0.72833049163904484</v>
      </c>
      <c r="CC246">
        <v>-0.99859114476312749</v>
      </c>
      <c r="CD246">
        <v>-7.0410754510731116E-2</v>
      </c>
      <c r="CE246">
        <v>-0.88868501698213653</v>
      </c>
      <c r="CF246">
        <v>-0.75892892427347047</v>
      </c>
      <c r="CG246">
        <v>-0.39232352956675298</v>
      </c>
      <c r="CH246">
        <v>-0.34279494412508182</v>
      </c>
      <c r="CI246">
        <v>-1.025605649123843</v>
      </c>
      <c r="CJ246">
        <v>0.3632396803856548</v>
      </c>
      <c r="CK246">
        <v>0.64806963736733181</v>
      </c>
      <c r="CL246">
        <v>0.39105926284691472</v>
      </c>
      <c r="CM246">
        <v>-0.85297196355442351</v>
      </c>
      <c r="CN246">
        <v>0.85852310392251385</v>
      </c>
      <c r="CO246">
        <v>0.94461410635197407</v>
      </c>
      <c r="CP246">
        <v>-0.27384394230605807</v>
      </c>
      <c r="CQ246">
        <v>0.68071627507550792</v>
      </c>
      <c r="CR246">
        <v>-0.95381006317934491</v>
      </c>
      <c r="CS246">
        <v>-0.21813296985696229</v>
      </c>
      <c r="CT246">
        <v>0.80862742517251829</v>
      </c>
      <c r="CU246">
        <v>0.6073246564287722</v>
      </c>
      <c r="CV246">
        <v>0.95587404146179999</v>
      </c>
      <c r="CW246">
        <v>0.93321677590194252</v>
      </c>
      <c r="CX246">
        <v>1.648938038196105</v>
      </c>
      <c r="CY246">
        <v>0.20739749964928689</v>
      </c>
      <c r="CZ246">
        <v>0.63274504653382135</v>
      </c>
      <c r="DA246">
        <v>-0.27972186287625572</v>
      </c>
      <c r="DB246">
        <v>0.60479486178314712</v>
      </c>
      <c r="DC246">
        <v>0.83918293638759978</v>
      </c>
      <c r="DD246">
        <v>0.70012866912747218</v>
      </c>
      <c r="DE246">
        <v>0.84079787744690626</v>
      </c>
      <c r="DF246">
        <v>-0.45725224390303493</v>
      </c>
      <c r="DG246">
        <v>1.417561963255866</v>
      </c>
      <c r="DH246">
        <v>0.77934245074506525</v>
      </c>
      <c r="DI246">
        <v>0.87821284690748203</v>
      </c>
      <c r="DJ246">
        <v>0.69834110521822079</v>
      </c>
      <c r="DK246">
        <v>-1.0414825321928129</v>
      </c>
      <c r="DL246">
        <v>0.93981824702196004</v>
      </c>
      <c r="DM246">
        <v>-0.78782931508687692</v>
      </c>
      <c r="DN246">
        <v>-0.31214236578388299</v>
      </c>
      <c r="DO246">
        <v>0.93823186369329714</v>
      </c>
      <c r="DP246">
        <v>0.67441172789137571</v>
      </c>
      <c r="DQ246">
        <v>0.72663015917443252</v>
      </c>
      <c r="DR246">
        <v>-2.081373206516025E-2</v>
      </c>
      <c r="DS246">
        <v>-1.1863231447400879</v>
      </c>
      <c r="DT246">
        <v>9.6292372687297706E-2</v>
      </c>
      <c r="DU246">
        <v>-0.59895448667318341</v>
      </c>
      <c r="DV246">
        <v>-0.21573020984604541</v>
      </c>
      <c r="DW246">
        <v>-0.61311629098202469</v>
      </c>
      <c r="DX246">
        <v>-0.25335768293319638</v>
      </c>
      <c r="DY246">
        <v>-1.121624756214747</v>
      </c>
      <c r="DZ246">
        <v>-0.17682258216100949</v>
      </c>
      <c r="EA246">
        <v>0.3823891438109347</v>
      </c>
      <c r="EB246">
        <v>-0.930683007955174</v>
      </c>
      <c r="EC246">
        <v>-0.47680849299695638</v>
      </c>
      <c r="ED246">
        <v>0.2482327966316703</v>
      </c>
      <c r="EE246">
        <v>-0.96899918094445781</v>
      </c>
      <c r="EF246">
        <v>6.7646748171963492E-2</v>
      </c>
      <c r="EG246">
        <v>0.31259975647327359</v>
      </c>
      <c r="EH246">
        <v>4.4414307045130101E-2</v>
      </c>
      <c r="EI246">
        <v>-1.144547764668282</v>
      </c>
      <c r="EJ246">
        <v>1.048333398209357</v>
      </c>
      <c r="EK246">
        <v>-0.74689476193025717</v>
      </c>
      <c r="EL246">
        <v>-0.2122889711985381</v>
      </c>
      <c r="EM246">
        <v>-4.8088739439724741E-2</v>
      </c>
      <c r="EN246">
        <v>-0.23424781865493871</v>
      </c>
      <c r="EO246">
        <v>0.6660871274327802</v>
      </c>
      <c r="EP246">
        <v>0.69741146854815483</v>
      </c>
      <c r="EQ246">
        <v>1.0351458137480669</v>
      </c>
      <c r="ER246">
        <v>0.28645631975353159</v>
      </c>
      <c r="ES246">
        <v>-0.75988375697897392</v>
      </c>
      <c r="ET246">
        <v>0.73028953541240715</v>
      </c>
      <c r="EU246">
        <v>-1.0152510736462921</v>
      </c>
      <c r="EV246">
        <v>-0.55335941205973183</v>
      </c>
      <c r="EW246">
        <v>0.61688692465163864</v>
      </c>
      <c r="EX246">
        <v>0.66337962572823606</v>
      </c>
      <c r="EY246">
        <v>-1.1548682553432881</v>
      </c>
      <c r="EZ246">
        <v>-1.174318304732501</v>
      </c>
      <c r="FA246">
        <v>-0.59566458348903473</v>
      </c>
      <c r="FB246">
        <v>0.16987409185043689</v>
      </c>
      <c r="FC246">
        <v>-1.5865221857770699</v>
      </c>
      <c r="FD246">
        <v>0.14260108394952789</v>
      </c>
      <c r="FE246">
        <v>0.37721255930238923</v>
      </c>
      <c r="FF246">
        <v>-1.1828942066400461</v>
      </c>
      <c r="FG246">
        <v>0.130523903236482</v>
      </c>
      <c r="FH246">
        <v>-0.24397328043393671</v>
      </c>
      <c r="FI246">
        <v>-0.1232526741215661</v>
      </c>
      <c r="FJ246">
        <v>-0.95185445930020263</v>
      </c>
      <c r="FK246">
        <v>9.9949028472070781E-2</v>
      </c>
      <c r="FL246">
        <v>-0.57427563118038139</v>
      </c>
      <c r="FM246">
        <v>0.51818950981815259</v>
      </c>
      <c r="FN246">
        <v>-0.61177048770508458</v>
      </c>
      <c r="FO246">
        <v>-0.2171501873583814</v>
      </c>
      <c r="FP246">
        <v>-1.260980956286613</v>
      </c>
      <c r="FQ246">
        <v>0.27695118517140233</v>
      </c>
      <c r="FR246">
        <v>0.3875654383231969</v>
      </c>
      <c r="FS246">
        <v>-9.2786527806760458E-2</v>
      </c>
      <c r="FT246">
        <v>-0.13669833377827331</v>
      </c>
      <c r="FU246">
        <v>-0.27787958083454167</v>
      </c>
      <c r="FV246">
        <v>-1.129802169375582</v>
      </c>
      <c r="FW246">
        <v>-1.2054367781077051</v>
      </c>
      <c r="FX246">
        <v>-0.17339350094432401</v>
      </c>
      <c r="FY246">
        <v>-0.93587761390430702</v>
      </c>
      <c r="FZ246">
        <v>-0.8112351747019928</v>
      </c>
      <c r="GA246">
        <v>-0.74312877806739541</v>
      </c>
      <c r="GB246">
        <v>-0.94284157230040788</v>
      </c>
      <c r="GC246">
        <v>-0.90618541893054161</v>
      </c>
      <c r="GD246">
        <v>5.7565386451174601E-2</v>
      </c>
      <c r="GE246">
        <v>0.39470513988502232</v>
      </c>
      <c r="GF246">
        <v>-1.2846076600206611</v>
      </c>
      <c r="GG246">
        <v>0.2249818523055474</v>
      </c>
      <c r="GH246">
        <v>-0.71960829812693283</v>
      </c>
      <c r="GI246">
        <v>0.55149288174413524</v>
      </c>
      <c r="GJ246">
        <v>-1.0297420977526339</v>
      </c>
      <c r="GK246">
        <v>0.1018406095153221</v>
      </c>
      <c r="GL246">
        <v>0.46688144918390112</v>
      </c>
      <c r="GM246">
        <v>-0.98247841915125245</v>
      </c>
      <c r="GN246">
        <v>-0.61072771004448612</v>
      </c>
      <c r="GO246">
        <v>-0.13706109440481429</v>
      </c>
      <c r="GP246">
        <v>0.40707898378619312</v>
      </c>
      <c r="GQ246">
        <v>0.39708409095318181</v>
      </c>
      <c r="GR246">
        <v>0.60154855238910987</v>
      </c>
    </row>
    <row r="247" spans="1:200" x14ac:dyDescent="0.2">
      <c r="A247" s="2">
        <v>45012</v>
      </c>
      <c r="B247">
        <v>0.59179419039960812</v>
      </c>
      <c r="C247">
        <v>0.5858883521866608</v>
      </c>
      <c r="D247">
        <v>0.38420121833787252</v>
      </c>
      <c r="E247">
        <v>0.5713571500096899</v>
      </c>
      <c r="F247">
        <v>-0.54762962108053581</v>
      </c>
      <c r="G247">
        <v>-8.5704409795903658E-2</v>
      </c>
      <c r="H247">
        <v>-0.12267654193400131</v>
      </c>
      <c r="I247">
        <v>-3.6835822176895412E-2</v>
      </c>
      <c r="J247">
        <v>-0.56214191235968369</v>
      </c>
      <c r="K247">
        <v>1.044042065988124</v>
      </c>
      <c r="L247">
        <v>1.228791900891403</v>
      </c>
      <c r="M247">
        <v>0.9796362548870261</v>
      </c>
      <c r="N247">
        <v>0.45904064134844602</v>
      </c>
      <c r="O247">
        <v>0.63398214598273894</v>
      </c>
      <c r="P247">
        <v>-0.98504572270882096</v>
      </c>
      <c r="Q247">
        <v>-2.3022496905152619E-2</v>
      </c>
      <c r="R247">
        <v>0.66046445177326318</v>
      </c>
      <c r="S247">
        <v>-0.20544745325147029</v>
      </c>
      <c r="T247">
        <v>0.39253062922682952</v>
      </c>
      <c r="U247">
        <v>1.682035614702738</v>
      </c>
      <c r="V247">
        <v>-0.61423818621347881</v>
      </c>
      <c r="W247">
        <v>1.6596685996652329</v>
      </c>
      <c r="X247">
        <v>0.54436555503711148</v>
      </c>
      <c r="Y247">
        <v>-1.180820268858479</v>
      </c>
      <c r="Z247">
        <v>0.50377419643988175</v>
      </c>
      <c r="AA247">
        <v>0.48673987582997003</v>
      </c>
      <c r="AB247">
        <v>0.44361147711307358</v>
      </c>
      <c r="AC247">
        <v>0.59506980313676394</v>
      </c>
      <c r="AD247">
        <v>0.30841010702364757</v>
      </c>
      <c r="AE247">
        <v>0.46188398478399723</v>
      </c>
      <c r="AF247">
        <v>0.71297574216106063</v>
      </c>
      <c r="AG247">
        <v>-0.45353930879433141</v>
      </c>
      <c r="AH247">
        <v>-0.66568259722267742</v>
      </c>
      <c r="AI247">
        <v>-9.4254094354155576E-2</v>
      </c>
      <c r="AJ247">
        <v>-0.25708900708081028</v>
      </c>
      <c r="AK247">
        <v>0.79278843406495125</v>
      </c>
      <c r="AL247">
        <v>0.25941377779773178</v>
      </c>
      <c r="AM247">
        <v>0.51512795478485207</v>
      </c>
      <c r="AN247">
        <v>5.3551667024987773E-2</v>
      </c>
      <c r="AO247">
        <v>-6.8601364939801124E-2</v>
      </c>
      <c r="AP247">
        <v>-0.29733582724808733</v>
      </c>
      <c r="AQ247">
        <v>-9.9685506551418487E-2</v>
      </c>
      <c r="AR247">
        <v>-0.41164091392512259</v>
      </c>
      <c r="AS247">
        <v>0.36967972008447958</v>
      </c>
      <c r="AT247">
        <v>0.89303164873368746</v>
      </c>
      <c r="AU247">
        <v>-0.71399308906244296</v>
      </c>
      <c r="AV247">
        <v>0.4712320240937532</v>
      </c>
      <c r="AW247">
        <v>0.75528390598667938</v>
      </c>
      <c r="AX247">
        <v>-0.43376752406248797</v>
      </c>
      <c r="AY247">
        <v>0.47358904598776458</v>
      </c>
      <c r="AZ247">
        <v>0.64182013755638556</v>
      </c>
      <c r="BA247">
        <v>-0.99612815957459344</v>
      </c>
      <c r="BB247">
        <v>-0.47852118014790013</v>
      </c>
      <c r="BC247">
        <v>0.37852764162411529</v>
      </c>
      <c r="BD247">
        <v>0.27160914913893219</v>
      </c>
      <c r="BE247">
        <v>0.46763907514560382</v>
      </c>
      <c r="BF247">
        <v>0.93283284382397258</v>
      </c>
      <c r="BG247">
        <v>-0.78350530819730257</v>
      </c>
      <c r="BH247">
        <v>0.16665430325676331</v>
      </c>
      <c r="BI247">
        <v>-0.91964150785680698</v>
      </c>
      <c r="BJ247">
        <v>0.59329419789330839</v>
      </c>
      <c r="BK247">
        <v>-0.5040729754599752</v>
      </c>
      <c r="BL247">
        <v>-0.43387347749523009</v>
      </c>
      <c r="BM247">
        <v>-0.1057329586180588</v>
      </c>
      <c r="BN247">
        <v>0.88461002809361799</v>
      </c>
      <c r="BO247">
        <v>-0.51842866467659365</v>
      </c>
      <c r="BP247">
        <v>0.75399514161571024</v>
      </c>
      <c r="BQ247">
        <v>1.5158491215993199</v>
      </c>
      <c r="BR247">
        <v>1.723059834111184</v>
      </c>
      <c r="BS247">
        <v>-0.47250285972943867</v>
      </c>
      <c r="BT247">
        <v>-1.454403500463501E-2</v>
      </c>
      <c r="BU247">
        <v>-1.282287166044034</v>
      </c>
      <c r="BV247">
        <v>-1.0725850016409699</v>
      </c>
      <c r="BW247">
        <v>-0.20116729404580019</v>
      </c>
      <c r="BX247">
        <v>-0.73806186613530622</v>
      </c>
      <c r="BY247">
        <v>-0.61761483484567881</v>
      </c>
      <c r="BZ247">
        <v>-1.4891022143699</v>
      </c>
      <c r="CA247">
        <v>-0.62103884828553224</v>
      </c>
      <c r="CB247">
        <v>-0.77845976835471964</v>
      </c>
      <c r="CC247">
        <v>-0.89162843667326186</v>
      </c>
      <c r="CD247">
        <v>-9.085931284454693E-2</v>
      </c>
      <c r="CE247">
        <v>-0.89610731822468659</v>
      </c>
      <c r="CF247">
        <v>-0.82312988342760685</v>
      </c>
      <c r="CG247">
        <v>-0.38108341234107229</v>
      </c>
      <c r="CH247">
        <v>-0.34648354931891662</v>
      </c>
      <c r="CI247">
        <v>-0.99688941509251261</v>
      </c>
      <c r="CJ247">
        <v>0.47188952492829639</v>
      </c>
      <c r="CK247">
        <v>0.7283806066496693</v>
      </c>
      <c r="CL247">
        <v>0.26523972790033518</v>
      </c>
      <c r="CM247">
        <v>-0.83594736672409042</v>
      </c>
      <c r="CN247">
        <v>0.78920155590608543</v>
      </c>
      <c r="CO247">
        <v>0.9044270450508699</v>
      </c>
      <c r="CP247">
        <v>-0.28675330010091671</v>
      </c>
      <c r="CQ247">
        <v>0.60830242261357781</v>
      </c>
      <c r="CR247">
        <v>-0.82793653423164915</v>
      </c>
      <c r="CS247">
        <v>-9.9145226262134581E-2</v>
      </c>
      <c r="CT247">
        <v>0.74752902617378214</v>
      </c>
      <c r="CU247">
        <v>0.37873105576121358</v>
      </c>
      <c r="CV247">
        <v>0.89608045473022002</v>
      </c>
      <c r="CW247">
        <v>0.95608493520405913</v>
      </c>
      <c r="CX247">
        <v>1.667319487327428</v>
      </c>
      <c r="CY247">
        <v>0.18590378174363761</v>
      </c>
      <c r="CZ247">
        <v>0.56378844883855828</v>
      </c>
      <c r="DA247">
        <v>-0.1117957448977968</v>
      </c>
      <c r="DB247">
        <v>0.54302568197169687</v>
      </c>
      <c r="DC247">
        <v>0.77274070733669797</v>
      </c>
      <c r="DD247">
        <v>0.67767340100387941</v>
      </c>
      <c r="DE247">
        <v>0.71268863576665054</v>
      </c>
      <c r="DF247">
        <v>-0.4996611969025212</v>
      </c>
      <c r="DG247">
        <v>1.20241534843083</v>
      </c>
      <c r="DH247">
        <v>0.53665307447929433</v>
      </c>
      <c r="DI247">
        <v>0.76758177831639007</v>
      </c>
      <c r="DJ247">
        <v>0.60018183521805002</v>
      </c>
      <c r="DK247">
        <v>-0.93011467409426285</v>
      </c>
      <c r="DL247">
        <v>0.82647407695292952</v>
      </c>
      <c r="DM247">
        <v>-0.85747193943149447</v>
      </c>
      <c r="DN247">
        <v>-0.5247973628258914</v>
      </c>
      <c r="DO247">
        <v>0.84800252897139361</v>
      </c>
      <c r="DP247">
        <v>0.5834401599665775</v>
      </c>
      <c r="DQ247">
        <v>0.77867091256719834</v>
      </c>
      <c r="DR247">
        <v>-8.4344256812427555E-3</v>
      </c>
      <c r="DS247">
        <v>-1.139529124661018</v>
      </c>
      <c r="DT247">
        <v>0.23174395485135429</v>
      </c>
      <c r="DU247">
        <v>-0.51638463094552745</v>
      </c>
      <c r="DV247">
        <v>-9.5887256033666463E-2</v>
      </c>
      <c r="DW247">
        <v>-0.60448678238850462</v>
      </c>
      <c r="DX247">
        <v>-0.21863342216412099</v>
      </c>
      <c r="DY247">
        <v>-1.129199217350435</v>
      </c>
      <c r="DZ247">
        <v>-1.2005252111998609E-2</v>
      </c>
      <c r="EA247">
        <v>0.37736414252101269</v>
      </c>
      <c r="EB247">
        <v>-0.92095170327956588</v>
      </c>
      <c r="EC247">
        <v>-0.4351193981040884</v>
      </c>
      <c r="ED247">
        <v>0.2689474542151179</v>
      </c>
      <c r="EE247">
        <v>-0.95008147358948092</v>
      </c>
      <c r="EF247">
        <v>6.2300245141462957E-2</v>
      </c>
      <c r="EG247">
        <v>0.32669984647014072</v>
      </c>
      <c r="EH247">
        <v>6.1677132334772913E-2</v>
      </c>
      <c r="EI247">
        <v>-1.1462452291631109</v>
      </c>
      <c r="EJ247">
        <v>1.078145813313286</v>
      </c>
      <c r="EK247">
        <v>-0.65366090716249969</v>
      </c>
      <c r="EL247">
        <v>-9.3204019774951463E-2</v>
      </c>
      <c r="EM247">
        <v>-9.5168319009074104E-2</v>
      </c>
      <c r="EN247">
        <v>-7.0209189741358313E-2</v>
      </c>
      <c r="EO247">
        <v>0.60573024689400223</v>
      </c>
      <c r="EP247">
        <v>0.73131378860207685</v>
      </c>
      <c r="EQ247">
        <v>1.047763020451427</v>
      </c>
      <c r="ER247">
        <v>0.33620031037590081</v>
      </c>
      <c r="ES247">
        <v>-0.76434482462103726</v>
      </c>
      <c r="ET247">
        <v>0.7107562737014681</v>
      </c>
      <c r="EU247">
        <v>-0.89727322229269679</v>
      </c>
      <c r="EV247">
        <v>-0.6855230017960442</v>
      </c>
      <c r="EW247">
        <v>0.5689331925691461</v>
      </c>
      <c r="EX247">
        <v>0.7479740242077676</v>
      </c>
      <c r="EY247">
        <v>-1.156531672858415</v>
      </c>
      <c r="EZ247">
        <v>-1.116936063359302</v>
      </c>
      <c r="FA247">
        <v>-0.59446217359332465</v>
      </c>
      <c r="FB247">
        <v>0.1933239606422755</v>
      </c>
      <c r="FC247">
        <v>-1.4852635108804879</v>
      </c>
      <c r="FD247">
        <v>0.30785789899296312</v>
      </c>
      <c r="FE247">
        <v>0.3763265726274197</v>
      </c>
      <c r="FF247">
        <v>-1.165921773663632</v>
      </c>
      <c r="FG247">
        <v>0.16073969787952239</v>
      </c>
      <c r="FH247">
        <v>-0.20239427026755091</v>
      </c>
      <c r="FI247">
        <v>-3.518117946465605E-2</v>
      </c>
      <c r="FJ247">
        <v>-0.90015372683398209</v>
      </c>
      <c r="FK247">
        <v>0.12655371260975229</v>
      </c>
      <c r="FL247">
        <v>-0.54071121549864409</v>
      </c>
      <c r="FM247">
        <v>0.47000342581818871</v>
      </c>
      <c r="FN247">
        <v>-0.52460258920021274</v>
      </c>
      <c r="FO247">
        <v>-9.7744101389874896E-2</v>
      </c>
      <c r="FP247">
        <v>-1.262252326385197</v>
      </c>
      <c r="FQ247">
        <v>0.27558859166952387</v>
      </c>
      <c r="FR247">
        <v>0.38030493735492438</v>
      </c>
      <c r="FS247">
        <v>3.9663220760751641E-2</v>
      </c>
      <c r="FT247">
        <v>-0.15669094989394269</v>
      </c>
      <c r="FU247">
        <v>-0.2459370818333825</v>
      </c>
      <c r="FV247">
        <v>-1.139601605554148</v>
      </c>
      <c r="FW247">
        <v>-1.1750225343209</v>
      </c>
      <c r="FX247">
        <v>-1.448611637879826E-2</v>
      </c>
      <c r="FY247">
        <v>-0.90123927941361204</v>
      </c>
      <c r="FZ247">
        <v>-0.77191676145225241</v>
      </c>
      <c r="GA247">
        <v>-0.58996315026741619</v>
      </c>
      <c r="GB247">
        <v>-0.94845677542320406</v>
      </c>
      <c r="GC247">
        <v>-0.84176683845275901</v>
      </c>
      <c r="GD247">
        <v>4.8121463921594172E-2</v>
      </c>
      <c r="GE247">
        <v>0.40663609293047881</v>
      </c>
      <c r="GF247">
        <v>-1.268769966800124</v>
      </c>
      <c r="GG247">
        <v>0.17931449429943691</v>
      </c>
      <c r="GH247">
        <v>-0.77024268681341468</v>
      </c>
      <c r="GI247">
        <v>0.55549090056775519</v>
      </c>
      <c r="GJ247">
        <v>-1.040079819583664</v>
      </c>
      <c r="GK247">
        <v>0.11375268705618979</v>
      </c>
      <c r="GL247">
        <v>0.45458078854981449</v>
      </c>
      <c r="GM247">
        <v>-1.0833864835313221</v>
      </c>
      <c r="GN247">
        <v>-0.57706257766352076</v>
      </c>
      <c r="GO247">
        <v>-0.15081746952793901</v>
      </c>
      <c r="GP247">
        <v>0.46747699741171722</v>
      </c>
      <c r="GQ247">
        <v>0.49672533760425408</v>
      </c>
      <c r="GR247">
        <v>0.7507240652964845</v>
      </c>
    </row>
    <row r="248" spans="1:200" x14ac:dyDescent="0.2">
      <c r="A248" s="2">
        <v>45013</v>
      </c>
      <c r="B248">
        <v>0.59226552596292226</v>
      </c>
      <c r="C248">
        <v>0.52646685324525044</v>
      </c>
      <c r="D248">
        <v>0.49743227301283488</v>
      </c>
      <c r="E248">
        <v>0.5530669571760144</v>
      </c>
      <c r="F248">
        <v>-0.56406317410282181</v>
      </c>
      <c r="G248">
        <v>-0.15382995884748171</v>
      </c>
      <c r="H248">
        <v>-0.23842943459409691</v>
      </c>
      <c r="I248">
        <v>-0.1415877769530513</v>
      </c>
      <c r="J248">
        <v>-0.69175937473796756</v>
      </c>
      <c r="K248">
        <v>0.99855449972907873</v>
      </c>
      <c r="L248">
        <v>1.035221153273286</v>
      </c>
      <c r="M248">
        <v>0.94692621588040282</v>
      </c>
      <c r="N248">
        <v>0.32842914253274769</v>
      </c>
      <c r="O248">
        <v>0.67942480196648014</v>
      </c>
      <c r="P248">
        <v>-1.015928149966723</v>
      </c>
      <c r="Q248">
        <v>-8.7085200949299987E-2</v>
      </c>
      <c r="R248">
        <v>0.61490982447057507</v>
      </c>
      <c r="S248">
        <v>-0.31306012506221209</v>
      </c>
      <c r="T248">
        <v>0.30107698341553812</v>
      </c>
      <c r="U248">
        <v>1.707502024354536</v>
      </c>
      <c r="V248">
        <v>-0.5991687070388827</v>
      </c>
      <c r="W248">
        <v>1.7386635042834131</v>
      </c>
      <c r="X248">
        <v>0.674445853107555</v>
      </c>
      <c r="Y248">
        <v>-0.97467385568110354</v>
      </c>
      <c r="Z248">
        <v>0.56545405231836998</v>
      </c>
      <c r="AA248">
        <v>0.64897829978776012</v>
      </c>
      <c r="AB248">
        <v>0.5654340551930378</v>
      </c>
      <c r="AC248">
        <v>0.68022058717110667</v>
      </c>
      <c r="AD248">
        <v>0.39611560909404991</v>
      </c>
      <c r="AE248">
        <v>0.54324246356442885</v>
      </c>
      <c r="AF248">
        <v>0.81302268172351322</v>
      </c>
      <c r="AG248">
        <v>-0.30776928525966479</v>
      </c>
      <c r="AH248">
        <v>-0.71581317670735922</v>
      </c>
      <c r="AI248">
        <v>-0.160091274091854</v>
      </c>
      <c r="AJ248">
        <v>1.393222126878348E-2</v>
      </c>
      <c r="AK248">
        <v>0.86117921554029275</v>
      </c>
      <c r="AL248">
        <v>0.22904383959825511</v>
      </c>
      <c r="AM248">
        <v>0.64124462423495099</v>
      </c>
      <c r="AN248">
        <v>3.1161179560566601E-2</v>
      </c>
      <c r="AO248">
        <v>-0.18326359902898531</v>
      </c>
      <c r="AP248">
        <v>-0.29801541699699913</v>
      </c>
      <c r="AQ248">
        <v>-4.9977643719854692E-2</v>
      </c>
      <c r="AR248">
        <v>-0.28812541466920838</v>
      </c>
      <c r="AS248">
        <v>0.46973917484116012</v>
      </c>
      <c r="AT248">
        <v>1.001256243182997</v>
      </c>
      <c r="AU248">
        <v>-0.64498361897369993</v>
      </c>
      <c r="AV248">
        <v>0.53436244110979203</v>
      </c>
      <c r="AW248">
        <v>0.845475092707622</v>
      </c>
      <c r="AX248">
        <v>-0.23391708753157861</v>
      </c>
      <c r="AY248">
        <v>0.55185452016416836</v>
      </c>
      <c r="AZ248">
        <v>0.71332715504663535</v>
      </c>
      <c r="BA248">
        <v>-0.96562756911583836</v>
      </c>
      <c r="BB248">
        <v>-0.4488897643971847</v>
      </c>
      <c r="BC248">
        <v>0.46467463429780598</v>
      </c>
      <c r="BD248">
        <v>0.42320551715004773</v>
      </c>
      <c r="BE248">
        <v>0.52533384707187603</v>
      </c>
      <c r="BF248">
        <v>1.065756303643806</v>
      </c>
      <c r="BG248">
        <v>-0.77478888642021404</v>
      </c>
      <c r="BH248">
        <v>0.27435601712213098</v>
      </c>
      <c r="BI248">
        <v>-0.86740592343611322</v>
      </c>
      <c r="BJ248">
        <v>0.61926609795794341</v>
      </c>
      <c r="BK248">
        <v>-0.45112699867848288</v>
      </c>
      <c r="BL248">
        <v>-0.45274281274779621</v>
      </c>
      <c r="BM248">
        <v>-0.17393544380213979</v>
      </c>
      <c r="BN248">
        <v>0.77204366773441335</v>
      </c>
      <c r="BO248">
        <v>-0.50344939247721543</v>
      </c>
      <c r="BP248">
        <v>0.69971449943793351</v>
      </c>
      <c r="BQ248">
        <v>1.514749014342694</v>
      </c>
      <c r="BR248">
        <v>1.651472432329848</v>
      </c>
      <c r="BS248">
        <v>-0.61200850856618927</v>
      </c>
      <c r="BT248">
        <v>-0.1216540909899206</v>
      </c>
      <c r="BU248">
        <v>-1.4034554151974621</v>
      </c>
      <c r="BV248">
        <v>-1.1332082203135641</v>
      </c>
      <c r="BW248">
        <v>-0.21488340085057189</v>
      </c>
      <c r="BX248">
        <v>-1.017743351089943</v>
      </c>
      <c r="BY248">
        <v>-0.58813295802578736</v>
      </c>
      <c r="BZ248">
        <v>-1.471249732862286</v>
      </c>
      <c r="CA248">
        <v>-0.62628570717679033</v>
      </c>
      <c r="CB248">
        <v>-0.76563961806888348</v>
      </c>
      <c r="CC248">
        <v>-0.89098607440944266</v>
      </c>
      <c r="CD248">
        <v>-8.2081529228576741E-2</v>
      </c>
      <c r="CE248">
        <v>-0.91537464536201496</v>
      </c>
      <c r="CF248">
        <v>-0.84082431810020752</v>
      </c>
      <c r="CG248">
        <v>-0.41128319721689222</v>
      </c>
      <c r="CH248">
        <v>-0.38268639041931007</v>
      </c>
      <c r="CI248">
        <v>-1.010476569276811</v>
      </c>
      <c r="CJ248">
        <v>0.4817207886838793</v>
      </c>
      <c r="CK248">
        <v>0.84153886226772823</v>
      </c>
      <c r="CL248">
        <v>0.29794815820661602</v>
      </c>
      <c r="CM248">
        <v>-0.85110695960366112</v>
      </c>
      <c r="CN248">
        <v>0.7759040821484865</v>
      </c>
      <c r="CO248">
        <v>0.89605822406638291</v>
      </c>
      <c r="CP248">
        <v>-0.2075622198813972</v>
      </c>
      <c r="CQ248">
        <v>0.55473814232961816</v>
      </c>
      <c r="CR248">
        <v>-0.84602273090291913</v>
      </c>
      <c r="CS248">
        <v>-0.16714129251362581</v>
      </c>
      <c r="CT248">
        <v>0.7148375900673557</v>
      </c>
      <c r="CU248">
        <v>0.3868915631132448</v>
      </c>
      <c r="CV248">
        <v>0.88459206222900821</v>
      </c>
      <c r="CW248">
        <v>0.74812103768241844</v>
      </c>
      <c r="CX248">
        <v>1.6069980282084551</v>
      </c>
      <c r="CY248">
        <v>0.1097188577375435</v>
      </c>
      <c r="CZ248">
        <v>0.56248485291149108</v>
      </c>
      <c r="DA248">
        <v>-0.21228085438294311</v>
      </c>
      <c r="DB248">
        <v>0.49508605876063111</v>
      </c>
      <c r="DC248">
        <v>0.76777702427791461</v>
      </c>
      <c r="DD248">
        <v>0.69811113737961594</v>
      </c>
      <c r="DE248">
        <v>0.73474493671056251</v>
      </c>
      <c r="DF248">
        <v>-0.49736380921482731</v>
      </c>
      <c r="DG248">
        <v>1.1447377365629341</v>
      </c>
      <c r="DH248">
        <v>0.49429437454549952</v>
      </c>
      <c r="DI248">
        <v>0.70333213851418519</v>
      </c>
      <c r="DJ248">
        <v>0.58730034822023969</v>
      </c>
      <c r="DK248">
        <v>-0.93429846387980964</v>
      </c>
      <c r="DL248">
        <v>0.81344292426935505</v>
      </c>
      <c r="DM248">
        <v>-0.89579782423927989</v>
      </c>
      <c r="DN248">
        <v>-0.5715167558524733</v>
      </c>
      <c r="DO248">
        <v>0.84236239910911459</v>
      </c>
      <c r="DP248">
        <v>0.5525656738511292</v>
      </c>
      <c r="DQ248">
        <v>0.78028070530300697</v>
      </c>
      <c r="DR248">
        <v>1.3802290954754701E-2</v>
      </c>
      <c r="DS248">
        <v>-1.0817485113500049</v>
      </c>
      <c r="DT248">
        <v>0.35008757290288861</v>
      </c>
      <c r="DU248">
        <v>-0.53978318038891404</v>
      </c>
      <c r="DV248">
        <v>-0.1634405192292899</v>
      </c>
      <c r="DW248">
        <v>-0.57687855942126176</v>
      </c>
      <c r="DX248">
        <v>-0.29421589805293519</v>
      </c>
      <c r="DY248">
        <v>-1.113061674677541</v>
      </c>
      <c r="DZ248">
        <v>-0.1208660840505129</v>
      </c>
      <c r="EA248">
        <v>0.37448077474929059</v>
      </c>
      <c r="EB248">
        <v>-0.92237441796636577</v>
      </c>
      <c r="EC248">
        <v>-0.41794464813927312</v>
      </c>
      <c r="ED248">
        <v>0.27028308305254661</v>
      </c>
      <c r="EE248">
        <v>-0.93415225514926148</v>
      </c>
      <c r="EF248">
        <v>4.1469960707339111E-2</v>
      </c>
      <c r="EG248">
        <v>0.33646958092710411</v>
      </c>
      <c r="EH248">
        <v>6.2767507517469276E-2</v>
      </c>
      <c r="EI248">
        <v>-1.192887033842011</v>
      </c>
      <c r="EJ248">
        <v>1.0834221141849361</v>
      </c>
      <c r="EK248">
        <v>-0.67434107574106084</v>
      </c>
      <c r="EL248">
        <v>-0.1609951722294326</v>
      </c>
      <c r="EM248">
        <v>-6.8775791723573343E-2</v>
      </c>
      <c r="EN248">
        <v>-0.17517284247440121</v>
      </c>
      <c r="EO248">
        <v>0.5289626547555133</v>
      </c>
      <c r="EP248">
        <v>0.77291611269306182</v>
      </c>
      <c r="EQ248">
        <v>1.010088668403192</v>
      </c>
      <c r="ER248">
        <v>0.43171827786963018</v>
      </c>
      <c r="ES248">
        <v>-0.75205896464483024</v>
      </c>
      <c r="ET248">
        <v>0.70016672597093965</v>
      </c>
      <c r="EU248">
        <v>-0.89739805433101483</v>
      </c>
      <c r="EV248">
        <v>-0.71588167297912952</v>
      </c>
      <c r="EW248">
        <v>0.54080017736169472</v>
      </c>
      <c r="EX248">
        <v>0.75556782598554117</v>
      </c>
      <c r="EY248">
        <v>-1.167792708939601</v>
      </c>
      <c r="EZ248">
        <v>-1.1228623674604279</v>
      </c>
      <c r="FA248">
        <v>-0.63215286202011389</v>
      </c>
      <c r="FB248">
        <v>0.14747084279158151</v>
      </c>
      <c r="FC248">
        <v>-1.4801129749125399</v>
      </c>
      <c r="FD248">
        <v>0.44346271442784069</v>
      </c>
      <c r="FE248">
        <v>0.35575316713929611</v>
      </c>
      <c r="FF248">
        <v>-1.119537319982933</v>
      </c>
      <c r="FG248">
        <v>0.12325646800505879</v>
      </c>
      <c r="FH248">
        <v>-0.2277346342024662</v>
      </c>
      <c r="FI248">
        <v>-8.8468696262972324E-2</v>
      </c>
      <c r="FJ248">
        <v>-0.94662299557491725</v>
      </c>
      <c r="FK248">
        <v>0.1105650649761208</v>
      </c>
      <c r="FL248">
        <v>-0.48620601381267042</v>
      </c>
      <c r="FM248">
        <v>0.4796496550622783</v>
      </c>
      <c r="FN248">
        <v>-0.54175662293210725</v>
      </c>
      <c r="FO248">
        <v>-0.16595297478262139</v>
      </c>
      <c r="FP248">
        <v>-1.222918192753373</v>
      </c>
      <c r="FQ248">
        <v>0.25048782111398532</v>
      </c>
      <c r="FR248">
        <v>0.35114344448759172</v>
      </c>
      <c r="FS248">
        <v>-7.6675753160599783E-2</v>
      </c>
      <c r="FT248">
        <v>-0.19004588011201989</v>
      </c>
      <c r="FU248">
        <v>-0.34801843584899389</v>
      </c>
      <c r="FV248">
        <v>-1.1271287817429709</v>
      </c>
      <c r="FW248">
        <v>-1.117725946477933</v>
      </c>
      <c r="FX248">
        <v>-0.1167769687637828</v>
      </c>
      <c r="FY248">
        <v>-1.011611110261623</v>
      </c>
      <c r="FZ248">
        <v>-0.84435790595382876</v>
      </c>
      <c r="GA248">
        <v>-0.86569798396161746</v>
      </c>
      <c r="GB248">
        <v>-0.97823003094671923</v>
      </c>
      <c r="GC248">
        <v>-0.83928832930775832</v>
      </c>
      <c r="GD248">
        <v>2.0992665902332772E-2</v>
      </c>
      <c r="GE248">
        <v>0.37562515786315681</v>
      </c>
      <c r="GF248">
        <v>-1.264550600309388</v>
      </c>
      <c r="GG248">
        <v>6.8730975816618342E-2</v>
      </c>
      <c r="GH248">
        <v>-0.80410068746688057</v>
      </c>
      <c r="GI248">
        <v>0.53752235249920921</v>
      </c>
      <c r="GJ248">
        <v>-1.0152486820977531</v>
      </c>
      <c r="GK248">
        <v>8.4376690545918745E-2</v>
      </c>
      <c r="GL248">
        <v>0.42607218005765918</v>
      </c>
      <c r="GM248">
        <v>-1.1223059106213871</v>
      </c>
      <c r="GN248">
        <v>-0.60522058952712365</v>
      </c>
      <c r="GO248">
        <v>-0.22323763651465889</v>
      </c>
      <c r="GP248">
        <v>0.50922683493871856</v>
      </c>
      <c r="GQ248">
        <v>0.49915246199143859</v>
      </c>
      <c r="GR248">
        <v>0.87720184626415421</v>
      </c>
    </row>
    <row r="249" spans="1:200" x14ac:dyDescent="0.2">
      <c r="A249" s="2">
        <v>45014</v>
      </c>
      <c r="B249">
        <v>0.62529045174969011</v>
      </c>
      <c r="C249">
        <v>0.52676367854038841</v>
      </c>
      <c r="D249">
        <v>0.63375227932711486</v>
      </c>
      <c r="E249">
        <v>0.64525279310744277</v>
      </c>
      <c r="F249">
        <v>-0.49208481260351239</v>
      </c>
      <c r="G249">
        <v>-3.405324235475958E-2</v>
      </c>
      <c r="H249">
        <v>-0.15377223397294909</v>
      </c>
      <c r="I249">
        <v>-0.18538981764484849</v>
      </c>
      <c r="J249">
        <v>-0.58207537367408246</v>
      </c>
      <c r="K249">
        <v>1.027222837273984</v>
      </c>
      <c r="L249">
        <v>0.90516305056500135</v>
      </c>
      <c r="M249">
        <v>0.9354557229022078</v>
      </c>
      <c r="N249">
        <v>0.46210797186536218</v>
      </c>
      <c r="O249">
        <v>0.82766320608319444</v>
      </c>
      <c r="P249">
        <v>-0.89934226766511516</v>
      </c>
      <c r="Q249">
        <v>2.295353136944793E-2</v>
      </c>
      <c r="R249">
        <v>0.59187765480080423</v>
      </c>
      <c r="S249">
        <v>-0.33909624690625018</v>
      </c>
      <c r="T249">
        <v>0.31166164838289162</v>
      </c>
      <c r="U249">
        <v>1.587343331255094</v>
      </c>
      <c r="V249">
        <v>-0.65577917082854953</v>
      </c>
      <c r="W249">
        <v>1.7872264293378299</v>
      </c>
      <c r="X249">
        <v>0.59408519497584855</v>
      </c>
      <c r="Y249">
        <v>-1.0175958015337661</v>
      </c>
      <c r="Z249">
        <v>0.49997472014706412</v>
      </c>
      <c r="AA249">
        <v>0.72457384895948884</v>
      </c>
      <c r="AB249">
        <v>0.51847727830810442</v>
      </c>
      <c r="AC249">
        <v>0.66989880456744988</v>
      </c>
      <c r="AD249">
        <v>0.33369973882735943</v>
      </c>
      <c r="AE249">
        <v>0.46487378093404891</v>
      </c>
      <c r="AF249">
        <v>0.77041888329481234</v>
      </c>
      <c r="AG249">
        <v>-0.33035488189288309</v>
      </c>
      <c r="AH249">
        <v>-0.61572883591924576</v>
      </c>
      <c r="AI249">
        <v>-4.1182357554291053E-2</v>
      </c>
      <c r="AJ249">
        <v>-0.15062758020695441</v>
      </c>
      <c r="AK249">
        <v>0.83703896890363982</v>
      </c>
      <c r="AL249">
        <v>0.14276307644788441</v>
      </c>
      <c r="AM249">
        <v>0.57214188507419617</v>
      </c>
      <c r="AN249">
        <v>4.8044484554022653E-2</v>
      </c>
      <c r="AO249">
        <v>-0.21798495218868091</v>
      </c>
      <c r="AP249">
        <v>-0.37307555095069173</v>
      </c>
      <c r="AQ249">
        <v>-7.2317183090463005E-2</v>
      </c>
      <c r="AR249">
        <v>-0.1530695219204708</v>
      </c>
      <c r="AS249">
        <v>0.39799166031878003</v>
      </c>
      <c r="AT249">
        <v>0.92102407413130605</v>
      </c>
      <c r="AU249">
        <v>-0.69849639808320219</v>
      </c>
      <c r="AV249">
        <v>0.47418866752727729</v>
      </c>
      <c r="AW249">
        <v>0.75660911688978205</v>
      </c>
      <c r="AX249">
        <v>-0.31385129551519392</v>
      </c>
      <c r="AY249">
        <v>0.45652981446199092</v>
      </c>
      <c r="AZ249">
        <v>0.63924325895635059</v>
      </c>
      <c r="BA249">
        <v>-0.98558103245467032</v>
      </c>
      <c r="BB249">
        <v>-0.43193624586218538</v>
      </c>
      <c r="BC249">
        <v>0.37450335441807792</v>
      </c>
      <c r="BD249">
        <v>0.27736801245948872</v>
      </c>
      <c r="BE249">
        <v>0.5007608534401673</v>
      </c>
      <c r="BF249">
        <v>1.1831096035202111</v>
      </c>
      <c r="BG249">
        <v>-0.73543259632172631</v>
      </c>
      <c r="BH249">
        <v>0.39668582702705252</v>
      </c>
      <c r="BI249">
        <v>-0.76550089423954637</v>
      </c>
      <c r="BJ249">
        <v>0.77047650972934323</v>
      </c>
      <c r="BK249">
        <v>-0.43162965238203599</v>
      </c>
      <c r="BL249">
        <v>-0.38753450924267752</v>
      </c>
      <c r="BM249">
        <v>-5.2232222691853493E-2</v>
      </c>
      <c r="BN249">
        <v>0.72443151230823288</v>
      </c>
      <c r="BO249">
        <v>-0.49145033935231519</v>
      </c>
      <c r="BP249">
        <v>0.85240647754986509</v>
      </c>
      <c r="BQ249">
        <v>1.4587748813070101</v>
      </c>
      <c r="BR249">
        <v>1.6694572532144809</v>
      </c>
      <c r="BS249">
        <v>-0.49318678468827959</v>
      </c>
      <c r="BT249">
        <v>-0.16586298145391329</v>
      </c>
      <c r="BU249">
        <v>-1.4398456280438059</v>
      </c>
      <c r="BV249">
        <v>-1.039168244200362</v>
      </c>
      <c r="BW249">
        <v>-0.1951676693907175</v>
      </c>
      <c r="BX249">
        <v>-1.2181245539499901</v>
      </c>
      <c r="BY249">
        <v>-0.58020633767552543</v>
      </c>
      <c r="BZ249">
        <v>-1.475818178606674</v>
      </c>
      <c r="CA249">
        <v>-0.6469325596159835</v>
      </c>
      <c r="CB249">
        <v>-0.73051752102103573</v>
      </c>
      <c r="CC249">
        <v>-0.88588031572849679</v>
      </c>
      <c r="CD249">
        <v>-7.5448753182527806E-2</v>
      </c>
      <c r="CE249">
        <v>-0.83403934708890914</v>
      </c>
      <c r="CF249">
        <v>-0.77400827540882189</v>
      </c>
      <c r="CG249">
        <v>-0.43439814251346681</v>
      </c>
      <c r="CH249">
        <v>-0.41025290808451631</v>
      </c>
      <c r="CI249">
        <v>-0.91042668205446198</v>
      </c>
      <c r="CJ249">
        <v>0.53865570332588142</v>
      </c>
      <c r="CK249">
        <v>0.97289089674662965</v>
      </c>
      <c r="CL249">
        <v>0.38844729050751248</v>
      </c>
      <c r="CM249">
        <v>-0.74920339923564772</v>
      </c>
      <c r="CN249">
        <v>0.76275912931621104</v>
      </c>
      <c r="CO249">
        <v>0.92044773364195154</v>
      </c>
      <c r="CP249">
        <v>-0.18405404302838849</v>
      </c>
      <c r="CQ249">
        <v>0.57058779216237165</v>
      </c>
      <c r="CR249">
        <v>-0.75950536494451115</v>
      </c>
      <c r="CS249">
        <v>-4.6080020246931211E-2</v>
      </c>
      <c r="CT249">
        <v>0.69594586961143379</v>
      </c>
      <c r="CU249">
        <v>0.39045485776612632</v>
      </c>
      <c r="CV249">
        <v>0.86301747789200656</v>
      </c>
      <c r="CW249">
        <v>0.76281328362443712</v>
      </c>
      <c r="CX249">
        <v>1.613263785707254</v>
      </c>
      <c r="CY249">
        <v>0.16062762904291139</v>
      </c>
      <c r="CZ249">
        <v>0.54935766509918849</v>
      </c>
      <c r="DA249">
        <v>-0.25287181632886729</v>
      </c>
      <c r="DB249">
        <v>0.52036370254025632</v>
      </c>
      <c r="DC249">
        <v>0.75209571987615453</v>
      </c>
      <c r="DD249">
        <v>0.66956777640436338</v>
      </c>
      <c r="DE249">
        <v>0.71729681743980411</v>
      </c>
      <c r="DF249">
        <v>-0.50917963847118719</v>
      </c>
      <c r="DG249">
        <v>1.2834763215006391</v>
      </c>
      <c r="DH249">
        <v>0.4277279679671307</v>
      </c>
      <c r="DI249">
        <v>0.7192519819652361</v>
      </c>
      <c r="DJ249">
        <v>0.56331151600757456</v>
      </c>
      <c r="DK249">
        <v>-0.93185687186010313</v>
      </c>
      <c r="DL249">
        <v>0.80161702338036578</v>
      </c>
      <c r="DM249">
        <v>-0.78215951091708047</v>
      </c>
      <c r="DN249">
        <v>-0.47342001159396713</v>
      </c>
      <c r="DO249">
        <v>0.84288229590965502</v>
      </c>
      <c r="DP249">
        <v>0.52743932859252762</v>
      </c>
      <c r="DQ249">
        <v>0.82413017254801602</v>
      </c>
      <c r="DR249">
        <v>-8.9881843080789614E-2</v>
      </c>
      <c r="DS249">
        <v>-1.139048101549837</v>
      </c>
      <c r="DT249">
        <v>0.40858531097840117</v>
      </c>
      <c r="DU249">
        <v>-0.43106556842951982</v>
      </c>
      <c r="DV249">
        <v>-4.7131002674317378E-2</v>
      </c>
      <c r="DW249">
        <v>-0.68743833389268294</v>
      </c>
      <c r="DX249">
        <v>-0.29492071272030018</v>
      </c>
      <c r="DY249">
        <v>-1.145815589498594</v>
      </c>
      <c r="DZ249">
        <v>-0.15583972741563759</v>
      </c>
      <c r="EA249">
        <v>0.29187261526789221</v>
      </c>
      <c r="EB249">
        <v>-0.85119316081644525</v>
      </c>
      <c r="EC249">
        <v>-0.48326636736286382</v>
      </c>
      <c r="ED249">
        <v>0.1673369405810313</v>
      </c>
      <c r="EE249">
        <v>-1.006337113124274</v>
      </c>
      <c r="EF249">
        <v>-0.10492725062682309</v>
      </c>
      <c r="EG249">
        <v>0.21410175982007501</v>
      </c>
      <c r="EH249">
        <v>-5.6909837464703641E-2</v>
      </c>
      <c r="EI249">
        <v>-1.124731659514272</v>
      </c>
      <c r="EJ249">
        <v>1.1119471480928811</v>
      </c>
      <c r="EK249">
        <v>-0.59486375792929347</v>
      </c>
      <c r="EL249">
        <v>-4.0556026327166553E-2</v>
      </c>
      <c r="EM249">
        <v>-7.7305952077725296E-2</v>
      </c>
      <c r="EN249">
        <v>-0.21694377424478539</v>
      </c>
      <c r="EO249">
        <v>0.56875269262186134</v>
      </c>
      <c r="EP249">
        <v>0.72631493584605822</v>
      </c>
      <c r="EQ249">
        <v>0.94354740664861203</v>
      </c>
      <c r="ER249">
        <v>0.37250329694559658</v>
      </c>
      <c r="ES249">
        <v>-0.77179178871878562</v>
      </c>
      <c r="ET249">
        <v>0.64674047372674559</v>
      </c>
      <c r="EU249">
        <v>-0.89684751838939236</v>
      </c>
      <c r="EV249">
        <v>-0.63262325355632187</v>
      </c>
      <c r="EW249">
        <v>0.49565852013528139</v>
      </c>
      <c r="EX249">
        <v>0.79820854461111401</v>
      </c>
      <c r="EY249">
        <v>-1.1290372742703121</v>
      </c>
      <c r="EZ249">
        <v>-1.0849510001782121</v>
      </c>
      <c r="FA249">
        <v>-0.67328912985369183</v>
      </c>
      <c r="FB249">
        <v>0.13288996321684171</v>
      </c>
      <c r="FC249">
        <v>-1.352942590619038</v>
      </c>
      <c r="FD249">
        <v>0.59817330390173973</v>
      </c>
      <c r="FE249">
        <v>0.31887639888658081</v>
      </c>
      <c r="FF249">
        <v>-1.001186114280294</v>
      </c>
      <c r="FG249">
        <v>0.1025636707327046</v>
      </c>
      <c r="FH249">
        <v>-0.22605606358722041</v>
      </c>
      <c r="FI249">
        <v>-9.9032946066174077E-2</v>
      </c>
      <c r="FJ249">
        <v>-0.80801634129816324</v>
      </c>
      <c r="FK249">
        <v>7.2167188443755498E-2</v>
      </c>
      <c r="FL249">
        <v>-0.47109019479477282</v>
      </c>
      <c r="FM249">
        <v>0.39963620316888959</v>
      </c>
      <c r="FN249">
        <v>-0.46225325084804791</v>
      </c>
      <c r="FO249">
        <v>-4.5856968949169678E-2</v>
      </c>
      <c r="FP249">
        <v>-1.221094265468758</v>
      </c>
      <c r="FQ249">
        <v>0.24749263664490481</v>
      </c>
      <c r="FR249">
        <v>0.35003520092785317</v>
      </c>
      <c r="FS249">
        <v>-0.14776794186797021</v>
      </c>
      <c r="FT249">
        <v>-0.15501011553165739</v>
      </c>
      <c r="FU249">
        <v>-0.28059851254261209</v>
      </c>
      <c r="FV249">
        <v>-1.1424639394407281</v>
      </c>
      <c r="FW249">
        <v>-1.101276130525124</v>
      </c>
      <c r="FX249">
        <v>-0.15867234649296019</v>
      </c>
      <c r="FY249">
        <v>-1.056792845965165</v>
      </c>
      <c r="FZ249">
        <v>-0.7870028863706644</v>
      </c>
      <c r="GA249">
        <v>-1.0685896283142451</v>
      </c>
      <c r="GB249">
        <v>-0.77213971214280652</v>
      </c>
      <c r="GC249">
        <v>-0.82193164997304435</v>
      </c>
      <c r="GD249">
        <v>0.22000255359382739</v>
      </c>
      <c r="GE249">
        <v>0.3785505741526356</v>
      </c>
      <c r="GF249">
        <v>-1.281289817657131</v>
      </c>
      <c r="GG249">
        <v>-3.4432315033742118E-2</v>
      </c>
      <c r="GH249">
        <v>-0.86368941639843877</v>
      </c>
      <c r="GI249">
        <v>0.49319365574289431</v>
      </c>
      <c r="GJ249">
        <v>-0.99178490296195809</v>
      </c>
      <c r="GK249">
        <v>2.7792686112373201E-2</v>
      </c>
      <c r="GL249">
        <v>0.39357645771523708</v>
      </c>
      <c r="GM249">
        <v>-1.041634686186578</v>
      </c>
      <c r="GN249">
        <v>-0.56101717997299683</v>
      </c>
      <c r="GO249">
        <v>-0.29151318141862897</v>
      </c>
      <c r="GP249">
        <v>0.63930055742414238</v>
      </c>
      <c r="GQ249">
        <v>0.5464647625702892</v>
      </c>
      <c r="GR249">
        <v>1.0003455073056771</v>
      </c>
    </row>
    <row r="250" spans="1:200" x14ac:dyDescent="0.2">
      <c r="A250" s="2">
        <v>45015</v>
      </c>
      <c r="B250">
        <v>0.63190920933760542</v>
      </c>
      <c r="C250">
        <v>0.43840610959981552</v>
      </c>
      <c r="D250">
        <v>0.54718468522037844</v>
      </c>
      <c r="E250">
        <v>0.6263901713246034</v>
      </c>
      <c r="F250">
        <v>-0.51375527315885161</v>
      </c>
      <c r="G250">
        <v>0.1251060500921376</v>
      </c>
      <c r="H250">
        <v>-0.1453700166957963</v>
      </c>
      <c r="I250">
        <v>-0.109459371256508</v>
      </c>
      <c r="J250">
        <v>-0.57836123597216271</v>
      </c>
      <c r="K250">
        <v>0.99587067812042473</v>
      </c>
      <c r="L250">
        <v>0.90491927737593714</v>
      </c>
      <c r="M250">
        <v>0.94792099538615571</v>
      </c>
      <c r="N250">
        <v>0.53153365736427904</v>
      </c>
      <c r="O250">
        <v>0.97484319577377343</v>
      </c>
      <c r="P250">
        <v>-0.93059015948775414</v>
      </c>
      <c r="Q250">
        <v>0.17849292771675829</v>
      </c>
      <c r="R250">
        <v>0.61244608835872105</v>
      </c>
      <c r="S250">
        <v>-0.26837882128979168</v>
      </c>
      <c r="T250">
        <v>0.33429296500314842</v>
      </c>
      <c r="U250">
        <v>1.6033846276329109</v>
      </c>
      <c r="V250">
        <v>-0.66264352728617915</v>
      </c>
      <c r="W250">
        <v>1.9581486776540049</v>
      </c>
      <c r="X250">
        <v>0.63024377101066376</v>
      </c>
      <c r="Y250">
        <v>-0.95956485214957454</v>
      </c>
      <c r="Z250">
        <v>0.48008162946367761</v>
      </c>
      <c r="AA250">
        <v>0.6641111078736146</v>
      </c>
      <c r="AB250">
        <v>0.53160493162028832</v>
      </c>
      <c r="AC250">
        <v>0.6827180501452903</v>
      </c>
      <c r="AD250">
        <v>0.37137849226224778</v>
      </c>
      <c r="AE250">
        <v>0.47130163604308861</v>
      </c>
      <c r="AF250">
        <v>0.78332795720937698</v>
      </c>
      <c r="AG250">
        <v>-0.37412665073044538</v>
      </c>
      <c r="AH250">
        <v>-0.64706062675457743</v>
      </c>
      <c r="AI250">
        <v>0.1184063912972215</v>
      </c>
      <c r="AJ250">
        <v>9.0867879096514503E-3</v>
      </c>
      <c r="AK250">
        <v>0.92244825384243323</v>
      </c>
      <c r="AL250">
        <v>0.1960932760650059</v>
      </c>
      <c r="AM250">
        <v>0.66043115699575949</v>
      </c>
      <c r="AN250">
        <v>6.8956510034208413E-2</v>
      </c>
      <c r="AO250">
        <v>-0.1460347724928385</v>
      </c>
      <c r="AP250">
        <v>-0.34499708914963478</v>
      </c>
      <c r="AQ250">
        <v>-3.473385934153553E-3</v>
      </c>
      <c r="AR250">
        <v>-0.13297916786252559</v>
      </c>
      <c r="AS250">
        <v>0.4377580501700376</v>
      </c>
      <c r="AT250">
        <v>0.93801871481108468</v>
      </c>
      <c r="AU250">
        <v>-0.69270049382220189</v>
      </c>
      <c r="AV250">
        <v>0.53963673803078194</v>
      </c>
      <c r="AW250">
        <v>0.79666447337589019</v>
      </c>
      <c r="AX250">
        <v>-0.2382665432532417</v>
      </c>
      <c r="AY250">
        <v>0.48810270640483799</v>
      </c>
      <c r="AZ250">
        <v>0.67117259199668033</v>
      </c>
      <c r="BA250">
        <v>-0.99395098140291482</v>
      </c>
      <c r="BB250">
        <v>-0.31583276815095951</v>
      </c>
      <c r="BC250">
        <v>0.41800031334529758</v>
      </c>
      <c r="BD250">
        <v>0.32190719460797768</v>
      </c>
      <c r="BE250">
        <v>0.56016305227106566</v>
      </c>
      <c r="BF250">
        <v>1.3768955689646569</v>
      </c>
      <c r="BG250">
        <v>-0.73832481725144594</v>
      </c>
      <c r="BH250">
        <v>0.310123439106683</v>
      </c>
      <c r="BI250">
        <v>-0.73818642977028903</v>
      </c>
      <c r="BJ250">
        <v>0.64432639669591463</v>
      </c>
      <c r="BK250">
        <v>-0.47769804043178771</v>
      </c>
      <c r="BL250">
        <v>-0.40235875211468619</v>
      </c>
      <c r="BM250">
        <v>0.10825418811703599</v>
      </c>
      <c r="BN250">
        <v>0.67749267434912575</v>
      </c>
      <c r="BO250">
        <v>-0.47611850707541842</v>
      </c>
      <c r="BP250">
        <v>0.96846045386692248</v>
      </c>
      <c r="BQ250">
        <v>1.438308790023088</v>
      </c>
      <c r="BR250">
        <v>1.7346586631239811</v>
      </c>
      <c r="BS250">
        <v>-0.50146145213850912</v>
      </c>
      <c r="BT250">
        <v>-8.6966048882404293E-2</v>
      </c>
      <c r="BU250">
        <v>-1.446375416039436</v>
      </c>
      <c r="BV250">
        <v>-0.99069367658799767</v>
      </c>
      <c r="BW250">
        <v>-0.17356378151442289</v>
      </c>
      <c r="BX250">
        <v>-1.133930921523955</v>
      </c>
      <c r="BY250">
        <v>-0.60647929083809637</v>
      </c>
      <c r="BZ250">
        <v>-1.5081870572544951</v>
      </c>
      <c r="CA250">
        <v>-0.65041606722148504</v>
      </c>
      <c r="CB250">
        <v>-0.71534647598511447</v>
      </c>
      <c r="CC250">
        <v>-0.90344057853160908</v>
      </c>
      <c r="CD250">
        <v>-3.5991026788099172E-2</v>
      </c>
      <c r="CE250">
        <v>-0.77275629077828412</v>
      </c>
      <c r="CF250">
        <v>-0.73249975087329988</v>
      </c>
      <c r="CG250">
        <v>-0.45523811328141822</v>
      </c>
      <c r="CH250">
        <v>-0.45740656572901439</v>
      </c>
      <c r="CI250">
        <v>-0.88428988317308355</v>
      </c>
      <c r="CJ250">
        <v>0.56844035568737572</v>
      </c>
      <c r="CK250">
        <v>0.89573365620367984</v>
      </c>
      <c r="CL250">
        <v>0.47099040804547437</v>
      </c>
      <c r="CM250">
        <v>-0.74772656995758713</v>
      </c>
      <c r="CN250">
        <v>0.78500523919068421</v>
      </c>
      <c r="CO250">
        <v>0.92059048237754204</v>
      </c>
      <c r="CP250">
        <v>-0.23910776129622571</v>
      </c>
      <c r="CQ250">
        <v>0.59665470807996357</v>
      </c>
      <c r="CR250">
        <v>-0.78961092777812725</v>
      </c>
      <c r="CS250">
        <v>0.11401364229019829</v>
      </c>
      <c r="CT250">
        <v>0.71087501451310819</v>
      </c>
      <c r="CU250">
        <v>0.52213729718849344</v>
      </c>
      <c r="CV250">
        <v>0.88250155822693577</v>
      </c>
      <c r="CW250">
        <v>0.78802605808056503</v>
      </c>
      <c r="CX250">
        <v>1.6776466887267021</v>
      </c>
      <c r="CY250">
        <v>0.17374151136197469</v>
      </c>
      <c r="CZ250">
        <v>0.6056895285012257</v>
      </c>
      <c r="DA250">
        <v>-0.1814687056663945</v>
      </c>
      <c r="DB250">
        <v>0.60597359611405932</v>
      </c>
      <c r="DC250">
        <v>0.76164128587441093</v>
      </c>
      <c r="DD250">
        <v>0.65947694999533768</v>
      </c>
      <c r="DE250">
        <v>0.74476374976716087</v>
      </c>
      <c r="DF250">
        <v>-0.51069725676134459</v>
      </c>
      <c r="DG250">
        <v>1.4639458421904119</v>
      </c>
      <c r="DH250">
        <v>0.49040101810688119</v>
      </c>
      <c r="DI250">
        <v>0.76017009019469572</v>
      </c>
      <c r="DJ250">
        <v>0.59044556228284739</v>
      </c>
      <c r="DK250">
        <v>-0.94457632149192572</v>
      </c>
      <c r="DL250">
        <v>0.85449174450677734</v>
      </c>
      <c r="DM250">
        <v>-0.67034441564767455</v>
      </c>
      <c r="DN250">
        <v>-0.36778474187425753</v>
      </c>
      <c r="DO250">
        <v>0.86881344232986524</v>
      </c>
      <c r="DP250">
        <v>0.53648349307305165</v>
      </c>
      <c r="DQ250">
        <v>0.8651111895844199</v>
      </c>
      <c r="DR250">
        <v>-9.9461639095950488E-2</v>
      </c>
      <c r="DS250">
        <v>-1.135686832341616</v>
      </c>
      <c r="DT250">
        <v>0.32112134156283179</v>
      </c>
      <c r="DU250">
        <v>-0.45023857867018863</v>
      </c>
      <c r="DV250">
        <v>0.1122428969569727</v>
      </c>
      <c r="DW250">
        <v>-0.65909602814975343</v>
      </c>
      <c r="DX250">
        <v>-0.29525644485962199</v>
      </c>
      <c r="DY250">
        <v>-1.123964932056261</v>
      </c>
      <c r="DZ250">
        <v>-7.7433451313607474E-2</v>
      </c>
      <c r="EA250">
        <v>0.2881296342542421</v>
      </c>
      <c r="EB250">
        <v>-0.88299864896680225</v>
      </c>
      <c r="EC250">
        <v>-0.50017675089679814</v>
      </c>
      <c r="ED250">
        <v>0.14081160992125599</v>
      </c>
      <c r="EE250">
        <v>-1.023787614926698</v>
      </c>
      <c r="EF250">
        <v>-0.1170515940800104</v>
      </c>
      <c r="EG250">
        <v>0.21741792765703791</v>
      </c>
      <c r="EH250">
        <v>-6.0544002507665957E-2</v>
      </c>
      <c r="EI250">
        <v>-1.0606460421483199</v>
      </c>
      <c r="EJ250">
        <v>1.06184663881432</v>
      </c>
      <c r="EK250">
        <v>-0.61192579958360782</v>
      </c>
      <c r="EL250">
        <v>0.11874335042204499</v>
      </c>
      <c r="EM250">
        <v>-4.7960473579960361E-2</v>
      </c>
      <c r="EN250">
        <v>-0.13959085084598191</v>
      </c>
      <c r="EO250">
        <v>0.56618404155819257</v>
      </c>
      <c r="EP250">
        <v>0.67603950577716132</v>
      </c>
      <c r="EQ250">
        <v>0.94323537636370114</v>
      </c>
      <c r="ER250">
        <v>0.26735929706764039</v>
      </c>
      <c r="ES250">
        <v>-0.800347035039224</v>
      </c>
      <c r="ET250">
        <v>0.63071417201505731</v>
      </c>
      <c r="EU250">
        <v>-0.91816040441424274</v>
      </c>
      <c r="EV250">
        <v>-0.57041477278999653</v>
      </c>
      <c r="EW250">
        <v>0.46213360831652961</v>
      </c>
      <c r="EX250">
        <v>0.82465625246396335</v>
      </c>
      <c r="EY250">
        <v>-1.10544126277431</v>
      </c>
      <c r="EZ250">
        <v>-1.090703565731197</v>
      </c>
      <c r="FA250">
        <v>-0.66468501523240953</v>
      </c>
      <c r="FB250">
        <v>6.2323173991322797E-2</v>
      </c>
      <c r="FC250">
        <v>-1.3485624425408229</v>
      </c>
      <c r="FD250">
        <v>0.49261984002418391</v>
      </c>
      <c r="FE250">
        <v>0.3010497328192554</v>
      </c>
      <c r="FF250">
        <v>-0.92550028097185211</v>
      </c>
      <c r="FG250">
        <v>0.1173554159689829</v>
      </c>
      <c r="FH250">
        <v>-0.2108146156424911</v>
      </c>
      <c r="FI250">
        <v>-0.13889013600710159</v>
      </c>
      <c r="FJ250">
        <v>-0.76474300727321942</v>
      </c>
      <c r="FK250">
        <v>6.8846142679196629E-2</v>
      </c>
      <c r="FL250">
        <v>-0.51683332900487244</v>
      </c>
      <c r="FM250">
        <v>0.39126956482577208</v>
      </c>
      <c r="FN250">
        <v>-0.48446819635797311</v>
      </c>
      <c r="FO250">
        <v>0.1137748813056782</v>
      </c>
      <c r="FP250">
        <v>-1.207486604153057</v>
      </c>
      <c r="FQ250">
        <v>0.26236741478686187</v>
      </c>
      <c r="FR250">
        <v>0.34565759930185302</v>
      </c>
      <c r="FS250">
        <v>-9.6075928582624801E-2</v>
      </c>
      <c r="FT250">
        <v>-7.4512657664225573E-2</v>
      </c>
      <c r="FU250">
        <v>-0.27467850255150339</v>
      </c>
      <c r="FV250">
        <v>-1.1187308864589081</v>
      </c>
      <c r="FW250">
        <v>-1.0944189964810009</v>
      </c>
      <c r="FX250">
        <v>-8.4384222522481345E-2</v>
      </c>
      <c r="FY250">
        <v>-1.0450866213003871</v>
      </c>
      <c r="FZ250">
        <v>-0.72294178102580597</v>
      </c>
      <c r="GA250">
        <v>-0.97384750395002828</v>
      </c>
      <c r="GB250">
        <v>-0.7930670822222009</v>
      </c>
      <c r="GC250">
        <v>-0.84166618084439992</v>
      </c>
      <c r="GD250">
        <v>0.1272900447343607</v>
      </c>
      <c r="GE250">
        <v>0.35394546867956489</v>
      </c>
      <c r="GF250">
        <v>-1.297303729570402</v>
      </c>
      <c r="GG250">
        <v>-4.0403066084750923E-2</v>
      </c>
      <c r="GH250">
        <v>-0.84100289498761294</v>
      </c>
      <c r="GI250">
        <v>0.51292660020948311</v>
      </c>
      <c r="GJ250">
        <v>-0.96671394954612488</v>
      </c>
      <c r="GK250">
        <v>3.51442818930984E-2</v>
      </c>
      <c r="GL250">
        <v>0.40583114845182011</v>
      </c>
      <c r="GM250">
        <v>-0.9675839947616669</v>
      </c>
      <c r="GN250">
        <v>-0.48634193171693552</v>
      </c>
      <c r="GO250">
        <v>-0.27251976700709768</v>
      </c>
      <c r="GP250">
        <v>0.77335349754693117</v>
      </c>
      <c r="GQ250">
        <v>0.58292704780074689</v>
      </c>
      <c r="GR250">
        <v>0.89582872986740147</v>
      </c>
    </row>
    <row r="251" spans="1:200" x14ac:dyDescent="0.2">
      <c r="A251" s="2">
        <v>45016</v>
      </c>
      <c r="B251">
        <v>0.60900897654036867</v>
      </c>
      <c r="C251">
        <v>0.42177963197607371</v>
      </c>
      <c r="D251">
        <v>0.59877813573875238</v>
      </c>
      <c r="E251">
        <v>0.69914496127083314</v>
      </c>
      <c r="F251">
        <v>-0.48800534889124869</v>
      </c>
      <c r="G251">
        <v>0.29318284366643682</v>
      </c>
      <c r="H251">
        <v>-4.1638508732236637E-2</v>
      </c>
      <c r="I251">
        <v>-7.2979496701699384E-2</v>
      </c>
      <c r="J251">
        <v>-0.51258288293367593</v>
      </c>
      <c r="K251">
        <v>1.0311666205730889</v>
      </c>
      <c r="L251">
        <v>0.99868853202865082</v>
      </c>
      <c r="M251">
        <v>0.94620240889401042</v>
      </c>
      <c r="N251">
        <v>0.57839883672075798</v>
      </c>
      <c r="O251">
        <v>1.2625427984548829</v>
      </c>
      <c r="P251">
        <v>-0.8808451776649926</v>
      </c>
      <c r="Q251">
        <v>0.33810643978722787</v>
      </c>
      <c r="R251">
        <v>0.63453134898665597</v>
      </c>
      <c r="S251">
        <v>-0.22365610774989181</v>
      </c>
      <c r="T251">
        <v>0.34588778919627278</v>
      </c>
      <c r="U251">
        <v>1.5453152437241691</v>
      </c>
      <c r="V251">
        <v>-0.62348965580882099</v>
      </c>
      <c r="W251">
        <v>2.1949280068748149</v>
      </c>
      <c r="X251">
        <v>0.55859050075766203</v>
      </c>
      <c r="Y251">
        <v>-0.9737374392187963</v>
      </c>
      <c r="Z251">
        <v>0.42821517433881751</v>
      </c>
      <c r="AA251">
        <v>0.67980154440328844</v>
      </c>
      <c r="AB251">
        <v>0.48201108205873999</v>
      </c>
      <c r="AC251">
        <v>0.68309849371681486</v>
      </c>
      <c r="AD251">
        <v>0.33422139188205319</v>
      </c>
      <c r="AE251">
        <v>0.4285258928933281</v>
      </c>
      <c r="AF251">
        <v>0.74626837514077404</v>
      </c>
      <c r="AG251">
        <v>-0.26370830920841692</v>
      </c>
      <c r="AH251">
        <v>-0.60388978978455488</v>
      </c>
      <c r="AI251">
        <v>0.28567169917965068</v>
      </c>
      <c r="AJ251">
        <v>-5.9396315379692678E-2</v>
      </c>
      <c r="AK251">
        <v>0.92748218344603262</v>
      </c>
      <c r="AL251">
        <v>0.1781985377943926</v>
      </c>
      <c r="AM251">
        <v>0.68305248187471901</v>
      </c>
      <c r="AN251">
        <v>0.11321783982561499</v>
      </c>
      <c r="AO251">
        <v>-0.10446667543404339</v>
      </c>
      <c r="AP251">
        <v>-0.36155657401416169</v>
      </c>
      <c r="AQ251">
        <v>2.394014238353245E-2</v>
      </c>
      <c r="AR251">
        <v>-6.4301038399379992E-2</v>
      </c>
      <c r="AS251">
        <v>0.4078182318165875</v>
      </c>
      <c r="AT251">
        <v>0.89350151904906849</v>
      </c>
      <c r="AU251">
        <v>-0.62102813593026451</v>
      </c>
      <c r="AV251">
        <v>0.48497098944518102</v>
      </c>
      <c r="AW251">
        <v>0.74986902789434762</v>
      </c>
      <c r="AX251">
        <v>-0.19216660695264021</v>
      </c>
      <c r="AY251">
        <v>0.45255802848672078</v>
      </c>
      <c r="AZ251">
        <v>0.62907246085937107</v>
      </c>
      <c r="BA251">
        <v>-0.94722422803026263</v>
      </c>
      <c r="BB251">
        <v>-0.26097633960861799</v>
      </c>
      <c r="BC251">
        <v>0.37781598328509269</v>
      </c>
      <c r="BD251">
        <v>0.34311448010126289</v>
      </c>
      <c r="BE251">
        <v>0.52554553150343453</v>
      </c>
      <c r="BF251">
        <v>1.6775319977448759</v>
      </c>
      <c r="BG251">
        <v>-0.70798981704072494</v>
      </c>
      <c r="BH251">
        <v>0.35467575095631859</v>
      </c>
      <c r="BI251">
        <v>-0.67189387212330687</v>
      </c>
      <c r="BJ251">
        <v>0.69583639367206307</v>
      </c>
      <c r="BK251">
        <v>-0.38866957179654299</v>
      </c>
      <c r="BL251">
        <v>-0.37825410275898352</v>
      </c>
      <c r="BM251">
        <v>0.27822869495094987</v>
      </c>
      <c r="BN251">
        <v>0.75212352985353281</v>
      </c>
      <c r="BO251">
        <v>-0.4584355827556596</v>
      </c>
      <c r="BP251">
        <v>1.11728078350756</v>
      </c>
      <c r="BQ251">
        <v>1.5710454730982371</v>
      </c>
      <c r="BR251">
        <v>1.7692429444988489</v>
      </c>
      <c r="BS251">
        <v>-0.36362819688837872</v>
      </c>
      <c r="BT251">
        <v>-4.9856194034763372E-2</v>
      </c>
      <c r="BU251">
        <v>-1.4124910465034921</v>
      </c>
      <c r="BV251">
        <v>-0.85922271318789745</v>
      </c>
      <c r="BW251">
        <v>-8.7849840756434067E-2</v>
      </c>
      <c r="BX251">
        <v>-1.067685752846546</v>
      </c>
      <c r="BY251">
        <v>-0.56082849199560636</v>
      </c>
      <c r="BZ251">
        <v>-1.362472058805031</v>
      </c>
      <c r="CA251">
        <v>-0.64407455492314947</v>
      </c>
      <c r="CB251">
        <v>-0.65931041749823815</v>
      </c>
      <c r="CC251">
        <v>-0.85561418791860877</v>
      </c>
      <c r="CD251">
        <v>-1.0586318954110821E-3</v>
      </c>
      <c r="CE251">
        <v>-0.75650298916015946</v>
      </c>
      <c r="CF251">
        <v>-0.67427782122232494</v>
      </c>
      <c r="CG251">
        <v>-0.37616196248103279</v>
      </c>
      <c r="CH251">
        <v>-0.46157208554332052</v>
      </c>
      <c r="CI251">
        <v>-0.77548584773051621</v>
      </c>
      <c r="CJ251">
        <v>0.84369679610413328</v>
      </c>
      <c r="CK251">
        <v>0.89561824828654901</v>
      </c>
      <c r="CL251">
        <v>0.42228222984527869</v>
      </c>
      <c r="CM251">
        <v>-0.69710220268828094</v>
      </c>
      <c r="CN251">
        <v>0.71904736245529077</v>
      </c>
      <c r="CO251">
        <v>0.86099681126463568</v>
      </c>
      <c r="CP251">
        <v>-0.14181703716456101</v>
      </c>
      <c r="CQ251">
        <v>0.58764827740523007</v>
      </c>
      <c r="CR251">
        <v>-0.73238610082865185</v>
      </c>
      <c r="CS251">
        <v>0.28240328100646572</v>
      </c>
      <c r="CT251">
        <v>0.66984271616132429</v>
      </c>
      <c r="CU251">
        <v>0.38550766974097711</v>
      </c>
      <c r="CV251">
        <v>0.85521174350464968</v>
      </c>
      <c r="CW251">
        <v>0.74825605478357027</v>
      </c>
      <c r="CX251">
        <v>1.664402424748159</v>
      </c>
      <c r="CY251">
        <v>0.20129478963411421</v>
      </c>
      <c r="CZ251">
        <v>0.5989038904123859</v>
      </c>
      <c r="DA251">
        <v>-0.13667104147090789</v>
      </c>
      <c r="DB251">
        <v>0.69531345351882201</v>
      </c>
      <c r="DC251">
        <v>0.7043689033213576</v>
      </c>
      <c r="DD251">
        <v>0.68763138588214234</v>
      </c>
      <c r="DE251">
        <v>0.64969653575305686</v>
      </c>
      <c r="DF251">
        <v>-0.46027353059460868</v>
      </c>
      <c r="DG251">
        <v>1.456354515503975</v>
      </c>
      <c r="DH251">
        <v>0.34199542842133113</v>
      </c>
      <c r="DI251">
        <v>0.71653382660404441</v>
      </c>
      <c r="DJ251">
        <v>0.50291061848216856</v>
      </c>
      <c r="DK251">
        <v>-0.90548700724598796</v>
      </c>
      <c r="DL251">
        <v>0.78719572685871653</v>
      </c>
      <c r="DM251">
        <v>-0.69225613605984637</v>
      </c>
      <c r="DN251">
        <v>-0.35189199606455951</v>
      </c>
      <c r="DO251">
        <v>0.80864087148208375</v>
      </c>
      <c r="DP251">
        <v>0.4639842483703514</v>
      </c>
      <c r="DQ251">
        <v>1.072883163940356</v>
      </c>
      <c r="DR251">
        <v>-0.18648014052329351</v>
      </c>
      <c r="DS251">
        <v>-1.166897610874025</v>
      </c>
      <c r="DT251">
        <v>0.32204529111535241</v>
      </c>
      <c r="DU251">
        <v>-0.40028656510760519</v>
      </c>
      <c r="DV251">
        <v>0.27822882044292252</v>
      </c>
      <c r="DW251">
        <v>-0.71734466512933004</v>
      </c>
      <c r="DX251">
        <v>-0.2612200499832627</v>
      </c>
      <c r="DY251">
        <v>-1.1253079052455279</v>
      </c>
      <c r="DZ251">
        <v>-3.3476928341052023E-2</v>
      </c>
      <c r="EA251">
        <v>0.24450856737235829</v>
      </c>
      <c r="EB251">
        <v>-0.85695063603031929</v>
      </c>
      <c r="EC251">
        <v>-0.51583181504716291</v>
      </c>
      <c r="ED251">
        <v>7.6988122640425885E-2</v>
      </c>
      <c r="EE251">
        <v>-0.97063229747731106</v>
      </c>
      <c r="EF251">
        <v>-0.17691562654666801</v>
      </c>
      <c r="EG251">
        <v>0.14596157752580891</v>
      </c>
      <c r="EH251">
        <v>-0.1163469286334692</v>
      </c>
      <c r="EI251">
        <v>-1.0094117434057119</v>
      </c>
      <c r="EJ251">
        <v>1.031417656217787</v>
      </c>
      <c r="EK251">
        <v>-0.57488863544991076</v>
      </c>
      <c r="EL251">
        <v>0.28687120163449231</v>
      </c>
      <c r="EM251">
        <v>-6.9000160823643047E-2</v>
      </c>
      <c r="EN251">
        <v>-9.9685247499941204E-2</v>
      </c>
      <c r="EO251">
        <v>0.59465837580218728</v>
      </c>
      <c r="EP251">
        <v>0.75902867108884309</v>
      </c>
      <c r="EQ251">
        <v>0.97390836749056131</v>
      </c>
      <c r="ER251">
        <v>0.28321458973332292</v>
      </c>
      <c r="ES251">
        <v>-0.7069911391178727</v>
      </c>
      <c r="ET251">
        <v>0.60100621838879353</v>
      </c>
      <c r="EU251">
        <v>-0.87087745851113607</v>
      </c>
      <c r="EV251">
        <v>-0.51473784172154857</v>
      </c>
      <c r="EW251">
        <v>0.41283287928353268</v>
      </c>
      <c r="EX251">
        <v>1.064572545982728</v>
      </c>
      <c r="EY251">
        <v>-1.0390244895563581</v>
      </c>
      <c r="EZ251">
        <v>-1.0167745377623849</v>
      </c>
      <c r="FA251">
        <v>-0.61047661443777168</v>
      </c>
      <c r="FB251">
        <v>5.9614710529828842E-2</v>
      </c>
      <c r="FC251">
        <v>-1.3098527102490229</v>
      </c>
      <c r="FD251">
        <v>0.56047093854428609</v>
      </c>
      <c r="FE251">
        <v>0.30716907288269368</v>
      </c>
      <c r="FF251">
        <v>-0.80807297425579738</v>
      </c>
      <c r="FG251">
        <v>0.14560588446490599</v>
      </c>
      <c r="FH251">
        <v>-0.17820832008696949</v>
      </c>
      <c r="FI251">
        <v>-0.1063811204037237</v>
      </c>
      <c r="FJ251">
        <v>-0.73666877451684343</v>
      </c>
      <c r="FK251">
        <v>7.8975481667365274E-2</v>
      </c>
      <c r="FL251">
        <v>-0.40907667229161782</v>
      </c>
      <c r="FM251">
        <v>0.46924534147938268</v>
      </c>
      <c r="FN251">
        <v>-0.45949486218204472</v>
      </c>
      <c r="FO251">
        <v>0.28273071761678148</v>
      </c>
      <c r="FP251">
        <v>-1.1744985840407549</v>
      </c>
      <c r="FQ251">
        <v>0.25141671819455008</v>
      </c>
      <c r="FR251">
        <v>0.38108048987560372</v>
      </c>
      <c r="FS251">
        <v>-7.9104785079683937E-2</v>
      </c>
      <c r="FT251">
        <v>9.9041969006563965E-2</v>
      </c>
      <c r="FU251">
        <v>-0.17797066197944281</v>
      </c>
      <c r="FV251">
        <v>-1.105133027469259</v>
      </c>
      <c r="FW251">
        <v>-1.1167556519223809</v>
      </c>
      <c r="FX251">
        <v>-4.9529442165619178E-2</v>
      </c>
      <c r="FY251">
        <v>-1.009717349213443</v>
      </c>
      <c r="FZ251">
        <v>-0.59924468481152604</v>
      </c>
      <c r="GA251">
        <v>-0.90355623884391756</v>
      </c>
      <c r="GB251">
        <v>-0.65520067495226819</v>
      </c>
      <c r="GC251">
        <v>-0.75023353527491121</v>
      </c>
      <c r="GD251">
        <v>0.16445336671521471</v>
      </c>
      <c r="GE251">
        <v>0.38947888708275508</v>
      </c>
      <c r="GF251">
        <v>-1.1587763091156451</v>
      </c>
      <c r="GG251">
        <v>3.3097982340062518E-2</v>
      </c>
      <c r="GH251">
        <v>-0.81665226608596908</v>
      </c>
      <c r="GI251">
        <v>0.52741816669868902</v>
      </c>
      <c r="GJ251">
        <v>-0.83908253627778118</v>
      </c>
      <c r="GK251">
        <v>6.3139914699391286E-2</v>
      </c>
      <c r="GL251">
        <v>0.41698850638954171</v>
      </c>
      <c r="GM251">
        <v>-0.87663004320347782</v>
      </c>
      <c r="GN251">
        <v>-0.41642611180756878</v>
      </c>
      <c r="GO251">
        <v>-0.16311702440506259</v>
      </c>
      <c r="GP251">
        <v>1.0422760135325271</v>
      </c>
      <c r="GQ251">
        <v>0.85131329999304128</v>
      </c>
      <c r="GR251">
        <v>0.92953398053484237</v>
      </c>
    </row>
    <row r="252" spans="1:200" x14ac:dyDescent="0.2">
      <c r="A252" s="2">
        <v>45019</v>
      </c>
      <c r="B252">
        <v>0.67602957982611089</v>
      </c>
      <c r="C252">
        <v>0.38730545466498878</v>
      </c>
      <c r="D252">
        <v>0.71250807058131183</v>
      </c>
      <c r="E252">
        <v>0.66737152678415823</v>
      </c>
      <c r="F252">
        <v>-0.54131646412947876</v>
      </c>
      <c r="G252">
        <v>0.25106699204759858</v>
      </c>
      <c r="H252">
        <v>8.4123282126388949E-2</v>
      </c>
      <c r="I252">
        <v>0.1158104410601689</v>
      </c>
      <c r="J252">
        <v>-0.38968228072341388</v>
      </c>
      <c r="K252">
        <v>1.272033606973203</v>
      </c>
      <c r="L252">
        <v>0.97315815505342629</v>
      </c>
      <c r="M252">
        <v>0.96211992271390301</v>
      </c>
      <c r="N252">
        <v>0.54485581019245799</v>
      </c>
      <c r="O252">
        <v>1.2015932803908931</v>
      </c>
      <c r="P252">
        <v>-0.88532102983559391</v>
      </c>
      <c r="Q252">
        <v>0.29027214813155738</v>
      </c>
      <c r="R252">
        <v>0.62456895041911809</v>
      </c>
      <c r="S252">
        <v>-1.9929106906073631E-2</v>
      </c>
      <c r="T252">
        <v>0.3548216398517412</v>
      </c>
      <c r="U252">
        <v>1.482193646057862</v>
      </c>
      <c r="V252">
        <v>-0.65748052557167147</v>
      </c>
      <c r="W252">
        <v>2.015147219772746</v>
      </c>
      <c r="X252">
        <v>0.62466320990190116</v>
      </c>
      <c r="Y252">
        <v>-0.99576351994779222</v>
      </c>
      <c r="Z252">
        <v>0.43864240647247188</v>
      </c>
      <c r="AA252">
        <v>0.7990173654007855</v>
      </c>
      <c r="AB252">
        <v>0.52999708592626094</v>
      </c>
      <c r="AC252">
        <v>0.69178091922062745</v>
      </c>
      <c r="AD252">
        <v>0.35426016635019952</v>
      </c>
      <c r="AE252">
        <v>0.43489927465398559</v>
      </c>
      <c r="AF252">
        <v>0.76626194264491376</v>
      </c>
      <c r="AG252">
        <v>-0.2028726107528466</v>
      </c>
      <c r="AH252">
        <v>-0.66981163226597218</v>
      </c>
      <c r="AI252">
        <v>0.24425680398692201</v>
      </c>
      <c r="AJ252">
        <v>-4.7740345371527708E-2</v>
      </c>
      <c r="AK252">
        <v>0.90144438757930834</v>
      </c>
      <c r="AL252">
        <v>0.42963582546962159</v>
      </c>
      <c r="AM252">
        <v>0.73198983242119475</v>
      </c>
      <c r="AN252">
        <v>0.2184774576840878</v>
      </c>
      <c r="AO252">
        <v>7.8369290903726449E-2</v>
      </c>
      <c r="AP252">
        <v>-0.26929299813940599</v>
      </c>
      <c r="AQ252">
        <v>2.382919671314342E-2</v>
      </c>
      <c r="AR252">
        <v>-0.3127779384772168</v>
      </c>
      <c r="AS252">
        <v>0.4391763951181526</v>
      </c>
      <c r="AT252">
        <v>1.0675012115099529</v>
      </c>
      <c r="AU252">
        <v>-0.63019754673412021</v>
      </c>
      <c r="AV252">
        <v>0.50739846197488825</v>
      </c>
      <c r="AW252">
        <v>0.77352626189801155</v>
      </c>
      <c r="AX252">
        <v>-0.17292092878620369</v>
      </c>
      <c r="AY252">
        <v>0.47725893147276222</v>
      </c>
      <c r="AZ252">
        <v>0.66003451446956052</v>
      </c>
      <c r="BA252">
        <v>-0.90425395973885792</v>
      </c>
      <c r="BB252">
        <v>-0.25834928546327868</v>
      </c>
      <c r="BC252">
        <v>0.41703299819305528</v>
      </c>
      <c r="BD252">
        <v>0.44702597171189917</v>
      </c>
      <c r="BE252">
        <v>0.54539910769082744</v>
      </c>
      <c r="BF252">
        <v>1.629659993335258</v>
      </c>
      <c r="BG252">
        <v>-0.66202840175174105</v>
      </c>
      <c r="BH252">
        <v>0.45645523122237702</v>
      </c>
      <c r="BI252">
        <v>-0.61607756130712232</v>
      </c>
      <c r="BJ252">
        <v>0.66357742141272424</v>
      </c>
      <c r="BK252">
        <v>-0.36247024286958779</v>
      </c>
      <c r="BL252">
        <v>-0.42820722638824937</v>
      </c>
      <c r="BM252">
        <v>0.23586186927709241</v>
      </c>
      <c r="BN252">
        <v>0.72194685351520893</v>
      </c>
      <c r="BO252">
        <v>-0.47700684055795151</v>
      </c>
      <c r="BP252">
        <v>0.96854015120751047</v>
      </c>
      <c r="BQ252">
        <v>1.600980320801539</v>
      </c>
      <c r="BR252">
        <v>1.7662237289209159</v>
      </c>
      <c r="BS252">
        <v>-0.191164200342888</v>
      </c>
      <c r="BT252">
        <v>0.14015388444329119</v>
      </c>
      <c r="BU252">
        <v>-1.272873359131214</v>
      </c>
      <c r="BV252">
        <v>-0.90565473426613474</v>
      </c>
      <c r="BW252">
        <v>-4.8567031123031817E-2</v>
      </c>
      <c r="BX252">
        <v>-0.42217945850364352</v>
      </c>
      <c r="BY252">
        <v>-0.56842701666105311</v>
      </c>
      <c r="BZ252">
        <v>-1.40024699912329</v>
      </c>
      <c r="CA252">
        <v>-0.64323435241086735</v>
      </c>
      <c r="CB252">
        <v>-0.68803242993019809</v>
      </c>
      <c r="CC252">
        <v>-0.82992851991702066</v>
      </c>
      <c r="CD252">
        <v>-3.1475102632210129E-2</v>
      </c>
      <c r="CE252">
        <v>-0.7580360709019287</v>
      </c>
      <c r="CF252">
        <v>-0.69097884604974158</v>
      </c>
      <c r="CG252">
        <v>-0.43368561455614868</v>
      </c>
      <c r="CH252">
        <v>-0.43706830391639218</v>
      </c>
      <c r="CI252">
        <v>-0.78250140378618149</v>
      </c>
      <c r="CJ252">
        <v>0.95070328085974543</v>
      </c>
      <c r="CK252">
        <v>1.0153586627859961</v>
      </c>
      <c r="CL252">
        <v>0.49068839999314118</v>
      </c>
      <c r="CM252">
        <v>-0.62515400231452256</v>
      </c>
      <c r="CN252">
        <v>0.7128067490301887</v>
      </c>
      <c r="CO252">
        <v>0.85713710027226708</v>
      </c>
      <c r="CP252">
        <v>-9.4020152891535827E-2</v>
      </c>
      <c r="CQ252">
        <v>0.60019728015646368</v>
      </c>
      <c r="CR252">
        <v>-0.79640871296332838</v>
      </c>
      <c r="CS252">
        <v>0.24030689666716951</v>
      </c>
      <c r="CT252">
        <v>0.66722791402783832</v>
      </c>
      <c r="CU252">
        <v>0.33747385497014182</v>
      </c>
      <c r="CV252">
        <v>0.86460150726390428</v>
      </c>
      <c r="CW252">
        <v>0.96454554785004842</v>
      </c>
      <c r="CX252">
        <v>1.664370161498073</v>
      </c>
      <c r="CY252">
        <v>0.28769645677548988</v>
      </c>
      <c r="CZ252">
        <v>0.61791992482988611</v>
      </c>
      <c r="DA252">
        <v>4.44379670802489E-2</v>
      </c>
      <c r="DB252">
        <v>0.78380363382249119</v>
      </c>
      <c r="DC252">
        <v>0.70504101276868647</v>
      </c>
      <c r="DD252">
        <v>0.65743432066246876</v>
      </c>
      <c r="DE252">
        <v>0.64474584125386836</v>
      </c>
      <c r="DF252">
        <v>-0.48302146645881089</v>
      </c>
      <c r="DG252">
        <v>1.4301521792320639</v>
      </c>
      <c r="DH252">
        <v>0.35259366536413789</v>
      </c>
      <c r="DI252">
        <v>0.74906601994508504</v>
      </c>
      <c r="DJ252">
        <v>0.51801319284230829</v>
      </c>
      <c r="DK252">
        <v>-0.86985239539603121</v>
      </c>
      <c r="DL252">
        <v>0.77857803325084751</v>
      </c>
      <c r="DM252">
        <v>-0.69193654431092744</v>
      </c>
      <c r="DN252">
        <v>-0.37543755245413279</v>
      </c>
      <c r="DO252">
        <v>0.8021531944028838</v>
      </c>
      <c r="DP252">
        <v>0.47911125858098391</v>
      </c>
      <c r="DQ252">
        <v>1.1690150034940621</v>
      </c>
      <c r="DR252">
        <v>-0.2270325366847516</v>
      </c>
      <c r="DS252">
        <v>-1.261336402891277</v>
      </c>
      <c r="DT252">
        <v>0.39013477968734572</v>
      </c>
      <c r="DU252">
        <v>-0.4374624047951165</v>
      </c>
      <c r="DV252">
        <v>0.23373497849365751</v>
      </c>
      <c r="DW252">
        <v>-0.81356291656343238</v>
      </c>
      <c r="DX252">
        <v>-0.2013442783020401</v>
      </c>
      <c r="DY252">
        <v>-1.100683349141949</v>
      </c>
      <c r="DZ252">
        <v>0.16435458982971829</v>
      </c>
      <c r="EA252">
        <v>0.21696503411455159</v>
      </c>
      <c r="EB252">
        <v>-1.186680437794748</v>
      </c>
      <c r="EC252">
        <v>-0.45162386237724012</v>
      </c>
      <c r="ED252">
        <v>0.12460293908021509</v>
      </c>
      <c r="EE252">
        <v>-1.0347799549397441</v>
      </c>
      <c r="EF252">
        <v>-0.24726358834413331</v>
      </c>
      <c r="EG252">
        <v>8.073435610071579E-2</v>
      </c>
      <c r="EH252">
        <v>-0.1731134682039962</v>
      </c>
      <c r="EI252">
        <v>-0.95109920454541774</v>
      </c>
      <c r="EJ252">
        <v>1.048536045805665</v>
      </c>
      <c r="EK252">
        <v>-0.6377269392668703</v>
      </c>
      <c r="EL252">
        <v>0.2451759019789353</v>
      </c>
      <c r="EM252">
        <v>-7.4102382453980223E-2</v>
      </c>
      <c r="EN252">
        <v>8.4939705939325094E-2</v>
      </c>
      <c r="EO252">
        <v>0.60792465614458013</v>
      </c>
      <c r="EP252">
        <v>0.7333176792763747</v>
      </c>
      <c r="EQ252">
        <v>0.91570441826861326</v>
      </c>
      <c r="ER252">
        <v>0.34521031500224908</v>
      </c>
      <c r="ES252">
        <v>-0.72253658852324509</v>
      </c>
      <c r="ET252">
        <v>0.62514223267335056</v>
      </c>
      <c r="EU252">
        <v>-0.83448046902462569</v>
      </c>
      <c r="EV252">
        <v>-0.52053144307816634</v>
      </c>
      <c r="EW252">
        <v>0.45627174427951223</v>
      </c>
      <c r="EX252">
        <v>1.17487318976719</v>
      </c>
      <c r="EY252">
        <v>-1.006120196945482</v>
      </c>
      <c r="EZ252">
        <v>-1.002251631017401</v>
      </c>
      <c r="FA252">
        <v>-0.65832272301320782</v>
      </c>
      <c r="FB252">
        <v>3.6196186842507362E-3</v>
      </c>
      <c r="FC252">
        <v>-1.228554548484156</v>
      </c>
      <c r="FD252">
        <v>0.67925193972786013</v>
      </c>
      <c r="FE252">
        <v>0.26393121163224381</v>
      </c>
      <c r="FF252">
        <v>-0.77954203374789977</v>
      </c>
      <c r="FG252">
        <v>0.105464934415206</v>
      </c>
      <c r="FH252">
        <v>-0.23221190229149799</v>
      </c>
      <c r="FI252">
        <v>-0.1875228409466094</v>
      </c>
      <c r="FJ252">
        <v>-0.73470300570760072</v>
      </c>
      <c r="FK252">
        <v>5.6938754075185602E-2</v>
      </c>
      <c r="FL252">
        <v>-0.39091101319946059</v>
      </c>
      <c r="FM252">
        <v>0.47652423290888141</v>
      </c>
      <c r="FN252">
        <v>-0.50904527581632819</v>
      </c>
      <c r="FO252">
        <v>0.23984203663813561</v>
      </c>
      <c r="FP252">
        <v>-1.110468478652308</v>
      </c>
      <c r="FQ252">
        <v>0.27799373436353503</v>
      </c>
      <c r="FR252">
        <v>0.33644960514698791</v>
      </c>
      <c r="FS252">
        <v>0.22477843974624451</v>
      </c>
      <c r="FT252">
        <v>5.6428646590168691E-2</v>
      </c>
      <c r="FU252">
        <v>-8.2107635274779572E-2</v>
      </c>
      <c r="FV252">
        <v>-1.0733026608639209</v>
      </c>
      <c r="FW252">
        <v>-1.031245151600231</v>
      </c>
      <c r="FX252">
        <v>0.13667483780623671</v>
      </c>
      <c r="FY252">
        <v>-0.92703578076535387</v>
      </c>
      <c r="FZ252">
        <v>-0.67492284776533717</v>
      </c>
      <c r="GA252">
        <v>-0.32699368196891998</v>
      </c>
      <c r="GB252">
        <v>-0.94693621525389793</v>
      </c>
      <c r="GC252">
        <v>-0.5673337255049814</v>
      </c>
      <c r="GD252">
        <v>6.8645627316300632E-3</v>
      </c>
      <c r="GE252">
        <v>0.51909281356411541</v>
      </c>
      <c r="GF252">
        <v>-1.2134983404696329</v>
      </c>
      <c r="GG252">
        <v>-4.0495052776519963E-2</v>
      </c>
      <c r="GH252">
        <v>-0.86012872146684782</v>
      </c>
      <c r="GI252">
        <v>0.48145135306813669</v>
      </c>
      <c r="GJ252">
        <v>-0.9012182450044216</v>
      </c>
      <c r="GK252">
        <v>2.4210997634334701E-2</v>
      </c>
      <c r="GL252">
        <v>0.39352085742639381</v>
      </c>
      <c r="GM252">
        <v>-0.9240819933959864</v>
      </c>
      <c r="GN252">
        <v>-0.44029569106025629</v>
      </c>
      <c r="GO252">
        <v>-0.29425640411879023</v>
      </c>
      <c r="GP252">
        <v>0.97344229410913463</v>
      </c>
      <c r="GQ252">
        <v>0.9419122329323667</v>
      </c>
      <c r="GR252">
        <v>1.022785667853485</v>
      </c>
    </row>
    <row r="253" spans="1:200" x14ac:dyDescent="0.2">
      <c r="A253" s="2">
        <v>45020</v>
      </c>
      <c r="B253">
        <v>0.67487631179903718</v>
      </c>
      <c r="C253">
        <v>0.38143010948704881</v>
      </c>
      <c r="D253">
        <v>0.62870203394082713</v>
      </c>
      <c r="E253">
        <v>0.66012993794127062</v>
      </c>
      <c r="F253">
        <v>-0.49948023538877467</v>
      </c>
      <c r="G253">
        <v>0.34447781805917638</v>
      </c>
      <c r="H253">
        <v>0.2191628286506081</v>
      </c>
      <c r="I253">
        <v>0.11018877292543321</v>
      </c>
      <c r="J253">
        <v>-0.45995129128254097</v>
      </c>
      <c r="K253">
        <v>1.2287713503166791</v>
      </c>
      <c r="L253">
        <v>1.069879579217254</v>
      </c>
      <c r="M253">
        <v>0.99669221841729172</v>
      </c>
      <c r="N253">
        <v>0.58499079880542615</v>
      </c>
      <c r="O253">
        <v>0.98085597501912292</v>
      </c>
      <c r="P253">
        <v>-0.85138732551915075</v>
      </c>
      <c r="Q253">
        <v>0.38206062332154989</v>
      </c>
      <c r="R253">
        <v>0.72088981484295078</v>
      </c>
      <c r="S253">
        <v>-2.9078934221050519E-2</v>
      </c>
      <c r="T253">
        <v>0.30885260150269123</v>
      </c>
      <c r="U253">
        <v>1.4937629706254301</v>
      </c>
      <c r="V253">
        <v>-0.65311168711339929</v>
      </c>
      <c r="W253">
        <v>1.812323619805267</v>
      </c>
      <c r="X253">
        <v>0.62731831687282802</v>
      </c>
      <c r="Y253">
        <v>-1.01575106019489</v>
      </c>
      <c r="Z253">
        <v>0.43804480436695259</v>
      </c>
      <c r="AA253">
        <v>0.7264797013791835</v>
      </c>
      <c r="AB253">
        <v>0.53226567973772843</v>
      </c>
      <c r="AC253">
        <v>0.68935440845068807</v>
      </c>
      <c r="AD253">
        <v>0.37782265568702078</v>
      </c>
      <c r="AE253">
        <v>0.42727348266628967</v>
      </c>
      <c r="AF253">
        <v>0.76713844657465269</v>
      </c>
      <c r="AG253">
        <v>-0.14524770448131591</v>
      </c>
      <c r="AH253">
        <v>-0.62715650390674682</v>
      </c>
      <c r="AI253">
        <v>0.33709921944348842</v>
      </c>
      <c r="AJ253">
        <v>8.4047418460598752E-2</v>
      </c>
      <c r="AK253">
        <v>0.94620585292832859</v>
      </c>
      <c r="AL253">
        <v>0.42923002185825121</v>
      </c>
      <c r="AM253">
        <v>0.84570395669008336</v>
      </c>
      <c r="AN253">
        <v>0.31412068271230492</v>
      </c>
      <c r="AO253">
        <v>7.2317136243217409E-2</v>
      </c>
      <c r="AP253">
        <v>-0.23535234915259701</v>
      </c>
      <c r="AQ253">
        <v>7.4206220840520337E-2</v>
      </c>
      <c r="AR253">
        <v>-0.40832494589574969</v>
      </c>
      <c r="AS253">
        <v>0.37118180314138821</v>
      </c>
      <c r="AT253">
        <v>1.046602156108279</v>
      </c>
      <c r="AU253">
        <v>-0.63185691863465321</v>
      </c>
      <c r="AV253">
        <v>0.50503161106216188</v>
      </c>
      <c r="AW253">
        <v>0.79561179804762028</v>
      </c>
      <c r="AX253">
        <v>-0.37495025063130433</v>
      </c>
      <c r="AY253">
        <v>0.49825766422646001</v>
      </c>
      <c r="AZ253">
        <v>0.67833825847352014</v>
      </c>
      <c r="BA253">
        <v>-0.91126620687388915</v>
      </c>
      <c r="BB253">
        <v>-0.23106335625492311</v>
      </c>
      <c r="BC253">
        <v>0.42775390234918848</v>
      </c>
      <c r="BD253">
        <v>0.50351187509254225</v>
      </c>
      <c r="BE253">
        <v>0.5654917862634139</v>
      </c>
      <c r="BF253">
        <v>1.371597229514161</v>
      </c>
      <c r="BG253">
        <v>-0.63677982510674236</v>
      </c>
      <c r="BH253">
        <v>0.37345261397376012</v>
      </c>
      <c r="BI253">
        <v>-0.57172837853616132</v>
      </c>
      <c r="BJ253">
        <v>0.59411783017179876</v>
      </c>
      <c r="BK253">
        <v>-0.33456655931676799</v>
      </c>
      <c r="BL253">
        <v>-0.38567805658462179</v>
      </c>
      <c r="BM253">
        <v>0.32932530884819078</v>
      </c>
      <c r="BN253">
        <v>0.7586305587574339</v>
      </c>
      <c r="BO253">
        <v>-0.44978907135986029</v>
      </c>
      <c r="BP253">
        <v>1.04221562162777</v>
      </c>
      <c r="BQ253">
        <v>1.7077033204860459</v>
      </c>
      <c r="BR253">
        <v>1.7933135689821551</v>
      </c>
      <c r="BS253">
        <v>-2.7759418264976798E-2</v>
      </c>
      <c r="BT253">
        <v>0.1359468739405483</v>
      </c>
      <c r="BU253">
        <v>-1.2331111734493281</v>
      </c>
      <c r="BV253">
        <v>-0.84646379016891427</v>
      </c>
      <c r="BW253">
        <v>-5.2218187029405831E-2</v>
      </c>
      <c r="BX253">
        <v>-0.4406549334610399</v>
      </c>
      <c r="BY253">
        <v>-0.65668373853112028</v>
      </c>
      <c r="BZ253">
        <v>-1.419341660262347</v>
      </c>
      <c r="CA253">
        <v>-0.6499578565403934</v>
      </c>
      <c r="CB253">
        <v>-0.6409387612409051</v>
      </c>
      <c r="CC253">
        <v>-0.84003051555132058</v>
      </c>
      <c r="CD253">
        <v>-0.1035884139707806</v>
      </c>
      <c r="CE253">
        <v>-0.79316298557730081</v>
      </c>
      <c r="CF253">
        <v>-0.68599632146377387</v>
      </c>
      <c r="CG253">
        <v>-0.40875575338796361</v>
      </c>
      <c r="CH253">
        <v>-0.43278508363719098</v>
      </c>
      <c r="CI253">
        <v>-0.72418525422809121</v>
      </c>
      <c r="CJ253">
        <v>0.98252663148667774</v>
      </c>
      <c r="CK253">
        <v>0.97288245564072273</v>
      </c>
      <c r="CL253">
        <v>0.66503371169353254</v>
      </c>
      <c r="CM253">
        <v>-0.63823945773544755</v>
      </c>
      <c r="CN253">
        <v>0.76684239856687308</v>
      </c>
      <c r="CO253">
        <v>0.91448836703545411</v>
      </c>
      <c r="CP253">
        <v>9.8797258396346767E-3</v>
      </c>
      <c r="CQ253">
        <v>0.71084405433375419</v>
      </c>
      <c r="CR253">
        <v>-0.7710785278685629</v>
      </c>
      <c r="CS253">
        <v>0.33400061640120582</v>
      </c>
      <c r="CT253">
        <v>0.73109661150570304</v>
      </c>
      <c r="CU253">
        <v>0.62237790867292331</v>
      </c>
      <c r="CV253">
        <v>0.94374300963424573</v>
      </c>
      <c r="CW253">
        <v>0.91910982720418799</v>
      </c>
      <c r="CX253">
        <v>1.7239578951605119</v>
      </c>
      <c r="CY253">
        <v>0.40833297029136262</v>
      </c>
      <c r="CZ253">
        <v>0.69941187870133992</v>
      </c>
      <c r="DA253">
        <v>3.0811788189337639E-2</v>
      </c>
      <c r="DB253">
        <v>0.87120432034721029</v>
      </c>
      <c r="DC253">
        <v>0.76640782337029845</v>
      </c>
      <c r="DD253">
        <v>0.6860568888756049</v>
      </c>
      <c r="DE253">
        <v>0.65784397123188076</v>
      </c>
      <c r="DF253">
        <v>-0.44679500549199691</v>
      </c>
      <c r="DG253">
        <v>1.500409594349694</v>
      </c>
      <c r="DH253">
        <v>0.50512528394325129</v>
      </c>
      <c r="DI253">
        <v>0.86532692084804874</v>
      </c>
      <c r="DJ253">
        <v>0.61200780736506011</v>
      </c>
      <c r="DK253">
        <v>-0.85791361171635805</v>
      </c>
      <c r="DL253">
        <v>0.83212310666563027</v>
      </c>
      <c r="DM253">
        <v>-0.69691231138948739</v>
      </c>
      <c r="DN253">
        <v>-0.28210592733102252</v>
      </c>
      <c r="DO253">
        <v>0.84771720815311336</v>
      </c>
      <c r="DP253">
        <v>0.55379398619204212</v>
      </c>
      <c r="DQ253">
        <v>1.2325806084367621</v>
      </c>
      <c r="DR253">
        <v>-0.32159072217173162</v>
      </c>
      <c r="DS253">
        <v>-1.354843323774152</v>
      </c>
      <c r="DT253">
        <v>0.25632924302833188</v>
      </c>
      <c r="DU253">
        <v>-0.36673269133813141</v>
      </c>
      <c r="DV253">
        <v>0.32409134380602223</v>
      </c>
      <c r="DW253">
        <v>-0.85720077870216127</v>
      </c>
      <c r="DX253">
        <v>-0.15225186459803849</v>
      </c>
      <c r="DY253">
        <v>-1.0929591881877561</v>
      </c>
      <c r="DZ253">
        <v>0.16712468289787941</v>
      </c>
      <c r="EA253">
        <v>0.1603520651627077</v>
      </c>
      <c r="EB253">
        <v>-1.3864318788587859</v>
      </c>
      <c r="EC253">
        <v>-0.5827813709320947</v>
      </c>
      <c r="ED253">
        <v>9.036411957330551E-3</v>
      </c>
      <c r="EE253">
        <v>-1.09198534137534</v>
      </c>
      <c r="EF253">
        <v>-0.32163379568354949</v>
      </c>
      <c r="EG253">
        <v>1.350598243042911E-2</v>
      </c>
      <c r="EH253">
        <v>-0.2336721102214471</v>
      </c>
      <c r="EI253">
        <v>-0.94105243228845692</v>
      </c>
      <c r="EJ253">
        <v>1.018699231300646</v>
      </c>
      <c r="EK253">
        <v>-0.58816592918312849</v>
      </c>
      <c r="EL253">
        <v>0.33796882712323489</v>
      </c>
      <c r="EM253">
        <v>-2.0406053763922859E-2</v>
      </c>
      <c r="EN253">
        <v>8.1239958030622159E-2</v>
      </c>
      <c r="EO253">
        <v>0.61490179167021042</v>
      </c>
      <c r="EP253">
        <v>0.6890100007788349</v>
      </c>
      <c r="EQ253">
        <v>0.85376258085653389</v>
      </c>
      <c r="ER253">
        <v>6.5220296258048328E-3</v>
      </c>
      <c r="ES253">
        <v>-0.73991599681699427</v>
      </c>
      <c r="ET253">
        <v>0.62692611163543854</v>
      </c>
      <c r="EU253">
        <v>-0.84726936882209902</v>
      </c>
      <c r="EV253">
        <v>-0.5151989984166172</v>
      </c>
      <c r="EW253">
        <v>0.4559126683294526</v>
      </c>
      <c r="EX253">
        <v>1.2037175221566589</v>
      </c>
      <c r="EY253">
        <v>-0.93358310240440889</v>
      </c>
      <c r="EZ253">
        <v>-1.011189883981749</v>
      </c>
      <c r="FA253">
        <v>-0.58672827738768107</v>
      </c>
      <c r="FB253">
        <v>-1.1822484971500371E-4</v>
      </c>
      <c r="FC253">
        <v>-1.2448629681566561</v>
      </c>
      <c r="FD253">
        <v>0.57915678343459531</v>
      </c>
      <c r="FE253">
        <v>0.2847741713487012</v>
      </c>
      <c r="FF253">
        <v>-0.67702111619397742</v>
      </c>
      <c r="FG253">
        <v>0.12831158507903001</v>
      </c>
      <c r="FH253">
        <v>-0.19615239941518911</v>
      </c>
      <c r="FI253">
        <v>-0.20297959890551809</v>
      </c>
      <c r="FJ253">
        <v>-0.87264487007103519</v>
      </c>
      <c r="FK253">
        <v>8.3932206395131798E-2</v>
      </c>
      <c r="FL253">
        <v>-0.35034887066142117</v>
      </c>
      <c r="FM253">
        <v>0.49014096851333439</v>
      </c>
      <c r="FN253">
        <v>-0.46524228187451061</v>
      </c>
      <c r="FO253">
        <v>0.3333272178286838</v>
      </c>
      <c r="FP253">
        <v>-1.0512747776155129</v>
      </c>
      <c r="FQ253">
        <v>0.30381185549557171</v>
      </c>
      <c r="FR253">
        <v>0.39484339074191988</v>
      </c>
      <c r="FS253">
        <v>0.22273954540690671</v>
      </c>
      <c r="FT253">
        <v>0.2433732519014177</v>
      </c>
      <c r="FU253">
        <v>3.7059477412467227E-2</v>
      </c>
      <c r="FV253">
        <v>-1.049210446212463</v>
      </c>
      <c r="FW253">
        <v>-1.028236099750502</v>
      </c>
      <c r="FX253">
        <v>0.1313124467107675</v>
      </c>
      <c r="FY253">
        <v>-0.87826289154931836</v>
      </c>
      <c r="FZ253">
        <v>-0.60076214050304499</v>
      </c>
      <c r="GA253">
        <v>-0.32733875783320848</v>
      </c>
      <c r="GB253">
        <v>-1.0346175149424801</v>
      </c>
      <c r="GC253">
        <v>-0.69194113613891939</v>
      </c>
      <c r="GD253">
        <v>-5.0825231860783353E-3</v>
      </c>
      <c r="GE253">
        <v>0.49019086841770521</v>
      </c>
      <c r="GF253">
        <v>-1.217261241477186</v>
      </c>
      <c r="GG253">
        <v>1.5621403627334629E-2</v>
      </c>
      <c r="GH253">
        <v>-0.84077007279029725</v>
      </c>
      <c r="GI253">
        <v>0.51491252260852238</v>
      </c>
      <c r="GJ253">
        <v>-1.086992419239625</v>
      </c>
      <c r="GK253">
        <v>5.4582071475973548E-2</v>
      </c>
      <c r="GL253">
        <v>0.42115980054800761</v>
      </c>
      <c r="GM253">
        <v>-0.90134756961492402</v>
      </c>
      <c r="GN253">
        <v>-0.42037363615985551</v>
      </c>
      <c r="GO253">
        <v>-0.22188745388770811</v>
      </c>
      <c r="GP253">
        <v>0.77061576839217294</v>
      </c>
      <c r="GQ253">
        <v>0.98037257404447853</v>
      </c>
      <c r="GR253">
        <v>0.90305107045859823</v>
      </c>
    </row>
    <row r="254" spans="1:200" x14ac:dyDescent="0.2">
      <c r="A254" s="2">
        <v>45021</v>
      </c>
      <c r="B254">
        <v>0.69469581343758147</v>
      </c>
      <c r="C254">
        <v>0.31217188307626309</v>
      </c>
      <c r="D254">
        <v>0.7482879999461064</v>
      </c>
      <c r="E254">
        <v>0.66617060243055259</v>
      </c>
      <c r="F254">
        <v>-0.32840500804862272</v>
      </c>
      <c r="G254">
        <v>0.58671611661843925</v>
      </c>
      <c r="H254">
        <v>0.70287427502157329</v>
      </c>
      <c r="I254">
        <v>0.34594981133960317</v>
      </c>
      <c r="J254">
        <v>-0.45747825235202932</v>
      </c>
      <c r="K254">
        <v>1.1146936307102631</v>
      </c>
      <c r="L254">
        <v>0.88648983694206096</v>
      </c>
      <c r="M254">
        <v>0.94881860928047423</v>
      </c>
      <c r="N254">
        <v>0.51001366837763529</v>
      </c>
      <c r="O254">
        <v>0.81838891056622098</v>
      </c>
      <c r="P254">
        <v>-0.65643202631186792</v>
      </c>
      <c r="Q254">
        <v>0.61400546412796919</v>
      </c>
      <c r="R254">
        <v>0.97612715750323387</v>
      </c>
      <c r="S254">
        <v>0.20927154832730921</v>
      </c>
      <c r="T254">
        <v>0.26805852373564071</v>
      </c>
      <c r="U254">
        <v>1.3907502328414869</v>
      </c>
      <c r="V254">
        <v>-0.66766423924338147</v>
      </c>
      <c r="W254">
        <v>1.599391142251428</v>
      </c>
      <c r="X254">
        <v>0.70041395807077222</v>
      </c>
      <c r="Y254">
        <v>-0.91210847685289909</v>
      </c>
      <c r="Z254">
        <v>0.44956836985144988</v>
      </c>
      <c r="AA254">
        <v>0.86331592417958747</v>
      </c>
      <c r="AB254">
        <v>0.58175742002625208</v>
      </c>
      <c r="AC254">
        <v>0.74188933182421701</v>
      </c>
      <c r="AD254">
        <v>0.42303145190932251</v>
      </c>
      <c r="AE254">
        <v>0.45713928064245912</v>
      </c>
      <c r="AF254">
        <v>0.83438892315967639</v>
      </c>
      <c r="AG254">
        <v>-4.1639152278410238E-2</v>
      </c>
      <c r="AH254">
        <v>-0.46358163103191707</v>
      </c>
      <c r="AI254">
        <v>0.58062246504144588</v>
      </c>
      <c r="AJ254">
        <v>0.28752952674260912</v>
      </c>
      <c r="AK254">
        <v>1.016222094103425</v>
      </c>
      <c r="AL254">
        <v>0.57880856683986659</v>
      </c>
      <c r="AM254">
        <v>0.99233084675167937</v>
      </c>
      <c r="AN254">
        <v>0.68066659770921667</v>
      </c>
      <c r="AO254">
        <v>0.29932014118615291</v>
      </c>
      <c r="AP254">
        <v>-3.1842851616455621E-2</v>
      </c>
      <c r="AQ254">
        <v>0.1376161335973819</v>
      </c>
      <c r="AR254">
        <v>-0.40076538803397171</v>
      </c>
      <c r="AS254">
        <v>0.3801453676258133</v>
      </c>
      <c r="AT254">
        <v>1.05017663446432</v>
      </c>
      <c r="AU254">
        <v>-0.62052608674216991</v>
      </c>
      <c r="AV254">
        <v>0.50013577125996933</v>
      </c>
      <c r="AW254">
        <v>0.81667091168868278</v>
      </c>
      <c r="AX254">
        <v>-0.34079177863423238</v>
      </c>
      <c r="AY254">
        <v>0.536639897475227</v>
      </c>
      <c r="AZ254">
        <v>0.70476102214552427</v>
      </c>
      <c r="BA254">
        <v>-0.8811044229774978</v>
      </c>
      <c r="BB254">
        <v>-0.20471654452238769</v>
      </c>
      <c r="BC254">
        <v>0.45931715759378511</v>
      </c>
      <c r="BD254">
        <v>0.61475507714973243</v>
      </c>
      <c r="BE254">
        <v>0.59030427089906556</v>
      </c>
      <c r="BF254">
        <v>1.2201080078748081</v>
      </c>
      <c r="BG254">
        <v>-0.61030167381225842</v>
      </c>
      <c r="BH254">
        <v>0.48553355836790801</v>
      </c>
      <c r="BI254">
        <v>-0.57132355945399549</v>
      </c>
      <c r="BJ254">
        <v>0.69099534598287493</v>
      </c>
      <c r="BK254">
        <v>-0.28689588135226157</v>
      </c>
      <c r="BL254">
        <v>-0.23158575467955531</v>
      </c>
      <c r="BM254">
        <v>0.5747154734862906</v>
      </c>
      <c r="BN254">
        <v>0.7503661983428247</v>
      </c>
      <c r="BO254">
        <v>-0.41612717211733857</v>
      </c>
      <c r="BP254">
        <v>1.1296434498486301</v>
      </c>
      <c r="BQ254">
        <v>1.8580365992788641</v>
      </c>
      <c r="BR254">
        <v>1.710592640396031</v>
      </c>
      <c r="BS254">
        <v>0.63356875912304922</v>
      </c>
      <c r="BT254">
        <v>0.372541924672598</v>
      </c>
      <c r="BU254">
        <v>-0.89681593467093124</v>
      </c>
      <c r="BV254">
        <v>-0.79877793435838751</v>
      </c>
      <c r="BW254">
        <v>-3.793266488776835E-2</v>
      </c>
      <c r="BX254">
        <v>3.1180162641472789E-2</v>
      </c>
      <c r="BY254">
        <v>-0.69543944590181694</v>
      </c>
      <c r="BZ254">
        <v>-1.438864812539735</v>
      </c>
      <c r="CA254">
        <v>-0.66820446172564429</v>
      </c>
      <c r="CB254">
        <v>-0.61622497233272555</v>
      </c>
      <c r="CC254">
        <v>-0.82707292654716946</v>
      </c>
      <c r="CD254">
        <v>-0.19452735058915241</v>
      </c>
      <c r="CE254">
        <v>-0.86657014254833442</v>
      </c>
      <c r="CF254">
        <v>-0.73252130715078645</v>
      </c>
      <c r="CG254">
        <v>-0.46155546302744188</v>
      </c>
      <c r="CH254">
        <v>-0.45122667015438161</v>
      </c>
      <c r="CI254">
        <v>-0.84822230173505742</v>
      </c>
      <c r="CJ254">
        <v>0.90405582206947688</v>
      </c>
      <c r="CK254">
        <v>1.1225900961614541</v>
      </c>
      <c r="CL254">
        <v>0.71533665782081179</v>
      </c>
      <c r="CM254">
        <v>-0.62754753872541924</v>
      </c>
      <c r="CN254">
        <v>0.79587984913205123</v>
      </c>
      <c r="CO254">
        <v>0.96800147148530902</v>
      </c>
      <c r="CP254">
        <v>0.1136122568509243</v>
      </c>
      <c r="CQ254">
        <v>0.77388113259199764</v>
      </c>
      <c r="CR254">
        <v>-0.58931988861135876</v>
      </c>
      <c r="CS254">
        <v>0.57845772385893657</v>
      </c>
      <c r="CT254">
        <v>0.75216802744259947</v>
      </c>
      <c r="CU254">
        <v>0.80810764888596709</v>
      </c>
      <c r="CV254">
        <v>0.99783347247986132</v>
      </c>
      <c r="CW254">
        <v>1.035846675732377</v>
      </c>
      <c r="CX254">
        <v>1.679157869414019</v>
      </c>
      <c r="CY254">
        <v>0.74731352010249308</v>
      </c>
      <c r="CZ254">
        <v>0.77297894170465142</v>
      </c>
      <c r="DA254">
        <v>0.2531614314368017</v>
      </c>
      <c r="DB254">
        <v>0.93931757870070376</v>
      </c>
      <c r="DC254">
        <v>0.78144942416175056</v>
      </c>
      <c r="DD254">
        <v>0.69072747311651783</v>
      </c>
      <c r="DE254">
        <v>0.65553870439787543</v>
      </c>
      <c r="DF254">
        <v>-0.44053753427035591</v>
      </c>
      <c r="DG254">
        <v>1.378301693492239</v>
      </c>
      <c r="DH254">
        <v>0.53714680094420586</v>
      </c>
      <c r="DI254">
        <v>0.81237198444560044</v>
      </c>
      <c r="DJ254">
        <v>0.63846427570465891</v>
      </c>
      <c r="DK254">
        <v>-0.83051608707161073</v>
      </c>
      <c r="DL254">
        <v>0.82623733317284775</v>
      </c>
      <c r="DM254">
        <v>-0.7879507987468144</v>
      </c>
      <c r="DN254">
        <v>-0.32690960884552472</v>
      </c>
      <c r="DO254">
        <v>0.85180137760527708</v>
      </c>
      <c r="DP254">
        <v>0.57435062240689561</v>
      </c>
      <c r="DQ254">
        <v>1.177596792250784</v>
      </c>
      <c r="DR254">
        <v>-0.39875374572082972</v>
      </c>
      <c r="DS254">
        <v>-1.405034792102364</v>
      </c>
      <c r="DT254">
        <v>0.31767633317001442</v>
      </c>
      <c r="DU254">
        <v>-0.16369711588423111</v>
      </c>
      <c r="DV254">
        <v>0.56441454474796526</v>
      </c>
      <c r="DW254">
        <v>-0.91349148935163227</v>
      </c>
      <c r="DX254">
        <v>0.16913605899493461</v>
      </c>
      <c r="DY254">
        <v>-1.072818672056032</v>
      </c>
      <c r="DZ254">
        <v>0.41443222468452823</v>
      </c>
      <c r="EA254">
        <v>0.1132522255515475</v>
      </c>
      <c r="EB254">
        <v>-1.5496358200938589</v>
      </c>
      <c r="EC254">
        <v>-0.66603362737096639</v>
      </c>
      <c r="ED254">
        <v>-0.1287559921101247</v>
      </c>
      <c r="EE254">
        <v>-1.160970581295822</v>
      </c>
      <c r="EF254">
        <v>-0.44831488507108902</v>
      </c>
      <c r="EG254">
        <v>-9.3690303261719274E-2</v>
      </c>
      <c r="EH254">
        <v>-0.31297520015386482</v>
      </c>
      <c r="EI254">
        <v>-0.97106231484021988</v>
      </c>
      <c r="EJ254">
        <v>1.0913435007505961</v>
      </c>
      <c r="EK254">
        <v>-0.41941314322373419</v>
      </c>
      <c r="EL254">
        <v>0.58211228632959655</v>
      </c>
      <c r="EM254">
        <v>9.2771788060150351E-2</v>
      </c>
      <c r="EN254">
        <v>0.31107282811149639</v>
      </c>
      <c r="EO254">
        <v>0.55893928826292827</v>
      </c>
      <c r="EP254">
        <v>0.68880789301222489</v>
      </c>
      <c r="EQ254">
        <v>0.83238477005404776</v>
      </c>
      <c r="ER254">
        <v>-2.6892097198441829E-2</v>
      </c>
      <c r="ES254">
        <v>-0.73699868154129555</v>
      </c>
      <c r="ET254">
        <v>0.66013673548381901</v>
      </c>
      <c r="EU254">
        <v>-0.82472306648349658</v>
      </c>
      <c r="EV254">
        <v>-0.56245524681797709</v>
      </c>
      <c r="EW254">
        <v>0.47713164897414151</v>
      </c>
      <c r="EX254">
        <v>1.142598763704898</v>
      </c>
      <c r="EY254">
        <v>-0.92226949829937499</v>
      </c>
      <c r="EZ254">
        <v>-1.000200141744414</v>
      </c>
      <c r="FA254">
        <v>-0.57468666601360141</v>
      </c>
      <c r="FB254">
        <v>-6.2068047281347183E-2</v>
      </c>
      <c r="FC254">
        <v>-1.262987889452245</v>
      </c>
      <c r="FD254">
        <v>0.71729048505655657</v>
      </c>
      <c r="FE254">
        <v>0.25189991822189811</v>
      </c>
      <c r="FF254">
        <v>-0.71738438363874346</v>
      </c>
      <c r="FG254">
        <v>0.12890883683255891</v>
      </c>
      <c r="FH254">
        <v>-0.21728560535825181</v>
      </c>
      <c r="FI254">
        <v>-0.25744763525647191</v>
      </c>
      <c r="FJ254">
        <v>-0.8296645138601394</v>
      </c>
      <c r="FK254">
        <v>5.0332791274437162E-2</v>
      </c>
      <c r="FL254">
        <v>-0.30402945967870149</v>
      </c>
      <c r="FM254">
        <v>0.49847767485319572</v>
      </c>
      <c r="FN254">
        <v>-0.28251057851958439</v>
      </c>
      <c r="FO254">
        <v>0.5763724312619517</v>
      </c>
      <c r="FP254">
        <v>-0.88933829747674498</v>
      </c>
      <c r="FQ254">
        <v>0.32393224035233792</v>
      </c>
      <c r="FR254">
        <v>0.37668402346557672</v>
      </c>
      <c r="FS254">
        <v>0.38401985172428332</v>
      </c>
      <c r="FT254">
        <v>0.3522037092896278</v>
      </c>
      <c r="FU254">
        <v>0.45936826400593322</v>
      </c>
      <c r="FV254">
        <v>-1.0156190058142369</v>
      </c>
      <c r="FW254">
        <v>-0.91049822470356956</v>
      </c>
      <c r="FX254">
        <v>0.36183638781743849</v>
      </c>
      <c r="FY254">
        <v>-0.63470295515687936</v>
      </c>
      <c r="FZ254">
        <v>-0.58726293035016763</v>
      </c>
      <c r="GA254">
        <v>9.3722666732290905E-2</v>
      </c>
      <c r="GB254">
        <v>-1.106354632486475</v>
      </c>
      <c r="GC254">
        <v>-0.74699113101298065</v>
      </c>
      <c r="GD254">
        <v>-8.1828062606397522E-2</v>
      </c>
      <c r="GE254">
        <v>0.40291380030121732</v>
      </c>
      <c r="GF254">
        <v>-1.2502019962700941</v>
      </c>
      <c r="GG254">
        <v>-0.10622859660798541</v>
      </c>
      <c r="GH254">
        <v>-0.9020322506591214</v>
      </c>
      <c r="GI254">
        <v>0.4557131523744179</v>
      </c>
      <c r="GJ254">
        <v>-1.144023165598846</v>
      </c>
      <c r="GK254">
        <v>2.901598569286833E-2</v>
      </c>
      <c r="GL254">
        <v>0.38209219458113658</v>
      </c>
      <c r="GM254">
        <v>-0.98549419384593173</v>
      </c>
      <c r="GN254">
        <v>-0.42883848239871192</v>
      </c>
      <c r="GO254">
        <v>-0.33081327007945688</v>
      </c>
      <c r="GP254">
        <v>0.61752545405937209</v>
      </c>
      <c r="GQ254">
        <v>0.89603878169449414</v>
      </c>
      <c r="GR254">
        <v>1.022549238903907</v>
      </c>
    </row>
    <row r="255" spans="1:200" x14ac:dyDescent="0.2">
      <c r="A255" s="2">
        <v>45022</v>
      </c>
      <c r="B255">
        <v>0.72286898963002977</v>
      </c>
      <c r="C255">
        <v>0.32168352836759773</v>
      </c>
      <c r="D255">
        <v>0.71924241746645001</v>
      </c>
      <c r="E255">
        <v>0.61200861427008002</v>
      </c>
      <c r="F255">
        <v>-0.32368185150078749</v>
      </c>
      <c r="G255">
        <v>0.80115806922780175</v>
      </c>
      <c r="H255">
        <v>0.66797120962762646</v>
      </c>
      <c r="I255">
        <v>0.37818519219326652</v>
      </c>
      <c r="J255">
        <v>-0.47766739682191872</v>
      </c>
      <c r="K255">
        <v>1.054654066222952</v>
      </c>
      <c r="L255">
        <v>0.79696760795763111</v>
      </c>
      <c r="M255">
        <v>0.9392644117680562</v>
      </c>
      <c r="N255">
        <v>0.47463621375855958</v>
      </c>
      <c r="O255">
        <v>0.81914770884643939</v>
      </c>
      <c r="P255">
        <v>-0.64750539457785816</v>
      </c>
      <c r="Q255">
        <v>0.82127202212342276</v>
      </c>
      <c r="R255">
        <v>0.9481663122469679</v>
      </c>
      <c r="S255">
        <v>0.2423852700915537</v>
      </c>
      <c r="T255">
        <v>0.24052285405522339</v>
      </c>
      <c r="U255">
        <v>1.356377073672494</v>
      </c>
      <c r="V255">
        <v>-0.74139781924551396</v>
      </c>
      <c r="W255">
        <v>1.590422160191141</v>
      </c>
      <c r="X255">
        <v>0.7798228065811188</v>
      </c>
      <c r="Y255">
        <v>-0.86163602745793511</v>
      </c>
      <c r="Z255">
        <v>0.50184258668822468</v>
      </c>
      <c r="AA255">
        <v>0.87023567544685554</v>
      </c>
      <c r="AB255">
        <v>0.66716855579891643</v>
      </c>
      <c r="AC255">
        <v>0.75774090506181546</v>
      </c>
      <c r="AD255">
        <v>0.48391073489348557</v>
      </c>
      <c r="AE255">
        <v>0.50547106693428234</v>
      </c>
      <c r="AF255">
        <v>0.90652398179086691</v>
      </c>
      <c r="AG255">
        <v>2.251306415147707E-2</v>
      </c>
      <c r="AH255">
        <v>-0.47592993443173709</v>
      </c>
      <c r="AI255">
        <v>0.79605809905705815</v>
      </c>
      <c r="AJ255">
        <v>0.29859962636650711</v>
      </c>
      <c r="AK255">
        <v>1.052752862871652</v>
      </c>
      <c r="AL255">
        <v>0.58951434448501705</v>
      </c>
      <c r="AM255">
        <v>1.0463564879469329</v>
      </c>
      <c r="AN255">
        <v>0.68690675279554736</v>
      </c>
      <c r="AO255">
        <v>0.32514470566877618</v>
      </c>
      <c r="AP255">
        <v>3.1056471458219478E-2</v>
      </c>
      <c r="AQ255">
        <v>0.2130704980867171</v>
      </c>
      <c r="AR255">
        <v>-0.17793378635749771</v>
      </c>
      <c r="AS255">
        <v>0.44906000744215208</v>
      </c>
      <c r="AT255">
        <v>1.0867641405346591</v>
      </c>
      <c r="AU255">
        <v>-0.49502285470558521</v>
      </c>
      <c r="AV255">
        <v>0.51410070078607129</v>
      </c>
      <c r="AW255">
        <v>0.87142865094565503</v>
      </c>
      <c r="AX255">
        <v>-0.2424902576083634</v>
      </c>
      <c r="AY255">
        <v>0.58699629261307251</v>
      </c>
      <c r="AZ255">
        <v>0.74636808346128214</v>
      </c>
      <c r="BA255">
        <v>-0.92191530488429496</v>
      </c>
      <c r="BB255">
        <v>-0.22695095945953739</v>
      </c>
      <c r="BC255">
        <v>0.52440235590531725</v>
      </c>
      <c r="BD255">
        <v>0.76647137003897792</v>
      </c>
      <c r="BE255">
        <v>0.63482094130870825</v>
      </c>
      <c r="BF255">
        <v>1.262609399270141</v>
      </c>
      <c r="BG255">
        <v>-0.57422339085418284</v>
      </c>
      <c r="BH255">
        <v>0.45401437684257001</v>
      </c>
      <c r="BI255">
        <v>-0.48829102282936138</v>
      </c>
      <c r="BJ255">
        <v>0.70878148518751261</v>
      </c>
      <c r="BK255">
        <v>-0.2742627526257167</v>
      </c>
      <c r="BL255">
        <v>-0.2243021841957081</v>
      </c>
      <c r="BM255">
        <v>0.79126644784090072</v>
      </c>
      <c r="BN255">
        <v>0.79710512599196204</v>
      </c>
      <c r="BO255">
        <v>-0.46489707330326979</v>
      </c>
      <c r="BP255">
        <v>1.0542513973272301</v>
      </c>
      <c r="BQ255">
        <v>1.896955818299356</v>
      </c>
      <c r="BR255">
        <v>1.73692104247354</v>
      </c>
      <c r="BS255">
        <v>0.57577864099475307</v>
      </c>
      <c r="BT255">
        <v>0.40644763641335441</v>
      </c>
      <c r="BU255">
        <v>-0.86320198735372788</v>
      </c>
      <c r="BV255">
        <v>-0.77155834649580668</v>
      </c>
      <c r="BW255">
        <v>-5.2420743070771617E-2</v>
      </c>
      <c r="BX255">
        <v>0.1235852346292058</v>
      </c>
      <c r="BY255">
        <v>-0.71866006289053419</v>
      </c>
      <c r="BZ255">
        <v>-1.3186642267044111</v>
      </c>
      <c r="CA255">
        <v>-0.69723786268060162</v>
      </c>
      <c r="CB255">
        <v>-0.64473915762352385</v>
      </c>
      <c r="CC255">
        <v>-0.87425274912080708</v>
      </c>
      <c r="CD255">
        <v>-0.27329215312878458</v>
      </c>
      <c r="CE255">
        <v>-0.91600095399458392</v>
      </c>
      <c r="CF255">
        <v>-0.63220504631290397</v>
      </c>
      <c r="CG255">
        <v>-0.53037187433672228</v>
      </c>
      <c r="CH255">
        <v>-0.51067453478713865</v>
      </c>
      <c r="CI255">
        <v>-0.79899886780891649</v>
      </c>
      <c r="CJ255">
        <v>0.93027188827472063</v>
      </c>
      <c r="CK255">
        <v>1.107087120249181</v>
      </c>
      <c r="CL255">
        <v>0.85573410913585168</v>
      </c>
      <c r="CM255">
        <v>-0.67188579048855313</v>
      </c>
      <c r="CN255">
        <v>0.81408685365766498</v>
      </c>
      <c r="CO255">
        <v>1.001474309216456</v>
      </c>
      <c r="CP255">
        <v>0.1571236351636511</v>
      </c>
      <c r="CQ255">
        <v>0.80957131492084278</v>
      </c>
      <c r="CR255">
        <v>-0.59099301238932589</v>
      </c>
      <c r="CS255">
        <v>0.79427079260429523</v>
      </c>
      <c r="CT255">
        <v>0.78327911150651419</v>
      </c>
      <c r="CU255">
        <v>0.73075315995914392</v>
      </c>
      <c r="CV255">
        <v>1.0281407964265421</v>
      </c>
      <c r="CW255">
        <v>1.071288762995567</v>
      </c>
      <c r="CX255">
        <v>1.713932631694165</v>
      </c>
      <c r="CY255">
        <v>0.73509093245973001</v>
      </c>
      <c r="CZ255">
        <v>0.76104437701962535</v>
      </c>
      <c r="DA255">
        <v>0.28182972176157012</v>
      </c>
      <c r="DB255">
        <v>0.94570545463371181</v>
      </c>
      <c r="DC255">
        <v>0.81053103684557548</v>
      </c>
      <c r="DD255">
        <v>0.69966231698874803</v>
      </c>
      <c r="DE255">
        <v>0.68371923768478515</v>
      </c>
      <c r="DF255">
        <v>-0.3407183968107389</v>
      </c>
      <c r="DG255">
        <v>1.296000130496846</v>
      </c>
      <c r="DH255">
        <v>0.54807200183393889</v>
      </c>
      <c r="DI255">
        <v>0.85521610965362282</v>
      </c>
      <c r="DJ255">
        <v>0.64836468828336702</v>
      </c>
      <c r="DK255">
        <v>-0.88345358971072296</v>
      </c>
      <c r="DL255">
        <v>0.82503208137826356</v>
      </c>
      <c r="DM255">
        <v>-0.84341481831161491</v>
      </c>
      <c r="DN255">
        <v>-0.1243850804440636</v>
      </c>
      <c r="DO255">
        <v>0.85539503317434629</v>
      </c>
      <c r="DP255">
        <v>0.5757255256222209</v>
      </c>
      <c r="DQ255">
        <v>1.2144471404952419</v>
      </c>
      <c r="DR255">
        <v>-0.40432412578616589</v>
      </c>
      <c r="DS255">
        <v>-1.433604524149626</v>
      </c>
      <c r="DT255">
        <v>0.28169768209507862</v>
      </c>
      <c r="DU255">
        <v>-0.15433506543695841</v>
      </c>
      <c r="DV255">
        <v>0.77918785778783084</v>
      </c>
      <c r="DW255">
        <v>-0.98495031540205225</v>
      </c>
      <c r="DX255">
        <v>0.13389835772810671</v>
      </c>
      <c r="DY255">
        <v>-1.0460466344548689</v>
      </c>
      <c r="DZ255">
        <v>0.4485551309635748</v>
      </c>
      <c r="EA255">
        <v>9.9784096128420471E-2</v>
      </c>
      <c r="EB255">
        <v>-1.448097928422992</v>
      </c>
      <c r="EC255">
        <v>-0.71401620734247206</v>
      </c>
      <c r="ED255">
        <v>-0.17193425317862501</v>
      </c>
      <c r="EE255">
        <v>-1.082465723241858</v>
      </c>
      <c r="EF255">
        <v>-0.48381433812945618</v>
      </c>
      <c r="EG255">
        <v>-0.10569125066514989</v>
      </c>
      <c r="EH255">
        <v>-0.32585882467158528</v>
      </c>
      <c r="EI255">
        <v>-1.057401432483787</v>
      </c>
      <c r="EJ255">
        <v>1.1375247453292039</v>
      </c>
      <c r="EK255">
        <v>-0.41927213400389829</v>
      </c>
      <c r="EL255">
        <v>0.79764212452014094</v>
      </c>
      <c r="EM255">
        <v>3.5259453924692548E-2</v>
      </c>
      <c r="EN255">
        <v>0.34127588618279242</v>
      </c>
      <c r="EO255">
        <v>0.48486666503379239</v>
      </c>
      <c r="EP255">
        <v>0.69764757580860692</v>
      </c>
      <c r="EQ255">
        <v>0.8625471514718307</v>
      </c>
      <c r="ER255">
        <v>7.9863099756908151E-3</v>
      </c>
      <c r="ES255">
        <v>-0.61709358288431604</v>
      </c>
      <c r="ET255">
        <v>0.68085233678973212</v>
      </c>
      <c r="EU255">
        <v>-0.87317927847034904</v>
      </c>
      <c r="EV255">
        <v>-0.38120687717252583</v>
      </c>
      <c r="EW255">
        <v>0.47443128576125182</v>
      </c>
      <c r="EX255">
        <v>1.180395931376742</v>
      </c>
      <c r="EY255">
        <v>-0.85896651029107807</v>
      </c>
      <c r="EZ255">
        <v>-0.96536640520919181</v>
      </c>
      <c r="FA255">
        <v>-0.58415399408372926</v>
      </c>
      <c r="FB255">
        <v>-6.7242854480298E-2</v>
      </c>
      <c r="FC255">
        <v>-1.2438245219428681</v>
      </c>
      <c r="FD255">
        <v>0.67504909845666128</v>
      </c>
      <c r="FE255">
        <v>0.24023268613873611</v>
      </c>
      <c r="FF255">
        <v>-0.59057525428202984</v>
      </c>
      <c r="FG255">
        <v>0.12273419636040089</v>
      </c>
      <c r="FH255">
        <v>-0.22047540691984849</v>
      </c>
      <c r="FI255">
        <v>-0.29204179808660657</v>
      </c>
      <c r="FJ255">
        <v>-0.80235237935872328</v>
      </c>
      <c r="FK255">
        <v>4.7173398603417252E-2</v>
      </c>
      <c r="FL255">
        <v>-0.28869306383909271</v>
      </c>
      <c r="FM255">
        <v>0.51566346670006791</v>
      </c>
      <c r="FN255">
        <v>-0.27468585890860531</v>
      </c>
      <c r="FO255">
        <v>0.79129029253379746</v>
      </c>
      <c r="FP255">
        <v>-0.94736936852330411</v>
      </c>
      <c r="FQ255">
        <v>0.30777012790343478</v>
      </c>
      <c r="FR255">
        <v>0.37701530117105991</v>
      </c>
      <c r="FS255">
        <v>0.3527760589784566</v>
      </c>
      <c r="FT255">
        <v>0.29309617968090013</v>
      </c>
      <c r="FU255">
        <v>0.42226516542805848</v>
      </c>
      <c r="FV255">
        <v>-0.98761280238488092</v>
      </c>
      <c r="FW255">
        <v>-0.95626252671437395</v>
      </c>
      <c r="FX255">
        <v>0.39411955334265442</v>
      </c>
      <c r="FY255">
        <v>-0.60717954620962133</v>
      </c>
      <c r="FZ255">
        <v>-0.5624835077036624</v>
      </c>
      <c r="GA255">
        <v>0.18110272946238881</v>
      </c>
      <c r="GB255">
        <v>-0.99352580833721704</v>
      </c>
      <c r="GC255">
        <v>-0.8333273650179408</v>
      </c>
      <c r="GD255">
        <v>-9.3444192003163423E-2</v>
      </c>
      <c r="GE255">
        <v>0.34799722212884338</v>
      </c>
      <c r="GF255">
        <v>-1.140547494351897</v>
      </c>
      <c r="GG255">
        <v>-0.1819927352460268</v>
      </c>
      <c r="GH255">
        <v>-0.94443110563241239</v>
      </c>
      <c r="GI255">
        <v>0.44419237570065673</v>
      </c>
      <c r="GJ255">
        <v>-1.1503676892201919</v>
      </c>
      <c r="GK255">
        <v>1.5107086251851131E-2</v>
      </c>
      <c r="GL255">
        <v>0.36126243290363119</v>
      </c>
      <c r="GM255">
        <v>-0.84113208721907262</v>
      </c>
      <c r="GN255">
        <v>-0.47687739732215001</v>
      </c>
      <c r="GO255">
        <v>-0.40423432698769679</v>
      </c>
      <c r="GP255">
        <v>0.61284945039581573</v>
      </c>
      <c r="GQ255">
        <v>0.92190967269726243</v>
      </c>
      <c r="GR255">
        <v>0.95863430202697264</v>
      </c>
    </row>
    <row r="256" spans="1:200" x14ac:dyDescent="0.2">
      <c r="A256" s="2">
        <v>45026</v>
      </c>
      <c r="B256">
        <v>0.64808973136651993</v>
      </c>
      <c r="C256">
        <v>0.37364468381174298</v>
      </c>
      <c r="D256">
        <v>0.78875984085886641</v>
      </c>
      <c r="E256">
        <v>0.65347354326852114</v>
      </c>
      <c r="F256">
        <v>-0.332017411408008</v>
      </c>
      <c r="G256">
        <v>0.71816688817801744</v>
      </c>
      <c r="H256">
        <v>0.59880815355138595</v>
      </c>
      <c r="I256">
        <v>0.40085855000129972</v>
      </c>
      <c r="J256">
        <v>-0.38360350781584113</v>
      </c>
      <c r="K256">
        <v>1.156690831515278</v>
      </c>
      <c r="L256">
        <v>0.81072456775901469</v>
      </c>
      <c r="M256">
        <v>0.92533437874713742</v>
      </c>
      <c r="N256">
        <v>0.55338438895803377</v>
      </c>
      <c r="O256">
        <v>0.8863965506360576</v>
      </c>
      <c r="P256">
        <v>-0.64673250154789197</v>
      </c>
      <c r="Q256">
        <v>0.73952275803265721</v>
      </c>
      <c r="R256">
        <v>0.89067397518089064</v>
      </c>
      <c r="S256">
        <v>0.26825773112940032</v>
      </c>
      <c r="T256">
        <v>0.30801632662315759</v>
      </c>
      <c r="U256">
        <v>1.3651475567925551</v>
      </c>
      <c r="V256">
        <v>-0.73887937546232663</v>
      </c>
      <c r="W256">
        <v>1.6365104595615969</v>
      </c>
      <c r="X256">
        <v>0.70137539860220699</v>
      </c>
      <c r="Y256">
        <v>-0.88479054339695484</v>
      </c>
      <c r="Z256">
        <v>0.49344359268667121</v>
      </c>
      <c r="AA256">
        <v>0.90850563392393879</v>
      </c>
      <c r="AB256">
        <v>0.60817994761984073</v>
      </c>
      <c r="AC256">
        <v>0.74846894139870834</v>
      </c>
      <c r="AD256">
        <v>0.44790917980430361</v>
      </c>
      <c r="AE256">
        <v>0.48495908985241071</v>
      </c>
      <c r="AF256">
        <v>0.89087194558868488</v>
      </c>
      <c r="AG256">
        <v>-9.9581908197163921E-2</v>
      </c>
      <c r="AH256">
        <v>-0.47205992913386768</v>
      </c>
      <c r="AI256">
        <v>0.71270300993871138</v>
      </c>
      <c r="AJ256">
        <v>0.21302833607751079</v>
      </c>
      <c r="AK256">
        <v>0.97847313070620079</v>
      </c>
      <c r="AL256">
        <v>0.5815019453910113</v>
      </c>
      <c r="AM256">
        <v>0.98261501012039121</v>
      </c>
      <c r="AN256">
        <v>0.61691107248320831</v>
      </c>
      <c r="AO256">
        <v>0.35190456515884022</v>
      </c>
      <c r="AP256">
        <v>6.3882332671800796E-2</v>
      </c>
      <c r="AQ256">
        <v>0.13601865785930481</v>
      </c>
      <c r="AR256">
        <v>-0.35076213253878752</v>
      </c>
      <c r="AS256">
        <v>0.41420104927863283</v>
      </c>
      <c r="AT256">
        <v>1.0938211474808881</v>
      </c>
      <c r="AU256">
        <v>-0.57074424106583321</v>
      </c>
      <c r="AV256">
        <v>0.48592322269134691</v>
      </c>
      <c r="AW256">
        <v>0.84010870994316755</v>
      </c>
      <c r="AX256">
        <v>-0.30760284359737128</v>
      </c>
      <c r="AY256">
        <v>0.54013094887863045</v>
      </c>
      <c r="AZ256">
        <v>0.70871103163270799</v>
      </c>
      <c r="BA256">
        <v>-0.9206461337675006</v>
      </c>
      <c r="BB256">
        <v>-0.25713716591076019</v>
      </c>
      <c r="BC256">
        <v>0.50759024277098419</v>
      </c>
      <c r="BD256">
        <v>0.55131158592283225</v>
      </c>
      <c r="BE256">
        <v>0.62634397860063762</v>
      </c>
      <c r="BF256">
        <v>1.312271608017852</v>
      </c>
      <c r="BG256">
        <v>-0.61713671286160943</v>
      </c>
      <c r="BH256">
        <v>0.52274488691651977</v>
      </c>
      <c r="BI256">
        <v>-0.58370366575649446</v>
      </c>
      <c r="BJ256">
        <v>0.85180611510624782</v>
      </c>
      <c r="BK256">
        <v>-0.32823628951260841</v>
      </c>
      <c r="BL256">
        <v>-0.23542330873007469</v>
      </c>
      <c r="BM256">
        <v>0.70799271126929342</v>
      </c>
      <c r="BN256">
        <v>0.76695033472784657</v>
      </c>
      <c r="BO256">
        <v>-0.45036218621551483</v>
      </c>
      <c r="BP256">
        <v>0.98897436980480602</v>
      </c>
      <c r="BQ256">
        <v>1.79879148411676</v>
      </c>
      <c r="BR256">
        <v>1.681862451419075</v>
      </c>
      <c r="BS256">
        <v>0.49741040966059857</v>
      </c>
      <c r="BT256">
        <v>0.42794871146946761</v>
      </c>
      <c r="BU256">
        <v>-0.73074394847941548</v>
      </c>
      <c r="BV256">
        <v>-0.82306753230209628</v>
      </c>
      <c r="BW256">
        <v>-4.2024761939634142E-2</v>
      </c>
      <c r="BX256">
        <v>0.19400025817609209</v>
      </c>
      <c r="BY256">
        <v>-0.65107122572149478</v>
      </c>
      <c r="BZ256">
        <v>-1.3797091907931269</v>
      </c>
      <c r="CA256">
        <v>-0.68780219299724099</v>
      </c>
      <c r="CB256">
        <v>-0.64826349991617893</v>
      </c>
      <c r="CC256">
        <v>-0.86020721716621407</v>
      </c>
      <c r="CD256">
        <v>-0.23572079865113249</v>
      </c>
      <c r="CE256">
        <v>-0.86563022552055335</v>
      </c>
      <c r="CF256">
        <v>-0.66572052136628768</v>
      </c>
      <c r="CG256">
        <v>-0.52035698573385591</v>
      </c>
      <c r="CH256">
        <v>-0.48650480636631133</v>
      </c>
      <c r="CI256">
        <v>-0.80818154166462186</v>
      </c>
      <c r="CJ256">
        <v>0.90435165827773212</v>
      </c>
      <c r="CK256">
        <v>1.1401112293433551</v>
      </c>
      <c r="CL256">
        <v>0.64167904109005502</v>
      </c>
      <c r="CM256">
        <v>-0.73839896488033019</v>
      </c>
      <c r="CN256">
        <v>0.77019804120336977</v>
      </c>
      <c r="CO256">
        <v>0.9720569640779958</v>
      </c>
      <c r="CP256">
        <v>1.616099670167917E-2</v>
      </c>
      <c r="CQ256">
        <v>0.71450617257236582</v>
      </c>
      <c r="CR256">
        <v>-0.58074202918723317</v>
      </c>
      <c r="CS256">
        <v>0.71076032608709361</v>
      </c>
      <c r="CT256">
        <v>0.72814417935653353</v>
      </c>
      <c r="CU256">
        <v>0.60454067971002301</v>
      </c>
      <c r="CV256">
        <v>0.95828035176794424</v>
      </c>
      <c r="CW256">
        <v>1.0994939137500841</v>
      </c>
      <c r="CX256">
        <v>1.6391051451152461</v>
      </c>
      <c r="CY256">
        <v>0.66133492006592232</v>
      </c>
      <c r="CZ256">
        <v>0.69861709142639583</v>
      </c>
      <c r="DA256">
        <v>0.3107193478230198</v>
      </c>
      <c r="DB256">
        <v>0.88515777345273317</v>
      </c>
      <c r="DC256">
        <v>0.75595958308831646</v>
      </c>
      <c r="DD256">
        <v>0.71437482764681381</v>
      </c>
      <c r="DE256">
        <v>0.6537713416475962</v>
      </c>
      <c r="DF256">
        <v>-0.42431153910020403</v>
      </c>
      <c r="DG256">
        <v>1.333370336758201</v>
      </c>
      <c r="DH256">
        <v>0.42227002888697501</v>
      </c>
      <c r="DI256">
        <v>0.8764515708673708</v>
      </c>
      <c r="DJ256">
        <v>0.59152073929792037</v>
      </c>
      <c r="DK256">
        <v>-0.88680195599790368</v>
      </c>
      <c r="DL256">
        <v>0.76760554491438382</v>
      </c>
      <c r="DM256">
        <v>-0.80931562617943176</v>
      </c>
      <c r="DN256">
        <v>-0.25469611901371503</v>
      </c>
      <c r="DO256">
        <v>0.82177423708397035</v>
      </c>
      <c r="DP256">
        <v>0.52356013845395177</v>
      </c>
      <c r="DQ256">
        <v>1.160807594783873</v>
      </c>
      <c r="DR256">
        <v>-0.3350602782889423</v>
      </c>
      <c r="DS256">
        <v>-1.335169451013694</v>
      </c>
      <c r="DT256">
        <v>0.40252263366152952</v>
      </c>
      <c r="DU256">
        <v>-0.190385815965915</v>
      </c>
      <c r="DV256">
        <v>0.6992619949677481</v>
      </c>
      <c r="DW256">
        <v>-0.88020283299310709</v>
      </c>
      <c r="DX256">
        <v>0.13525932938119839</v>
      </c>
      <c r="DY256">
        <v>-1.038807532103903</v>
      </c>
      <c r="DZ256">
        <v>0.46326248269278331</v>
      </c>
      <c r="EA256">
        <v>0.1579691467165194</v>
      </c>
      <c r="EB256">
        <v>-1.4301200035774679</v>
      </c>
      <c r="EC256">
        <v>-0.62017030488038438</v>
      </c>
      <c r="ED256">
        <v>-2.8628690477229921E-2</v>
      </c>
      <c r="EE256">
        <v>-1.0771295717517491</v>
      </c>
      <c r="EF256">
        <v>-0.38415684456647781</v>
      </c>
      <c r="EG256">
        <v>-1.187696314471612E-2</v>
      </c>
      <c r="EH256">
        <v>-0.25749066223210509</v>
      </c>
      <c r="EI256">
        <v>-1.135135821265608</v>
      </c>
      <c r="EJ256">
        <v>1.156400018872797</v>
      </c>
      <c r="EK256">
        <v>-0.42507550574705372</v>
      </c>
      <c r="EL256">
        <v>0.71448582283748219</v>
      </c>
      <c r="EM256">
        <v>2.4850977567313151E-2</v>
      </c>
      <c r="EN256">
        <v>0.3649467571955925</v>
      </c>
      <c r="EO256">
        <v>0.48643388663636261</v>
      </c>
      <c r="EP256">
        <v>0.76400937550721626</v>
      </c>
      <c r="EQ256">
        <v>0.94374121147128176</v>
      </c>
      <c r="ER256">
        <v>0.15060743779467639</v>
      </c>
      <c r="ES256">
        <v>-0.68636229340862398</v>
      </c>
      <c r="ET256">
        <v>0.65231885295059144</v>
      </c>
      <c r="EU256">
        <v>-0.86334837239420725</v>
      </c>
      <c r="EV256">
        <v>-0.45681414333251058</v>
      </c>
      <c r="EW256">
        <v>0.45756993491347159</v>
      </c>
      <c r="EX256">
        <v>1.1438595457032239</v>
      </c>
      <c r="EY256">
        <v>-0.91257398554448121</v>
      </c>
      <c r="EZ256">
        <v>-0.95671967971482352</v>
      </c>
      <c r="FA256">
        <v>-0.60876096441207028</v>
      </c>
      <c r="FB256">
        <v>5.3772031622969837E-3</v>
      </c>
      <c r="FC256">
        <v>-1.264822602619647</v>
      </c>
      <c r="FD256">
        <v>0.77798586295293726</v>
      </c>
      <c r="FE256">
        <v>0.2595818182880284</v>
      </c>
      <c r="FF256">
        <v>-0.70989014144947038</v>
      </c>
      <c r="FG256">
        <v>0.15211582832243731</v>
      </c>
      <c r="FH256">
        <v>-0.17689597078874519</v>
      </c>
      <c r="FI256">
        <v>-0.21572988860826231</v>
      </c>
      <c r="FJ256">
        <v>-0.71943868128156241</v>
      </c>
      <c r="FK256">
        <v>6.0652060399205038E-2</v>
      </c>
      <c r="FL256">
        <v>-0.34626008751454618</v>
      </c>
      <c r="FM256">
        <v>0.52048506008960849</v>
      </c>
      <c r="FN256">
        <v>-0.29080200201842887</v>
      </c>
      <c r="FO256">
        <v>0.70891252828704621</v>
      </c>
      <c r="FP256">
        <v>-0.93427948795715143</v>
      </c>
      <c r="FQ256">
        <v>0.2754364483741864</v>
      </c>
      <c r="FR256">
        <v>0.35286738693301078</v>
      </c>
      <c r="FS256">
        <v>0.38712558400265068</v>
      </c>
      <c r="FT256">
        <v>0.33398572515459751</v>
      </c>
      <c r="FU256">
        <v>0.37821288505594591</v>
      </c>
      <c r="FV256">
        <v>-0.99218623363322689</v>
      </c>
      <c r="FW256">
        <v>-0.94231824896954341</v>
      </c>
      <c r="FX256">
        <v>0.41389804615538639</v>
      </c>
      <c r="FY256">
        <v>-0.4920168364708199</v>
      </c>
      <c r="FZ256">
        <v>-0.59081364089305743</v>
      </c>
      <c r="GA256">
        <v>0.25771957814652041</v>
      </c>
      <c r="GB256">
        <v>-1.0629566161762301</v>
      </c>
      <c r="GC256">
        <v>-0.74640905288813897</v>
      </c>
      <c r="GD256">
        <v>-6.823230928110928E-2</v>
      </c>
      <c r="GE256">
        <v>0.45499939480422569</v>
      </c>
      <c r="GF256">
        <v>-1.186892084715029</v>
      </c>
      <c r="GG256">
        <v>-0.1083162086069322</v>
      </c>
      <c r="GH256">
        <v>-0.91099364499863444</v>
      </c>
      <c r="GI256">
        <v>0.49306144352934139</v>
      </c>
      <c r="GJ256">
        <v>-1.115151495115881</v>
      </c>
      <c r="GK256">
        <v>3.3365297341685557E-2</v>
      </c>
      <c r="GL256">
        <v>0.38760790010855689</v>
      </c>
      <c r="GM256">
        <v>-0.8790106127550108</v>
      </c>
      <c r="GN256">
        <v>-0.46931172688461947</v>
      </c>
      <c r="GO256">
        <v>-0.36440189105316811</v>
      </c>
      <c r="GP256">
        <v>0.68903118109181893</v>
      </c>
      <c r="GQ256">
        <v>0.90220499565334622</v>
      </c>
      <c r="GR256">
        <v>1.073105704436867</v>
      </c>
    </row>
    <row r="257" spans="1:200" x14ac:dyDescent="0.2">
      <c r="A257" s="2">
        <v>45027</v>
      </c>
      <c r="B257">
        <v>0.61057407817314269</v>
      </c>
      <c r="C257">
        <v>0.32916601934487211</v>
      </c>
      <c r="D257">
        <v>0.72821628082348577</v>
      </c>
      <c r="E257">
        <v>0.75125651761839873</v>
      </c>
      <c r="F257">
        <v>-0.25711703001722441</v>
      </c>
      <c r="G257">
        <v>0.67805989175110026</v>
      </c>
      <c r="H257">
        <v>0.5753674425325922</v>
      </c>
      <c r="I257">
        <v>0.39429688737684399</v>
      </c>
      <c r="J257">
        <v>-0.41340794289122718</v>
      </c>
      <c r="K257">
        <v>1.10857533815872</v>
      </c>
      <c r="L257">
        <v>0.6054323120456736</v>
      </c>
      <c r="M257">
        <v>0.87707080762635126</v>
      </c>
      <c r="N257">
        <v>0.5211043733085875</v>
      </c>
      <c r="O257">
        <v>0.92223261579281357</v>
      </c>
      <c r="P257">
        <v>-0.57757125313997792</v>
      </c>
      <c r="Q257">
        <v>0.70166682499101307</v>
      </c>
      <c r="R257">
        <v>0.88883043627441694</v>
      </c>
      <c r="S257">
        <v>0.25929543755619111</v>
      </c>
      <c r="T257">
        <v>0.29493886689028082</v>
      </c>
      <c r="U257">
        <v>1.369063163644908</v>
      </c>
      <c r="V257">
        <v>-0.76339626796618409</v>
      </c>
      <c r="W257">
        <v>1.689674057236938</v>
      </c>
      <c r="X257">
        <v>0.69777706218104085</v>
      </c>
      <c r="Y257">
        <v>-0.90003386216316605</v>
      </c>
      <c r="Z257">
        <v>0.479582364262224</v>
      </c>
      <c r="AA257">
        <v>0.8604835671162433</v>
      </c>
      <c r="AB257">
        <v>0.60216218156644308</v>
      </c>
      <c r="AC257">
        <v>0.82020938525302522</v>
      </c>
      <c r="AD257">
        <v>0.45765443016694651</v>
      </c>
      <c r="AE257">
        <v>0.49467910594376557</v>
      </c>
      <c r="AF257">
        <v>0.91616265036627109</v>
      </c>
      <c r="AG257">
        <v>-1.8672943857997028E-2</v>
      </c>
      <c r="AH257">
        <v>-0.39575248135388419</v>
      </c>
      <c r="AI257">
        <v>0.6733507806611716</v>
      </c>
      <c r="AJ257">
        <v>0.24296933730392711</v>
      </c>
      <c r="AK257">
        <v>0.98214211692630149</v>
      </c>
      <c r="AL257">
        <v>0.64079399897031486</v>
      </c>
      <c r="AM257">
        <v>0.97529814318495234</v>
      </c>
      <c r="AN257">
        <v>0.60566772178809758</v>
      </c>
      <c r="AO257">
        <v>0.34464420400728207</v>
      </c>
      <c r="AP257">
        <v>0.1247632245712462</v>
      </c>
      <c r="AQ257">
        <v>0.22354472612903059</v>
      </c>
      <c r="AR257">
        <v>-0.32531270269199458</v>
      </c>
      <c r="AS257">
        <v>0.39654366585980833</v>
      </c>
      <c r="AT257">
        <v>1.078976469075642</v>
      </c>
      <c r="AU257">
        <v>-0.42685555043150247</v>
      </c>
      <c r="AV257">
        <v>0.46620117843333719</v>
      </c>
      <c r="AW257">
        <v>0.82617865049844386</v>
      </c>
      <c r="AX257">
        <v>-0.29785301182792878</v>
      </c>
      <c r="AY257">
        <v>0.54744946581614706</v>
      </c>
      <c r="AZ257">
        <v>0.69847820198206767</v>
      </c>
      <c r="BA257">
        <v>-0.94732398030034914</v>
      </c>
      <c r="BB257">
        <v>-0.26958634405802528</v>
      </c>
      <c r="BC257">
        <v>0.52345480050841831</v>
      </c>
      <c r="BD257">
        <v>0.53311572183749989</v>
      </c>
      <c r="BE257">
        <v>0.62249014524640656</v>
      </c>
      <c r="BF257">
        <v>1.3615385331000129</v>
      </c>
      <c r="BG257">
        <v>-0.59023666734773084</v>
      </c>
      <c r="BH257">
        <v>0.48359327430116777</v>
      </c>
      <c r="BI257">
        <v>-0.59848390292524123</v>
      </c>
      <c r="BJ257">
        <v>1.000966929166426</v>
      </c>
      <c r="BK257">
        <v>-0.27206612277637637</v>
      </c>
      <c r="BL257">
        <v>-0.17266458620133021</v>
      </c>
      <c r="BM257">
        <v>0.66848901432049124</v>
      </c>
      <c r="BN257">
        <v>0.92185391133901884</v>
      </c>
      <c r="BO257">
        <v>-0.4291430700984471</v>
      </c>
      <c r="BP257">
        <v>1.038368748291602</v>
      </c>
      <c r="BQ257">
        <v>1.946488601804353</v>
      </c>
      <c r="BR257">
        <v>1.66287149388558</v>
      </c>
      <c r="BS257">
        <v>0.49115161892926779</v>
      </c>
      <c r="BT257">
        <v>0.41894797245489629</v>
      </c>
      <c r="BU257">
        <v>-0.59521534590978864</v>
      </c>
      <c r="BV257">
        <v>-0.64161363342330591</v>
      </c>
      <c r="BW257">
        <v>7.9144629541416591E-4</v>
      </c>
      <c r="BX257">
        <v>0.36573330945916638</v>
      </c>
      <c r="BY257">
        <v>-0.625628473148091</v>
      </c>
      <c r="BZ257">
        <v>-1.162347890728197</v>
      </c>
      <c r="CA257">
        <v>-0.70172212871595707</v>
      </c>
      <c r="CB257">
        <v>-0.67292418989446567</v>
      </c>
      <c r="CC257">
        <v>-0.87686918793258906</v>
      </c>
      <c r="CD257">
        <v>-0.23656282246271129</v>
      </c>
      <c r="CE257">
        <v>-0.8962763097824259</v>
      </c>
      <c r="CF257">
        <v>-0.76521527644597342</v>
      </c>
      <c r="CG257">
        <v>-0.52075082661586114</v>
      </c>
      <c r="CH257">
        <v>-0.49752785226174412</v>
      </c>
      <c r="CI257">
        <v>-0.75002272530798841</v>
      </c>
      <c r="CJ257">
        <v>0.96297470872832991</v>
      </c>
      <c r="CK257">
        <v>1.059021914418607</v>
      </c>
      <c r="CL257">
        <v>0.53957981671018507</v>
      </c>
      <c r="CM257">
        <v>-0.67579932301397949</v>
      </c>
      <c r="CN257">
        <v>0.74264095351382342</v>
      </c>
      <c r="CO257">
        <v>0.95785944991598915</v>
      </c>
      <c r="CP257">
        <v>7.351174349975971E-2</v>
      </c>
      <c r="CQ257">
        <v>0.65508207134320762</v>
      </c>
      <c r="CR257">
        <v>-0.4831702144467615</v>
      </c>
      <c r="CS257">
        <v>0.67094073170012558</v>
      </c>
      <c r="CT257">
        <v>0.7186765514468656</v>
      </c>
      <c r="CU257">
        <v>0.53605650840574126</v>
      </c>
      <c r="CV257">
        <v>0.9503971905201527</v>
      </c>
      <c r="CW257">
        <v>1.170117545396524</v>
      </c>
      <c r="CX257">
        <v>1.5980092247219091</v>
      </c>
      <c r="CY257">
        <v>0.63029421614237879</v>
      </c>
      <c r="CZ257">
        <v>0.65710503569695244</v>
      </c>
      <c r="DA257">
        <v>0.30868485009584179</v>
      </c>
      <c r="DB257">
        <v>0.91083659724393629</v>
      </c>
      <c r="DC257">
        <v>0.719529663327376</v>
      </c>
      <c r="DD257">
        <v>0.69538739553070428</v>
      </c>
      <c r="DE257">
        <v>0.57292457862227686</v>
      </c>
      <c r="DF257">
        <v>-0.31154350805958569</v>
      </c>
      <c r="DG257">
        <v>1.2158216231869929</v>
      </c>
      <c r="DH257">
        <v>0.28382789502721839</v>
      </c>
      <c r="DI257">
        <v>0.81083180704948821</v>
      </c>
      <c r="DJ257">
        <v>0.53384250790282339</v>
      </c>
      <c r="DK257">
        <v>-0.92640101312209111</v>
      </c>
      <c r="DL257">
        <v>0.70905080484536354</v>
      </c>
      <c r="DM257">
        <v>-0.88785279263281847</v>
      </c>
      <c r="DN257">
        <v>-0.48080878996493143</v>
      </c>
      <c r="DO257">
        <v>0.77663732296480759</v>
      </c>
      <c r="DP257">
        <v>0.46878824373779571</v>
      </c>
      <c r="DQ257">
        <v>1.188111703074338</v>
      </c>
      <c r="DR257">
        <v>-0.35781058055864923</v>
      </c>
      <c r="DS257">
        <v>-1.3613337560925209</v>
      </c>
      <c r="DT257">
        <v>0.34036715984381782</v>
      </c>
      <c r="DU257">
        <v>-0.1090838071224018</v>
      </c>
      <c r="DV257">
        <v>0.65875069403416209</v>
      </c>
      <c r="DW257">
        <v>-0.8877658449023812</v>
      </c>
      <c r="DX257">
        <v>0.111913888360722</v>
      </c>
      <c r="DY257">
        <v>-1.0596252687389349</v>
      </c>
      <c r="DZ257">
        <v>0.45712501709846909</v>
      </c>
      <c r="EA257">
        <v>0.13649639398374799</v>
      </c>
      <c r="EB257">
        <v>-1.4325410215965391</v>
      </c>
      <c r="EC257">
        <v>-0.66736032631348119</v>
      </c>
      <c r="ED257">
        <v>-6.0937273882113487E-2</v>
      </c>
      <c r="EE257">
        <v>-0.95079334476515409</v>
      </c>
      <c r="EF257">
        <v>-0.44034866840785281</v>
      </c>
      <c r="EG257">
        <v>-4.4079104348512622E-2</v>
      </c>
      <c r="EH257">
        <v>-0.26725687418939942</v>
      </c>
      <c r="EI257">
        <v>-1.0845751694650729</v>
      </c>
      <c r="EJ257">
        <v>1.1680121856904</v>
      </c>
      <c r="EK257">
        <v>-0.34464657474566801</v>
      </c>
      <c r="EL257">
        <v>0.67466971191826774</v>
      </c>
      <c r="EM257">
        <v>1.7384298869174059E-2</v>
      </c>
      <c r="EN257">
        <v>0.35930985937082321</v>
      </c>
      <c r="EO257">
        <v>0.52272110825836582</v>
      </c>
      <c r="EP257">
        <v>0.76116800637767357</v>
      </c>
      <c r="EQ257">
        <v>0.96393641896252713</v>
      </c>
      <c r="ER257">
        <v>0.10711814637153989</v>
      </c>
      <c r="ES257">
        <v>-0.53090396480590207</v>
      </c>
      <c r="ET257">
        <v>0.64144534498827221</v>
      </c>
      <c r="EU257">
        <v>-0.89201794019045855</v>
      </c>
      <c r="EV257">
        <v>-0.64058229184939275</v>
      </c>
      <c r="EW257">
        <v>0.40855818702447522</v>
      </c>
      <c r="EX257">
        <v>1.1830687966907021</v>
      </c>
      <c r="EY257">
        <v>-0.88710796487655974</v>
      </c>
      <c r="EZ257">
        <v>-0.94300680111510626</v>
      </c>
      <c r="FA257">
        <v>-0.60600994320699453</v>
      </c>
      <c r="FB257">
        <v>-1.238170539933953E-2</v>
      </c>
      <c r="FC257">
        <v>-1.182090057836007</v>
      </c>
      <c r="FD257">
        <v>0.71511979641834411</v>
      </c>
      <c r="FE257">
        <v>0.24594584432355179</v>
      </c>
      <c r="FF257">
        <v>-0.75660449415181963</v>
      </c>
      <c r="FG257">
        <v>0.1528298773947559</v>
      </c>
      <c r="FH257">
        <v>-0.15586220566974601</v>
      </c>
      <c r="FI257">
        <v>-0.1957346018710435</v>
      </c>
      <c r="FJ257">
        <v>-0.69558791116859719</v>
      </c>
      <c r="FK257">
        <v>4.282143419030511E-2</v>
      </c>
      <c r="FL257">
        <v>-0.28639214969828147</v>
      </c>
      <c r="FM257">
        <v>0.50174404016685226</v>
      </c>
      <c r="FN257">
        <v>-0.2152388449117732</v>
      </c>
      <c r="FO257">
        <v>0.66929934643644318</v>
      </c>
      <c r="FP257">
        <v>-0.94154103575333015</v>
      </c>
      <c r="FQ257">
        <v>0.27154130510973512</v>
      </c>
      <c r="FR257">
        <v>0.32259054775184642</v>
      </c>
      <c r="FS257">
        <v>0.46983192593305689</v>
      </c>
      <c r="FT257">
        <v>0.32832903444699529</v>
      </c>
      <c r="FU257">
        <v>0.36618113685746112</v>
      </c>
      <c r="FV257">
        <v>-1.009337114572727</v>
      </c>
      <c r="FW257">
        <v>-1.0077297351485091</v>
      </c>
      <c r="FX257">
        <v>0.40620689107460539</v>
      </c>
      <c r="FY257">
        <v>-0.39778690976423631</v>
      </c>
      <c r="FZ257">
        <v>-0.45285451561480972</v>
      </c>
      <c r="GA257">
        <v>0.40645480442789322</v>
      </c>
      <c r="GB257">
        <v>-1.036519067444204</v>
      </c>
      <c r="GC257">
        <v>-0.80707429675866493</v>
      </c>
      <c r="GD257">
        <v>-8.506476175716024E-2</v>
      </c>
      <c r="GE257">
        <v>0.44141637200802358</v>
      </c>
      <c r="GF257">
        <v>-0.99978950641269304</v>
      </c>
      <c r="GG257">
        <v>-0.19212521891346951</v>
      </c>
      <c r="GH257">
        <v>-0.95225675557204992</v>
      </c>
      <c r="GI257">
        <v>0.47447661173932359</v>
      </c>
      <c r="GJ257">
        <v>-1.102185041882122</v>
      </c>
      <c r="GK257">
        <v>4.895317277291563E-2</v>
      </c>
      <c r="GL257">
        <v>0.37456600376419202</v>
      </c>
      <c r="GM257">
        <v>-1.031815293818175</v>
      </c>
      <c r="GN257">
        <v>-0.4774735591357272</v>
      </c>
      <c r="GO257">
        <v>-0.39513142712364219</v>
      </c>
      <c r="GP257">
        <v>0.72925041575854577</v>
      </c>
      <c r="GQ257">
        <v>0.95306658320871862</v>
      </c>
      <c r="GR257">
        <v>1.0061887381476311</v>
      </c>
    </row>
    <row r="258" spans="1:200" x14ac:dyDescent="0.2">
      <c r="A258" s="2">
        <v>45028</v>
      </c>
      <c r="B258">
        <v>0.71697762617070071</v>
      </c>
      <c r="C258">
        <v>0.31982690693458998</v>
      </c>
      <c r="D258">
        <v>0.79109770022704085</v>
      </c>
      <c r="E258">
        <v>0.67541932185204301</v>
      </c>
      <c r="F258">
        <v>-0.27526846847785608</v>
      </c>
      <c r="G258">
        <v>0.73950125032173164</v>
      </c>
      <c r="H258">
        <v>0.5435856477291009</v>
      </c>
      <c r="I258">
        <v>0.49089965192666662</v>
      </c>
      <c r="J258">
        <v>-0.38606832335388558</v>
      </c>
      <c r="K258">
        <v>1.2585650074352379</v>
      </c>
      <c r="L258">
        <v>0.60571593857196948</v>
      </c>
      <c r="M258">
        <v>0.85532568790010599</v>
      </c>
      <c r="N258">
        <v>0.4688742026775834</v>
      </c>
      <c r="O258">
        <v>0.969318447994723</v>
      </c>
      <c r="P258">
        <v>-0.59904806581930137</v>
      </c>
      <c r="Q258">
        <v>0.76162302497138956</v>
      </c>
      <c r="R258">
        <v>0.87465248252669758</v>
      </c>
      <c r="S258">
        <v>0.35268407160849241</v>
      </c>
      <c r="T258">
        <v>0.32623913221827272</v>
      </c>
      <c r="U258">
        <v>1.432337169664569</v>
      </c>
      <c r="V258">
        <v>-0.83918712315209032</v>
      </c>
      <c r="W258">
        <v>1.7441858212176149</v>
      </c>
      <c r="X258">
        <v>0.8240531509648632</v>
      </c>
      <c r="Y258">
        <v>-0.92990484663990824</v>
      </c>
      <c r="Z258">
        <v>0.53334636872133889</v>
      </c>
      <c r="AA258">
        <v>0.95599418514135359</v>
      </c>
      <c r="AB258">
        <v>0.68469133074115951</v>
      </c>
      <c r="AC258">
        <v>0.83356667356466363</v>
      </c>
      <c r="AD258">
        <v>0.50321909451530134</v>
      </c>
      <c r="AE258">
        <v>0.54796028862108193</v>
      </c>
      <c r="AF258">
        <v>0.96387065978081954</v>
      </c>
      <c r="AG258">
        <v>3.6227700641510457E-2</v>
      </c>
      <c r="AH258">
        <v>-0.43595224352130119</v>
      </c>
      <c r="AI258">
        <v>0.73620499537360551</v>
      </c>
      <c r="AJ258">
        <v>0.45538646905796448</v>
      </c>
      <c r="AK258">
        <v>1.048572133448856</v>
      </c>
      <c r="AL258">
        <v>0.71845579302625928</v>
      </c>
      <c r="AM258">
        <v>1.075389138224611</v>
      </c>
      <c r="AN258">
        <v>0.62097846714534455</v>
      </c>
      <c r="AO258">
        <v>0.43266332111357958</v>
      </c>
      <c r="AP258">
        <v>0.19488842278255239</v>
      </c>
      <c r="AQ258">
        <v>0.21675411426646141</v>
      </c>
      <c r="AR258">
        <v>-0.21847964139724879</v>
      </c>
      <c r="AS258">
        <v>0.47089480949698209</v>
      </c>
      <c r="AT258">
        <v>1.2480641984746379</v>
      </c>
      <c r="AU258">
        <v>-0.36204208677268979</v>
      </c>
      <c r="AV258">
        <v>0.48227340814644598</v>
      </c>
      <c r="AW258">
        <v>0.88479098834087422</v>
      </c>
      <c r="AX258">
        <v>-0.1082074476350212</v>
      </c>
      <c r="AY258">
        <v>0.593461225363767</v>
      </c>
      <c r="AZ258">
        <v>0.74321028015360568</v>
      </c>
      <c r="BA258">
        <v>-0.99440289478164123</v>
      </c>
      <c r="BB258">
        <v>-0.18738111686968359</v>
      </c>
      <c r="BC258">
        <v>0.58769604901324923</v>
      </c>
      <c r="BD258">
        <v>0.63797326231591189</v>
      </c>
      <c r="BE258">
        <v>0.6732304424085146</v>
      </c>
      <c r="BF258">
        <v>1.46799795101451</v>
      </c>
      <c r="BG258">
        <v>-0.55661860889321491</v>
      </c>
      <c r="BH258">
        <v>0.54286338012860347</v>
      </c>
      <c r="BI258">
        <v>-0.5526899005272824</v>
      </c>
      <c r="BJ258">
        <v>0.94759596553829928</v>
      </c>
      <c r="BK258">
        <v>-0.26301129237996501</v>
      </c>
      <c r="BL258">
        <v>-0.19117013943829839</v>
      </c>
      <c r="BM258">
        <v>0.73090584118790503</v>
      </c>
      <c r="BN258">
        <v>1.1247022698721589</v>
      </c>
      <c r="BO258">
        <v>-0.40888675199483648</v>
      </c>
      <c r="BP258">
        <v>1.0606192451136649</v>
      </c>
      <c r="BQ258">
        <v>1.5894361838461719</v>
      </c>
      <c r="BR258">
        <v>1.706277926839826</v>
      </c>
      <c r="BS258">
        <v>0.45623292831201723</v>
      </c>
      <c r="BT258">
        <v>0.51567160078936058</v>
      </c>
      <c r="BU258">
        <v>-0.54095463717762127</v>
      </c>
      <c r="BV258">
        <v>-0.75392923357596486</v>
      </c>
      <c r="BW258">
        <v>-8.5221162737623007E-3</v>
      </c>
      <c r="BX258">
        <v>0.37021060118366439</v>
      </c>
      <c r="BY258">
        <v>-0.62370460782331538</v>
      </c>
      <c r="BZ258">
        <v>-1.123721225305415</v>
      </c>
      <c r="CA258">
        <v>-0.7142015312795349</v>
      </c>
      <c r="CB258">
        <v>-0.71573871846189541</v>
      </c>
      <c r="CC258">
        <v>-0.9275935448963134</v>
      </c>
      <c r="CD258">
        <v>-0.2286223589853934</v>
      </c>
      <c r="CE258">
        <v>-0.94612360485186886</v>
      </c>
      <c r="CF258">
        <v>-0.75655052288224522</v>
      </c>
      <c r="CG258">
        <v>-0.48538657376837119</v>
      </c>
      <c r="CH258">
        <v>-0.48678621083909601</v>
      </c>
      <c r="CI258">
        <v>-0.73445952085901567</v>
      </c>
      <c r="CJ258">
        <v>0.90368535915860548</v>
      </c>
      <c r="CK258">
        <v>1.137255432094425</v>
      </c>
      <c r="CL258">
        <v>0.61422672285240765</v>
      </c>
      <c r="CM258">
        <v>-0.72280055234845531</v>
      </c>
      <c r="CN258">
        <v>0.75021584155452015</v>
      </c>
      <c r="CO258">
        <v>0.95906990835144879</v>
      </c>
      <c r="CP258">
        <v>9.9811742303678355E-2</v>
      </c>
      <c r="CQ258">
        <v>0.64496839113426663</v>
      </c>
      <c r="CR258">
        <v>-0.51167887701148052</v>
      </c>
      <c r="CS258">
        <v>0.73319422136944901</v>
      </c>
      <c r="CT258">
        <v>0.76822735127517494</v>
      </c>
      <c r="CU258">
        <v>0.63858120987570299</v>
      </c>
      <c r="CV258">
        <v>0.88650513295141864</v>
      </c>
      <c r="CW258">
        <v>1.1574905232427379</v>
      </c>
      <c r="CX258">
        <v>1.6374640372455731</v>
      </c>
      <c r="CY258">
        <v>0.62114371205443952</v>
      </c>
      <c r="CZ258">
        <v>0.63233423042006265</v>
      </c>
      <c r="DA258">
        <v>0.3992950334850342</v>
      </c>
      <c r="DB258">
        <v>0.90942934998869351</v>
      </c>
      <c r="DC258">
        <v>0.7266413249491912</v>
      </c>
      <c r="DD258">
        <v>0.70440132538845468</v>
      </c>
      <c r="DE258">
        <v>0.614414921424281</v>
      </c>
      <c r="DF258">
        <v>-0.27613544857299133</v>
      </c>
      <c r="DG258">
        <v>1.163700714625288</v>
      </c>
      <c r="DH258">
        <v>0.29265228044141373</v>
      </c>
      <c r="DI258">
        <v>0.79085635038532132</v>
      </c>
      <c r="DJ258">
        <v>0.55230464480301888</v>
      </c>
      <c r="DK258">
        <v>-0.98910778332312699</v>
      </c>
      <c r="DL258">
        <v>0.7289175057479178</v>
      </c>
      <c r="DM258">
        <v>-0.95336101482011637</v>
      </c>
      <c r="DN258">
        <v>-0.44981068525995882</v>
      </c>
      <c r="DO258">
        <v>0.78075319954298472</v>
      </c>
      <c r="DP258">
        <v>0.48769232751519997</v>
      </c>
      <c r="DQ258">
        <v>1.142756959250963</v>
      </c>
      <c r="DR258">
        <v>-0.34486497590678977</v>
      </c>
      <c r="DS258">
        <v>-1.458498805407539</v>
      </c>
      <c r="DT258">
        <v>0.38501807511632907</v>
      </c>
      <c r="DU258">
        <v>-0.12117877369519529</v>
      </c>
      <c r="DV258">
        <v>0.71965620211081827</v>
      </c>
      <c r="DW258">
        <v>-0.89249833778872545</v>
      </c>
      <c r="DX258">
        <v>7.4500487513601901E-2</v>
      </c>
      <c r="DY258">
        <v>-1.0404025524142391</v>
      </c>
      <c r="DZ258">
        <v>0.55747237714495201</v>
      </c>
      <c r="EA258">
        <v>0.10303768171891679</v>
      </c>
      <c r="EB258">
        <v>-1.455727357469554</v>
      </c>
      <c r="EC258">
        <v>-0.66440957598926842</v>
      </c>
      <c r="ED258">
        <v>-1.4842146215226591E-2</v>
      </c>
      <c r="EE258">
        <v>-0.94248943275564989</v>
      </c>
      <c r="EF258">
        <v>-0.46401248685836338</v>
      </c>
      <c r="EG258">
        <v>-7.1684828689009772E-2</v>
      </c>
      <c r="EH258">
        <v>-0.30161236843794431</v>
      </c>
      <c r="EI258">
        <v>-1.0478292272029801</v>
      </c>
      <c r="EJ258">
        <v>1.170857245675397</v>
      </c>
      <c r="EK258">
        <v>-0.37036588708865059</v>
      </c>
      <c r="EL258">
        <v>0.73694877608779641</v>
      </c>
      <c r="EM258">
        <v>8.7161118259193593E-2</v>
      </c>
      <c r="EN258">
        <v>0.45267672277762272</v>
      </c>
      <c r="EO258">
        <v>0.38470535699607522</v>
      </c>
      <c r="EP258">
        <v>0.77457634191664548</v>
      </c>
      <c r="EQ258">
        <v>0.98532009915609109</v>
      </c>
      <c r="ER258">
        <v>0.18515118788414589</v>
      </c>
      <c r="ES258">
        <v>-0.48675246494156738</v>
      </c>
      <c r="ET258">
        <v>0.64855511174094305</v>
      </c>
      <c r="EU258">
        <v>-0.94798016716536815</v>
      </c>
      <c r="EV258">
        <v>-0.61157977746280368</v>
      </c>
      <c r="EW258">
        <v>0.43706085243956078</v>
      </c>
      <c r="EX258">
        <v>1.1355393254161581</v>
      </c>
      <c r="EY258">
        <v>-0.90378824988786943</v>
      </c>
      <c r="EZ258">
        <v>-0.95300264756405573</v>
      </c>
      <c r="FA258">
        <v>-0.74059283388416652</v>
      </c>
      <c r="FB258">
        <v>-6.6543277415687316E-2</v>
      </c>
      <c r="FC258">
        <v>-1.201959753745161</v>
      </c>
      <c r="FD258">
        <v>0.76256587654739949</v>
      </c>
      <c r="FE258">
        <v>0.17996417669009129</v>
      </c>
      <c r="FF258">
        <v>-0.77798384626616846</v>
      </c>
      <c r="FG258">
        <v>8.1490436575163236E-2</v>
      </c>
      <c r="FH258">
        <v>-0.2468707437850331</v>
      </c>
      <c r="FI258">
        <v>-0.28722111183356119</v>
      </c>
      <c r="FJ258">
        <v>-0.74866529844859042</v>
      </c>
      <c r="FK258">
        <v>-4.3778136628249573E-2</v>
      </c>
      <c r="FL258">
        <v>-0.2960129960745092</v>
      </c>
      <c r="FM258">
        <v>0.4730062417091575</v>
      </c>
      <c r="FN258">
        <v>-0.2237106195941943</v>
      </c>
      <c r="FO258">
        <v>0.72996478812347976</v>
      </c>
      <c r="FP258">
        <v>-1.040142834093815</v>
      </c>
      <c r="FQ258">
        <v>0.197777892076242</v>
      </c>
      <c r="FR258">
        <v>0.29971317418678778</v>
      </c>
      <c r="FS258">
        <v>0.5025911936087567</v>
      </c>
      <c r="FT258">
        <v>0.25801905501162947</v>
      </c>
      <c r="FU258">
        <v>0.31425656331095098</v>
      </c>
      <c r="FV258">
        <v>-0.99218359626462616</v>
      </c>
      <c r="FW258">
        <v>-1.0759882912387579</v>
      </c>
      <c r="FX258">
        <v>0.50362278570380514</v>
      </c>
      <c r="FY258">
        <v>-0.39895166206414973</v>
      </c>
      <c r="FZ258">
        <v>-0.60752201776109249</v>
      </c>
      <c r="GA258">
        <v>0.36870426120139083</v>
      </c>
      <c r="GB258">
        <v>-1.077117972010055</v>
      </c>
      <c r="GC258">
        <v>-0.81947606632098535</v>
      </c>
      <c r="GD258">
        <v>-0.18668252069640909</v>
      </c>
      <c r="GE258">
        <v>0.48954773450076883</v>
      </c>
      <c r="GF258">
        <v>-0.99859156262630155</v>
      </c>
      <c r="GG258">
        <v>-0.28574755492339049</v>
      </c>
      <c r="GH258">
        <v>-1.0444659992280529</v>
      </c>
      <c r="GI258">
        <v>0.40882920169326492</v>
      </c>
      <c r="GJ258">
        <v>-1.0824199561558521</v>
      </c>
      <c r="GK258">
        <v>-2.7236070267375179E-2</v>
      </c>
      <c r="GL258">
        <v>0.30554365739077233</v>
      </c>
      <c r="GM258">
        <v>-1.0579812730214611</v>
      </c>
      <c r="GN258">
        <v>-0.46403844040547959</v>
      </c>
      <c r="GO258">
        <v>-0.46661032916003481</v>
      </c>
      <c r="GP258">
        <v>0.75223222747319773</v>
      </c>
      <c r="GQ258">
        <v>0.87630129431685977</v>
      </c>
      <c r="GR258">
        <v>1.0557204087324941</v>
      </c>
    </row>
    <row r="259" spans="1:200" x14ac:dyDescent="0.2">
      <c r="A259" s="2">
        <v>45029</v>
      </c>
      <c r="B259">
        <v>0.71336605749107862</v>
      </c>
      <c r="C259">
        <v>0.28686600378760252</v>
      </c>
      <c r="D259">
        <v>0.69815183629213973</v>
      </c>
      <c r="E259">
        <v>0.67867943849272505</v>
      </c>
      <c r="F259">
        <v>-0.22416255912417529</v>
      </c>
      <c r="G259">
        <v>0.91313731308601143</v>
      </c>
      <c r="H259">
        <v>0.68830350237624005</v>
      </c>
      <c r="I259">
        <v>0.63095506760312225</v>
      </c>
      <c r="J259">
        <v>-0.30591506872523228</v>
      </c>
      <c r="K259">
        <v>1.2488509634238349</v>
      </c>
      <c r="L259">
        <v>0.63644247943242904</v>
      </c>
      <c r="M259">
        <v>0.83784079196851369</v>
      </c>
      <c r="N259">
        <v>0.38145303108185391</v>
      </c>
      <c r="O259">
        <v>1.064371876003364</v>
      </c>
      <c r="P259">
        <v>-0.57936430473121137</v>
      </c>
      <c r="Q259">
        <v>0.93447209386603824</v>
      </c>
      <c r="R259">
        <v>1.0167159029696671</v>
      </c>
      <c r="S259">
        <v>0.47721073364049982</v>
      </c>
      <c r="T259">
        <v>0.46894898658467599</v>
      </c>
      <c r="U259">
        <v>1.526616618431752</v>
      </c>
      <c r="V259">
        <v>-0.82314737307947805</v>
      </c>
      <c r="W259">
        <v>1.917104677263763</v>
      </c>
      <c r="X259">
        <v>0.75060531780852413</v>
      </c>
      <c r="Y259">
        <v>-0.97835361352737282</v>
      </c>
      <c r="Z259">
        <v>0.46676952863169752</v>
      </c>
      <c r="AA259">
        <v>0.83937418625886184</v>
      </c>
      <c r="AB259">
        <v>0.59595647602136914</v>
      </c>
      <c r="AC259">
        <v>0.78199647861654498</v>
      </c>
      <c r="AD259">
        <v>0.43630209995681968</v>
      </c>
      <c r="AE259">
        <v>0.48736167840640532</v>
      </c>
      <c r="AF259">
        <v>0.91271009761540156</v>
      </c>
      <c r="AG259">
        <v>-2.3235006155009601E-2</v>
      </c>
      <c r="AH259">
        <v>-0.3636251688660847</v>
      </c>
      <c r="AI259">
        <v>0.90895559556868888</v>
      </c>
      <c r="AJ259">
        <v>0.35298469080654021</v>
      </c>
      <c r="AK259">
        <v>1.030264051481927</v>
      </c>
      <c r="AL259">
        <v>0.72792049734569186</v>
      </c>
      <c r="AM259">
        <v>1.004744494645663</v>
      </c>
      <c r="AN259">
        <v>0.6895186520401152</v>
      </c>
      <c r="AO259">
        <v>0.57728072788093032</v>
      </c>
      <c r="AP259">
        <v>0.25185464713906658</v>
      </c>
      <c r="AQ259">
        <v>0.20573904211687069</v>
      </c>
      <c r="AR259">
        <v>-0.24026932414853469</v>
      </c>
      <c r="AS259">
        <v>0.43373844038086212</v>
      </c>
      <c r="AT259">
        <v>1.1687263200475251</v>
      </c>
      <c r="AU259">
        <v>-0.28228403273684682</v>
      </c>
      <c r="AV259">
        <v>0.40910630650126151</v>
      </c>
      <c r="AW259">
        <v>0.83538178964213794</v>
      </c>
      <c r="AX259">
        <v>-0.2047525424861284</v>
      </c>
      <c r="AY259">
        <v>0.53467222222971533</v>
      </c>
      <c r="AZ259">
        <v>0.68877958434823738</v>
      </c>
      <c r="BA259">
        <v>-1.03960789690337</v>
      </c>
      <c r="BB259">
        <v>-0.15569799971948381</v>
      </c>
      <c r="BC259">
        <v>0.51542102689494385</v>
      </c>
      <c r="BD259">
        <v>0.59813582813620469</v>
      </c>
      <c r="BE259">
        <v>0.57222693937578784</v>
      </c>
      <c r="BF259">
        <v>1.535942178511615</v>
      </c>
      <c r="BG259">
        <v>-0.5272643027239664</v>
      </c>
      <c r="BH259">
        <v>0.46496874238010372</v>
      </c>
      <c r="BI259">
        <v>-0.53848217613556926</v>
      </c>
      <c r="BJ259">
        <v>1.003047954891187</v>
      </c>
      <c r="BK259">
        <v>-0.27329357901488349</v>
      </c>
      <c r="BL259">
        <v>-0.14564175054895781</v>
      </c>
      <c r="BM259">
        <v>0.90668760665359438</v>
      </c>
      <c r="BN259">
        <v>1.249319744773961</v>
      </c>
      <c r="BO259">
        <v>-0.39038930361239887</v>
      </c>
      <c r="BP259">
        <v>1.184005154039024</v>
      </c>
      <c r="BQ259">
        <v>1.6185131168439439</v>
      </c>
      <c r="BR259">
        <v>1.71932438030137</v>
      </c>
      <c r="BS259">
        <v>0.656400420427105</v>
      </c>
      <c r="BT259">
        <v>0.6564127208740147</v>
      </c>
      <c r="BU259">
        <v>-0.34687194514676573</v>
      </c>
      <c r="BV259">
        <v>-0.6672016760600763</v>
      </c>
      <c r="BW259">
        <v>1.7471132410889639E-2</v>
      </c>
      <c r="BX259">
        <v>0.51580456300668132</v>
      </c>
      <c r="BY259">
        <v>-0.63540439792934222</v>
      </c>
      <c r="BZ259">
        <v>-0.9533789473716795</v>
      </c>
      <c r="CA259">
        <v>-0.7039200069900815</v>
      </c>
      <c r="CB259">
        <v>-0.63557167060502984</v>
      </c>
      <c r="CC259">
        <v>-0.94589435525179788</v>
      </c>
      <c r="CD259">
        <v>-0.2139691902011791</v>
      </c>
      <c r="CE259">
        <v>-0.92127581144635584</v>
      </c>
      <c r="CF259">
        <v>-0.66427650499891255</v>
      </c>
      <c r="CG259">
        <v>-0.45501958339742188</v>
      </c>
      <c r="CH259">
        <v>-0.49620098605515439</v>
      </c>
      <c r="CI259">
        <v>-0.68892195853579841</v>
      </c>
      <c r="CJ259">
        <v>1.1295813046024461</v>
      </c>
      <c r="CK259">
        <v>1.01800684701396</v>
      </c>
      <c r="CL259">
        <v>0.55901715388817474</v>
      </c>
      <c r="CM259">
        <v>-0.56807347020216514</v>
      </c>
      <c r="CN259">
        <v>0.70723508825935522</v>
      </c>
      <c r="CO259">
        <v>0.93066693364128728</v>
      </c>
      <c r="CP259">
        <v>5.0470750686963418E-2</v>
      </c>
      <c r="CQ259">
        <v>0.63350737076932317</v>
      </c>
      <c r="CR259">
        <v>-0.4389651367060533</v>
      </c>
      <c r="CS259">
        <v>0.90765057810228245</v>
      </c>
      <c r="CT259">
        <v>0.75978867944463213</v>
      </c>
      <c r="CU259">
        <v>0.58510981588004418</v>
      </c>
      <c r="CV259">
        <v>0.86052798553480081</v>
      </c>
      <c r="CW259">
        <v>1.177004985700286</v>
      </c>
      <c r="CX259">
        <v>1.6245704532912579</v>
      </c>
      <c r="CY259">
        <v>0.69571155682203689</v>
      </c>
      <c r="CZ259">
        <v>0.6095187348593506</v>
      </c>
      <c r="DA259">
        <v>0.53925890336160653</v>
      </c>
      <c r="DB259">
        <v>0.91078398269502325</v>
      </c>
      <c r="DC259">
        <v>0.69357937624895449</v>
      </c>
      <c r="DD259">
        <v>0.65411471266401977</v>
      </c>
      <c r="DE259">
        <v>0.48035008829228681</v>
      </c>
      <c r="DF259">
        <v>-0.18921829974460139</v>
      </c>
      <c r="DG259">
        <v>1.161449267519526</v>
      </c>
      <c r="DH259">
        <v>0.2184187469769179</v>
      </c>
      <c r="DI259">
        <v>0.83166636787622106</v>
      </c>
      <c r="DJ259">
        <v>0.51031211332317017</v>
      </c>
      <c r="DK259">
        <v>-1.027852780157523</v>
      </c>
      <c r="DL259">
        <v>0.68727518784626185</v>
      </c>
      <c r="DM259">
        <v>-0.94305096647694753</v>
      </c>
      <c r="DN259">
        <v>-0.34195119779636418</v>
      </c>
      <c r="DO259">
        <v>0.7523482387631274</v>
      </c>
      <c r="DP259">
        <v>0.44232484788425869</v>
      </c>
      <c r="DQ259">
        <v>1.321510735943763</v>
      </c>
      <c r="DR259">
        <v>-0.45800345298821071</v>
      </c>
      <c r="DS259">
        <v>-1.532036017190372</v>
      </c>
      <c r="DT259">
        <v>0.23223771944701879</v>
      </c>
      <c r="DU259">
        <v>-3.5252396484627392E-2</v>
      </c>
      <c r="DV259">
        <v>0.89008537445417701</v>
      </c>
      <c r="DW259">
        <v>-0.99164185140329864</v>
      </c>
      <c r="DX259">
        <v>0.1212017656055412</v>
      </c>
      <c r="DY259">
        <v>-1.031160902857482</v>
      </c>
      <c r="DZ259">
        <v>0.70977925921803442</v>
      </c>
      <c r="EA259">
        <v>2.695620399130301E-2</v>
      </c>
      <c r="EB259">
        <v>-1.5369859138217841</v>
      </c>
      <c r="EC259">
        <v>-0.76540100503419095</v>
      </c>
      <c r="ED259">
        <v>-0.1326246029088913</v>
      </c>
      <c r="EE259">
        <v>-0.8957933635975639</v>
      </c>
      <c r="EF259">
        <v>-0.57133190372299913</v>
      </c>
      <c r="EG259">
        <v>-0.1684393002392999</v>
      </c>
      <c r="EH259">
        <v>-0.39961947941079762</v>
      </c>
      <c r="EI259">
        <v>-0.96708730738949455</v>
      </c>
      <c r="EJ259">
        <v>1.1174853234497859</v>
      </c>
      <c r="EK259">
        <v>-0.30394100075703989</v>
      </c>
      <c r="EL259">
        <v>0.91053629488156718</v>
      </c>
      <c r="EM259">
        <v>3.9392999099711411E-2</v>
      </c>
      <c r="EN259">
        <v>0.59628572523403844</v>
      </c>
      <c r="EO259">
        <v>0.37211414492342959</v>
      </c>
      <c r="EP259">
        <v>0.69684639402865123</v>
      </c>
      <c r="EQ259">
        <v>0.80759330570318333</v>
      </c>
      <c r="ER259">
        <v>-8.720885389402698E-2</v>
      </c>
      <c r="ES259">
        <v>-0.38599914556805648</v>
      </c>
      <c r="ET259">
        <v>0.58452572225552368</v>
      </c>
      <c r="EU259">
        <v>-0.98438091284797336</v>
      </c>
      <c r="EV259">
        <v>-0.52003175507817878</v>
      </c>
      <c r="EW259">
        <v>0.36161530476700637</v>
      </c>
      <c r="EX259">
        <v>1.3208975192212089</v>
      </c>
      <c r="EY259">
        <v>-0.86240705258132588</v>
      </c>
      <c r="EZ259">
        <v>-0.88866213383993076</v>
      </c>
      <c r="FA259">
        <v>-0.73078550110177454</v>
      </c>
      <c r="FB259">
        <v>-9.0293601370048868E-2</v>
      </c>
      <c r="FC259">
        <v>-1.173444700628566</v>
      </c>
      <c r="FD259">
        <v>0.65200273946766218</v>
      </c>
      <c r="FE259">
        <v>0.1697371962167333</v>
      </c>
      <c r="FF259">
        <v>-0.76699028678749204</v>
      </c>
      <c r="FG259">
        <v>5.9045877840725611E-2</v>
      </c>
      <c r="FH259">
        <v>-0.26177620762801163</v>
      </c>
      <c r="FI259">
        <v>-0.27981479595576292</v>
      </c>
      <c r="FJ259">
        <v>-0.79457615970301665</v>
      </c>
      <c r="FK259">
        <v>-6.8004456836636862E-2</v>
      </c>
      <c r="FL259">
        <v>-0.31026584324238538</v>
      </c>
      <c r="FM259">
        <v>0.47278150536134012</v>
      </c>
      <c r="FN259">
        <v>-0.1700218636237206</v>
      </c>
      <c r="FO259">
        <v>0.9043342270517819</v>
      </c>
      <c r="FP259">
        <v>-0.96611434981771549</v>
      </c>
      <c r="FQ259">
        <v>0.2033924411634786</v>
      </c>
      <c r="FR259">
        <v>0.34342224739834809</v>
      </c>
      <c r="FS259">
        <v>0.55779757792311024</v>
      </c>
      <c r="FT259">
        <v>0.27763276879819232</v>
      </c>
      <c r="FU259">
        <v>0.4427933400105174</v>
      </c>
      <c r="FV259">
        <v>-0.96340781925692054</v>
      </c>
      <c r="FW259">
        <v>-1.0583224042850321</v>
      </c>
      <c r="FX259">
        <v>0.64010379944142548</v>
      </c>
      <c r="FY259">
        <v>-0.2518946807077807</v>
      </c>
      <c r="FZ259">
        <v>-0.54061313720837367</v>
      </c>
      <c r="GA259">
        <v>0.49973358977023502</v>
      </c>
      <c r="GB259">
        <v>-1.017747321224941</v>
      </c>
      <c r="GC259">
        <v>-0.85882655176450473</v>
      </c>
      <c r="GD259">
        <v>-0.17129319636962609</v>
      </c>
      <c r="GE259">
        <v>0.48483837454476708</v>
      </c>
      <c r="GF259">
        <v>-0.84854746052467844</v>
      </c>
      <c r="GG259">
        <v>-0.26511682303395262</v>
      </c>
      <c r="GH259">
        <v>-1.037240238236353</v>
      </c>
      <c r="GI259">
        <v>0.42113976222514549</v>
      </c>
      <c r="GJ259">
        <v>-1.0819329702131431</v>
      </c>
      <c r="GK259">
        <v>-3.3934154001884681E-2</v>
      </c>
      <c r="GL259">
        <v>0.29809496078182451</v>
      </c>
      <c r="GM259">
        <v>-0.93051944174205825</v>
      </c>
      <c r="GN259">
        <v>-0.41117750241484019</v>
      </c>
      <c r="GO259">
        <v>-0.44588383100697798</v>
      </c>
      <c r="GP259">
        <v>0.84035807329614542</v>
      </c>
      <c r="GQ259">
        <v>1.090960612095506</v>
      </c>
      <c r="GR259">
        <v>0.93941362108868509</v>
      </c>
    </row>
    <row r="260" spans="1:200" x14ac:dyDescent="0.2">
      <c r="A260" s="2">
        <v>45030</v>
      </c>
      <c r="B260">
        <v>0.69518051963811545</v>
      </c>
      <c r="C260">
        <v>0.26901830410026162</v>
      </c>
      <c r="D260">
        <v>0.59578014349939368</v>
      </c>
      <c r="E260">
        <v>0.60396632591011523</v>
      </c>
      <c r="F260">
        <v>-0.23727002302680089</v>
      </c>
      <c r="G260">
        <v>0.85641969989524214</v>
      </c>
      <c r="H260">
        <v>0.67182362275102336</v>
      </c>
      <c r="I260">
        <v>0.61014371304476656</v>
      </c>
      <c r="J260">
        <v>-0.34953880471801191</v>
      </c>
      <c r="K260">
        <v>1.255858332732074</v>
      </c>
      <c r="L260">
        <v>0.6219653191021981</v>
      </c>
      <c r="M260">
        <v>0.83615571993043336</v>
      </c>
      <c r="N260">
        <v>0.30804573465915269</v>
      </c>
      <c r="O260">
        <v>0.98228206992008837</v>
      </c>
      <c r="P260">
        <v>-0.62143921144810232</v>
      </c>
      <c r="Q260">
        <v>0.8835242254693515</v>
      </c>
      <c r="R260">
        <v>1.0558037404949869</v>
      </c>
      <c r="S260">
        <v>0.44584165011698867</v>
      </c>
      <c r="T260">
        <v>0.48885493807826907</v>
      </c>
      <c r="U260">
        <v>1.6158022203001079</v>
      </c>
      <c r="V260">
        <v>-0.77121840253268226</v>
      </c>
      <c r="W260">
        <v>1.901381784591863</v>
      </c>
      <c r="X260">
        <v>0.71338911515957404</v>
      </c>
      <c r="Y260">
        <v>-1.1028372217840039</v>
      </c>
      <c r="Z260">
        <v>0.43711343354182502</v>
      </c>
      <c r="AA260">
        <v>0.73459733251055948</v>
      </c>
      <c r="AB260">
        <v>0.48057637863417513</v>
      </c>
      <c r="AC260">
        <v>0.71148926574024018</v>
      </c>
      <c r="AD260">
        <v>0.42987829794245191</v>
      </c>
      <c r="AE260">
        <v>0.47858402939258138</v>
      </c>
      <c r="AF260">
        <v>0.93156760748180323</v>
      </c>
      <c r="AG260">
        <v>-1.2602849401729789E-2</v>
      </c>
      <c r="AH260">
        <v>-0.36983095632076901</v>
      </c>
      <c r="AI260">
        <v>0.85175098693125018</v>
      </c>
      <c r="AJ260">
        <v>0.34848194291562801</v>
      </c>
      <c r="AK260">
        <v>0.96969101267008095</v>
      </c>
      <c r="AL260">
        <v>0.54978849222280612</v>
      </c>
      <c r="AM260">
        <v>0.97400803685036685</v>
      </c>
      <c r="AN260">
        <v>0.66459883858852387</v>
      </c>
      <c r="AO260">
        <v>0.55936059688993667</v>
      </c>
      <c r="AP260">
        <v>9.3997617531715108E-2</v>
      </c>
      <c r="AQ260">
        <v>-9.4928080829443082E-2</v>
      </c>
      <c r="AR260">
        <v>-0.34862972205765469</v>
      </c>
      <c r="AS260">
        <v>0.39027031474901519</v>
      </c>
      <c r="AT260">
        <v>1.1418955322508719</v>
      </c>
      <c r="AU260">
        <v>-0.33376010898456498</v>
      </c>
      <c r="AV260">
        <v>0.37648091039549553</v>
      </c>
      <c r="AW260">
        <v>0.81061857628870915</v>
      </c>
      <c r="AX260">
        <v>-0.38109534483579732</v>
      </c>
      <c r="AY260">
        <v>0.5085884198393219</v>
      </c>
      <c r="AZ260">
        <v>0.66976870380307507</v>
      </c>
      <c r="BA260">
        <v>-1.038084055503731</v>
      </c>
      <c r="BB260">
        <v>-0.12688244485283451</v>
      </c>
      <c r="BC260">
        <v>0.48029246134416043</v>
      </c>
      <c r="BD260">
        <v>0.56740981315208816</v>
      </c>
      <c r="BE260">
        <v>0.51426960765282748</v>
      </c>
      <c r="BF260">
        <v>1.4209994799773711</v>
      </c>
      <c r="BG260">
        <v>-0.50613553370877551</v>
      </c>
      <c r="BH260">
        <v>0.37528223605029798</v>
      </c>
      <c r="BI260">
        <v>-0.53424424765746492</v>
      </c>
      <c r="BJ260">
        <v>1.165468203580216</v>
      </c>
      <c r="BK260">
        <v>-0.25669974220238179</v>
      </c>
      <c r="BL260">
        <v>-0.15771780287427031</v>
      </c>
      <c r="BM260">
        <v>0.84931163049815084</v>
      </c>
      <c r="BN260">
        <v>1.3644480645562029</v>
      </c>
      <c r="BO260">
        <v>-0.37255876045293163</v>
      </c>
      <c r="BP260">
        <v>1.0796430911323831</v>
      </c>
      <c r="BQ260">
        <v>1.6125524147137329</v>
      </c>
      <c r="BR260">
        <v>1.754374781685941</v>
      </c>
      <c r="BS260">
        <v>0.63421595918061946</v>
      </c>
      <c r="BT260">
        <v>0.6353652179309851</v>
      </c>
      <c r="BU260">
        <v>-0.61699175584430022</v>
      </c>
      <c r="BV260">
        <v>-1.168628144396515</v>
      </c>
      <c r="BW260">
        <v>2.200542528660554E-2</v>
      </c>
      <c r="BX260">
        <v>8.6729085165772241E-2</v>
      </c>
      <c r="BY260">
        <v>-0.62269793435509313</v>
      </c>
      <c r="BZ260">
        <v>-1.0051709776411231</v>
      </c>
      <c r="CA260">
        <v>-0.71045922262400818</v>
      </c>
      <c r="CB260">
        <v>-0.68540576554688137</v>
      </c>
      <c r="CC260">
        <v>-0.93876250249066284</v>
      </c>
      <c r="CD260">
        <v>-0.2206818955080751</v>
      </c>
      <c r="CE260">
        <v>-0.91598210947685754</v>
      </c>
      <c r="CF260">
        <v>-0.71798829131675423</v>
      </c>
      <c r="CG260">
        <v>-0.42266004628943388</v>
      </c>
      <c r="CH260">
        <v>-0.48630894126567259</v>
      </c>
      <c r="CI260">
        <v>-0.67827042665163295</v>
      </c>
      <c r="CJ260">
        <v>1.1091409175048721</v>
      </c>
      <c r="CK260">
        <v>0.9026352693499935</v>
      </c>
      <c r="CL260">
        <v>0.53426327619074399</v>
      </c>
      <c r="CM260">
        <v>-0.51242256689425647</v>
      </c>
      <c r="CN260">
        <v>0.70553525811261253</v>
      </c>
      <c r="CO260">
        <v>0.95320117178840436</v>
      </c>
      <c r="CP260">
        <v>6.5578193421017839E-2</v>
      </c>
      <c r="CQ260">
        <v>0.630474741691742</v>
      </c>
      <c r="CR260">
        <v>-0.44755673962660092</v>
      </c>
      <c r="CS260">
        <v>0.85037254045647892</v>
      </c>
      <c r="CT260">
        <v>0.76832249727350055</v>
      </c>
      <c r="CU260">
        <v>0.595101149733127</v>
      </c>
      <c r="CV260">
        <v>0.84595229802559269</v>
      </c>
      <c r="CW260">
        <v>1.0748929259630779</v>
      </c>
      <c r="CX260">
        <v>1.640923276052545</v>
      </c>
      <c r="CY260">
        <v>0.67528007302222559</v>
      </c>
      <c r="CZ260">
        <v>0.55926890452339206</v>
      </c>
      <c r="DA260">
        <v>0.52139230024750394</v>
      </c>
      <c r="DB260">
        <v>0.89806914599017595</v>
      </c>
      <c r="DC260">
        <v>0.68227100188510259</v>
      </c>
      <c r="DD260">
        <v>0.67701394694999673</v>
      </c>
      <c r="DE260">
        <v>0.46079391838626271</v>
      </c>
      <c r="DF260">
        <v>-0.23552859195420409</v>
      </c>
      <c r="DG260">
        <v>1.123359553489059</v>
      </c>
      <c r="DH260">
        <v>0.16766762941052171</v>
      </c>
      <c r="DI260">
        <v>0.75816070567353944</v>
      </c>
      <c r="DJ260">
        <v>0.50289808035928707</v>
      </c>
      <c r="DK260">
        <v>-1.0243208932003269</v>
      </c>
      <c r="DL260">
        <v>0.66437416684789352</v>
      </c>
      <c r="DM260">
        <v>-0.94631063486733857</v>
      </c>
      <c r="DN260">
        <v>-0.45258570123663883</v>
      </c>
      <c r="DO260">
        <v>0.74321382240134271</v>
      </c>
      <c r="DP260">
        <v>0.42974347731457441</v>
      </c>
      <c r="DQ260">
        <v>1.295201543420162</v>
      </c>
      <c r="DR260">
        <v>-0.44791850479714701</v>
      </c>
      <c r="DS260">
        <v>-1.576404219290785</v>
      </c>
      <c r="DT260">
        <v>0.14676299918837571</v>
      </c>
      <c r="DU260">
        <v>-5.3682856068251829E-2</v>
      </c>
      <c r="DV260">
        <v>0.83370284888908575</v>
      </c>
      <c r="DW260">
        <v>-0.94997521808655905</v>
      </c>
      <c r="DX260">
        <v>0.1178767002798875</v>
      </c>
      <c r="DY260">
        <v>-1.029931137895157</v>
      </c>
      <c r="DZ260">
        <v>0.68719693310908048</v>
      </c>
      <c r="EA260">
        <v>3.115931456891077E-2</v>
      </c>
      <c r="EB260">
        <v>-1.5787800785379451</v>
      </c>
      <c r="EC260">
        <v>-0.78090465799891229</v>
      </c>
      <c r="ED260">
        <v>-0.1129139310636384</v>
      </c>
      <c r="EE260">
        <v>-0.92124403894693618</v>
      </c>
      <c r="EF260">
        <v>-0.55796733912624064</v>
      </c>
      <c r="EG260">
        <v>-0.1550213014454602</v>
      </c>
      <c r="EH260">
        <v>-0.3896426842482239</v>
      </c>
      <c r="EI260">
        <v>-0.97246672117769462</v>
      </c>
      <c r="EJ260">
        <v>1.16697347678963</v>
      </c>
      <c r="EK260">
        <v>-0.31528743064105968</v>
      </c>
      <c r="EL260">
        <v>0.85340912873867092</v>
      </c>
      <c r="EM260">
        <v>6.32130940153387E-2</v>
      </c>
      <c r="EN260">
        <v>0.57652286845036038</v>
      </c>
      <c r="EO260">
        <v>0.275915385832325</v>
      </c>
      <c r="EP260">
        <v>0.7395570690563239</v>
      </c>
      <c r="EQ260">
        <v>0.87674467941814027</v>
      </c>
      <c r="ER260">
        <v>-7.6851452623687075E-2</v>
      </c>
      <c r="ES260">
        <v>-0.43508226106716452</v>
      </c>
      <c r="ET260">
        <v>0.56879411043489969</v>
      </c>
      <c r="EU260">
        <v>-0.97824429408531954</v>
      </c>
      <c r="EV260">
        <v>-0.61090316233479991</v>
      </c>
      <c r="EW260">
        <v>0.35702247320185188</v>
      </c>
      <c r="EX260">
        <v>1.29769641990903</v>
      </c>
      <c r="EY260">
        <v>-0.81592690526144185</v>
      </c>
      <c r="EZ260">
        <v>-0.84915288975126269</v>
      </c>
      <c r="FA260">
        <v>-0.72235138883662287</v>
      </c>
      <c r="FB260">
        <v>-9.5908626249064752E-2</v>
      </c>
      <c r="FC260">
        <v>-1.381939125750816</v>
      </c>
      <c r="FD260">
        <v>0.53401900180393425</v>
      </c>
      <c r="FE260">
        <v>0.17996704054157131</v>
      </c>
      <c r="FF260">
        <v>-0.74770400619156463</v>
      </c>
      <c r="FG260">
        <v>0.1001227654258099</v>
      </c>
      <c r="FH260">
        <v>-0.22323648789362099</v>
      </c>
      <c r="FI260">
        <v>-0.24213680573317209</v>
      </c>
      <c r="FJ260">
        <v>-1.015150249879065</v>
      </c>
      <c r="FK260">
        <v>-0.1012320526622856</v>
      </c>
      <c r="FL260">
        <v>-0.28805687749036868</v>
      </c>
      <c r="FM260">
        <v>0.42989946191481399</v>
      </c>
      <c r="FN260">
        <v>-0.18569839868040769</v>
      </c>
      <c r="FO260">
        <v>0.84757773053530605</v>
      </c>
      <c r="FP260">
        <v>-0.96679397549488544</v>
      </c>
      <c r="FQ260">
        <v>0.1911728434033689</v>
      </c>
      <c r="FR260">
        <v>0.34340601768702272</v>
      </c>
      <c r="FS260">
        <v>0.33696194388876383</v>
      </c>
      <c r="FT260">
        <v>0.29623123775383609</v>
      </c>
      <c r="FU260">
        <v>0.4323304185627786</v>
      </c>
      <c r="FV260">
        <v>-0.96388684868235708</v>
      </c>
      <c r="FW260">
        <v>-1.083521284538975</v>
      </c>
      <c r="FX260">
        <v>0.61926704205809757</v>
      </c>
      <c r="FY260">
        <v>-0.45723443405702319</v>
      </c>
      <c r="FZ260">
        <v>-0.95811677473972734</v>
      </c>
      <c r="GA260">
        <v>0.1054867024042473</v>
      </c>
      <c r="GB260">
        <v>-1.0741071723687241</v>
      </c>
      <c r="GC260">
        <v>-0.90339993015835307</v>
      </c>
      <c r="GD260">
        <v>-0.2053756061463603</v>
      </c>
      <c r="GE260">
        <v>0.49874644359535553</v>
      </c>
      <c r="GF260">
        <v>-0.89049646570434038</v>
      </c>
      <c r="GG260">
        <v>-0.25731988269923839</v>
      </c>
      <c r="GH260">
        <v>-1.036615242606052</v>
      </c>
      <c r="GI260">
        <v>0.42807753781759722</v>
      </c>
      <c r="GJ260">
        <v>-1.1968824398717579</v>
      </c>
      <c r="GK260">
        <v>-3.1290487292932413E-2</v>
      </c>
      <c r="GL260">
        <v>0.30867818459398222</v>
      </c>
      <c r="GM260">
        <v>-1.001723968942273</v>
      </c>
      <c r="GN260">
        <v>-0.37458426616135909</v>
      </c>
      <c r="GO260">
        <v>-0.39410452064007051</v>
      </c>
      <c r="GP260">
        <v>0.768349304099467</v>
      </c>
      <c r="GQ260">
        <v>1.074168594646185</v>
      </c>
      <c r="GR260">
        <v>0.81432256348240573</v>
      </c>
    </row>
    <row r="261" spans="1:200" x14ac:dyDescent="0.2">
      <c r="A261" s="2">
        <v>45033</v>
      </c>
      <c r="B261">
        <v>0.73482888311039551</v>
      </c>
      <c r="C261">
        <v>0.31203148946725318</v>
      </c>
      <c r="D261">
        <v>0.72414534617941995</v>
      </c>
      <c r="E261">
        <v>0.45254974013407029</v>
      </c>
      <c r="F261">
        <v>-0.24137180364761859</v>
      </c>
      <c r="G261">
        <v>0.91134127421122024</v>
      </c>
      <c r="H261">
        <v>0.65022004461488614</v>
      </c>
      <c r="I261">
        <v>0.58860511526228187</v>
      </c>
      <c r="J261">
        <v>-0.26464743280569469</v>
      </c>
      <c r="K261">
        <v>1.3636882118312119</v>
      </c>
      <c r="L261">
        <v>0.55945000502530684</v>
      </c>
      <c r="M261">
        <v>0.80923977237609779</v>
      </c>
      <c r="N261">
        <v>0.2942183131404737</v>
      </c>
      <c r="O261">
        <v>0.91521772195116791</v>
      </c>
      <c r="P261">
        <v>-0.58793483340769315</v>
      </c>
      <c r="Q261">
        <v>0.93146157393025686</v>
      </c>
      <c r="R261">
        <v>0.97839033144709864</v>
      </c>
      <c r="S261">
        <v>0.43937610801530952</v>
      </c>
      <c r="T261">
        <v>0.48806104750012269</v>
      </c>
      <c r="U261">
        <v>1.5410348921151029</v>
      </c>
      <c r="V261">
        <v>-0.84301455276753978</v>
      </c>
      <c r="W261">
        <v>1.7441890644256191</v>
      </c>
      <c r="X261">
        <v>0.73056672656585742</v>
      </c>
      <c r="Y261">
        <v>-0.98289544595321099</v>
      </c>
      <c r="Z261">
        <v>0.45900806931056631</v>
      </c>
      <c r="AA261">
        <v>0.8486027601338002</v>
      </c>
      <c r="AB261">
        <v>0.50893527557418383</v>
      </c>
      <c r="AC261">
        <v>0.61476187092585255</v>
      </c>
      <c r="AD261">
        <v>0.44891408551227752</v>
      </c>
      <c r="AE261">
        <v>0.51139547070739344</v>
      </c>
      <c r="AF261">
        <v>0.67540783155234674</v>
      </c>
      <c r="AG261">
        <v>2.4194212745826602E-3</v>
      </c>
      <c r="AH261">
        <v>-0.37420192429648053</v>
      </c>
      <c r="AI261">
        <v>0.90694509106385246</v>
      </c>
      <c r="AJ261">
        <v>0.3151993452379464</v>
      </c>
      <c r="AK261">
        <v>0.93544013209699117</v>
      </c>
      <c r="AL261">
        <v>0.54118937659561228</v>
      </c>
      <c r="AM261">
        <v>0.9035259494715967</v>
      </c>
      <c r="AN261">
        <v>0.65004720682405182</v>
      </c>
      <c r="AO261">
        <v>0.5381162027478219</v>
      </c>
      <c r="AP261">
        <v>0.1095567288980983</v>
      </c>
      <c r="AQ261">
        <v>-5.2597782949823042E-2</v>
      </c>
      <c r="AR261">
        <v>-0.24344803141324359</v>
      </c>
      <c r="AS261">
        <v>0.39528511823415857</v>
      </c>
      <c r="AT261">
        <v>1.2030865192832769</v>
      </c>
      <c r="AU261">
        <v>-0.31731490298780768</v>
      </c>
      <c r="AV261">
        <v>0.34665541392546573</v>
      </c>
      <c r="AW261">
        <v>0.79476272141809479</v>
      </c>
      <c r="AX261">
        <v>-0.29014545965543348</v>
      </c>
      <c r="AY261">
        <v>0.51679887829171689</v>
      </c>
      <c r="AZ261">
        <v>0.67748807903123354</v>
      </c>
      <c r="BA261">
        <v>-1.0530431374495499</v>
      </c>
      <c r="BB261">
        <v>-0.14502663681168301</v>
      </c>
      <c r="BC261">
        <v>0.49666568793110372</v>
      </c>
      <c r="BD261">
        <v>0.539989017943873</v>
      </c>
      <c r="BE261">
        <v>0.50935683679006105</v>
      </c>
      <c r="BF261">
        <v>1.3427876702315971</v>
      </c>
      <c r="BG261">
        <v>-0.44779680398579869</v>
      </c>
      <c r="BH261">
        <v>0.49021198633386798</v>
      </c>
      <c r="BI261">
        <v>-0.52123574624072921</v>
      </c>
      <c r="BJ261">
        <v>0.2249534843174158</v>
      </c>
      <c r="BK261">
        <v>-0.245992926651845</v>
      </c>
      <c r="BL261">
        <v>-0.162462829420814</v>
      </c>
      <c r="BM261">
        <v>0.90517099105031595</v>
      </c>
      <c r="BN261">
        <v>1.3339649971789509</v>
      </c>
      <c r="BO261">
        <v>-0.38050168028619041</v>
      </c>
      <c r="BP261">
        <v>0.99293927558405171</v>
      </c>
      <c r="BQ261">
        <v>1.633807500639574</v>
      </c>
      <c r="BR261">
        <v>1.796864134776105</v>
      </c>
      <c r="BS261">
        <v>0.60990204139338522</v>
      </c>
      <c r="BT261">
        <v>0.61339393050138569</v>
      </c>
      <c r="BU261">
        <v>-0.58274083705070401</v>
      </c>
      <c r="BV261">
        <v>-1.0868040675962809</v>
      </c>
      <c r="BW261">
        <v>3.6983053151021551E-2</v>
      </c>
      <c r="BX261">
        <v>-0.1144738552828434</v>
      </c>
      <c r="BY261">
        <v>-0.62172854667071731</v>
      </c>
      <c r="BZ261">
        <v>-0.97889335998581894</v>
      </c>
      <c r="CA261">
        <v>-0.70293808887292974</v>
      </c>
      <c r="CB261">
        <v>-0.69871950313413766</v>
      </c>
      <c r="CC261">
        <v>-0.94922825773779007</v>
      </c>
      <c r="CD261">
        <v>-0.24969653899728689</v>
      </c>
      <c r="CE261">
        <v>-0.93765349567322531</v>
      </c>
      <c r="CF261">
        <v>-0.68302879989599541</v>
      </c>
      <c r="CG261">
        <v>-0.41331910649273712</v>
      </c>
      <c r="CH261">
        <v>-0.49676864578610752</v>
      </c>
      <c r="CI261">
        <v>-0.69970906321444937</v>
      </c>
      <c r="CJ261">
        <v>1.1410071327244431</v>
      </c>
      <c r="CK261">
        <v>1.01861577802616</v>
      </c>
      <c r="CL261">
        <v>0.5106274136237875</v>
      </c>
      <c r="CM261">
        <v>-0.52140918142964499</v>
      </c>
      <c r="CN261">
        <v>0.69563763964158298</v>
      </c>
      <c r="CO261">
        <v>0.69891676193669283</v>
      </c>
      <c r="CP261">
        <v>6.6821550638309551E-2</v>
      </c>
      <c r="CQ261">
        <v>0.61980176513672136</v>
      </c>
      <c r="CR261">
        <v>-0.44503196721497701</v>
      </c>
      <c r="CS261">
        <v>0.90575633119722732</v>
      </c>
      <c r="CT261">
        <v>0.74532244420306948</v>
      </c>
      <c r="CU261">
        <v>0.50981366751221557</v>
      </c>
      <c r="CV261">
        <v>0.83323296928061563</v>
      </c>
      <c r="CW261">
        <v>1.0258986046744401</v>
      </c>
      <c r="CX261">
        <v>1.6600212528005229</v>
      </c>
      <c r="CY261">
        <v>0.65104843375985422</v>
      </c>
      <c r="CZ261">
        <v>0.56238267161791267</v>
      </c>
      <c r="DA261">
        <v>0.50329604835750885</v>
      </c>
      <c r="DB261">
        <v>0.90103182616392197</v>
      </c>
      <c r="DC261">
        <v>0.65725478149094319</v>
      </c>
      <c r="DD261">
        <v>0.65157921717689526</v>
      </c>
      <c r="DE261">
        <v>0.4038882431133568</v>
      </c>
      <c r="DF261">
        <v>-0.23275623244669039</v>
      </c>
      <c r="DG261">
        <v>1.118675335356714</v>
      </c>
      <c r="DH261">
        <v>0.1316321497577031</v>
      </c>
      <c r="DI261">
        <v>0.68698187486525419</v>
      </c>
      <c r="DJ261">
        <v>0.47823468102581251</v>
      </c>
      <c r="DK261">
        <v>-1.04594447634705</v>
      </c>
      <c r="DL261">
        <v>0.62597896745269566</v>
      </c>
      <c r="DM261">
        <v>-0.99320090875182832</v>
      </c>
      <c r="DN261">
        <v>-0.41924035982961477</v>
      </c>
      <c r="DO261">
        <v>0.72321410071664127</v>
      </c>
      <c r="DP261">
        <v>0.40299019622582721</v>
      </c>
      <c r="DQ261">
        <v>1.312466515021675</v>
      </c>
      <c r="DR261">
        <v>-0.62506900242503238</v>
      </c>
      <c r="DS261">
        <v>-1.6603802022998539</v>
      </c>
      <c r="DT261">
        <v>0.15290667389143969</v>
      </c>
      <c r="DU261">
        <v>-2.4798903810005642E-3</v>
      </c>
      <c r="DV261">
        <v>0.88217957495191079</v>
      </c>
      <c r="DW261">
        <v>-1.166418226609738</v>
      </c>
      <c r="DX261">
        <v>-7.1989807479610106E-3</v>
      </c>
      <c r="DY261">
        <v>-1.0762962281375219</v>
      </c>
      <c r="DZ261">
        <v>0.68164526129770908</v>
      </c>
      <c r="EA261">
        <v>-9.9560154012737365E-2</v>
      </c>
      <c r="EB261">
        <v>-1.723288281487432</v>
      </c>
      <c r="EC261">
        <v>-0.87819495701149897</v>
      </c>
      <c r="ED261">
        <v>-0.2558843284935024</v>
      </c>
      <c r="EE261">
        <v>-1.0158551428928511</v>
      </c>
      <c r="EF261">
        <v>-0.76647182184827711</v>
      </c>
      <c r="EG261">
        <v>-0.34801128809140153</v>
      </c>
      <c r="EH261">
        <v>-0.54141095164624076</v>
      </c>
      <c r="EI261">
        <v>-0.94779452985243251</v>
      </c>
      <c r="EJ261">
        <v>0.81356914248430379</v>
      </c>
      <c r="EK261">
        <v>-0.32147244606191072</v>
      </c>
      <c r="EL261">
        <v>0.9088961692921893</v>
      </c>
      <c r="EM261">
        <v>4.9276296956937179E-2</v>
      </c>
      <c r="EN261">
        <v>0.55458181618554403</v>
      </c>
      <c r="EO261">
        <v>0.30382099354790221</v>
      </c>
      <c r="EP261">
        <v>0.73052291901720234</v>
      </c>
      <c r="EQ261">
        <v>0.89585953138293917</v>
      </c>
      <c r="ER261">
        <v>-6.5338989170346376E-2</v>
      </c>
      <c r="ES261">
        <v>-0.41223400320534631</v>
      </c>
      <c r="ET261">
        <v>0.58641760755676609</v>
      </c>
      <c r="EU261">
        <v>-0.99017427368399324</v>
      </c>
      <c r="EV261">
        <v>-0.55533268015053039</v>
      </c>
      <c r="EW261">
        <v>0.35245363471120461</v>
      </c>
      <c r="EX261">
        <v>1.328164056568834</v>
      </c>
      <c r="EY261">
        <v>-0.74737595339889584</v>
      </c>
      <c r="EZ261">
        <v>-0.78330348820763041</v>
      </c>
      <c r="FA261">
        <v>-0.71099813896286213</v>
      </c>
      <c r="FB261">
        <v>-8.058158210386733E-2</v>
      </c>
      <c r="FC261">
        <v>-1.3016620773241561</v>
      </c>
      <c r="FD261">
        <v>0.67750406099372518</v>
      </c>
      <c r="FE261">
        <v>0.16202463100508391</v>
      </c>
      <c r="FF261">
        <v>-0.76533674326327372</v>
      </c>
      <c r="FG261">
        <v>9.1010117655954334E-2</v>
      </c>
      <c r="FH261">
        <v>-0.21419186988695121</v>
      </c>
      <c r="FI261">
        <v>-0.21502990549498921</v>
      </c>
      <c r="FJ261">
        <v>-0.91249484060949759</v>
      </c>
      <c r="FK261">
        <v>-0.1025907234991162</v>
      </c>
      <c r="FL261">
        <v>-0.28388754299871582</v>
      </c>
      <c r="FM261">
        <v>0.36067392947123128</v>
      </c>
      <c r="FN261">
        <v>-0.18596155604254061</v>
      </c>
      <c r="FO261">
        <v>0.90240655310921725</v>
      </c>
      <c r="FP261">
        <v>-0.98440730753084527</v>
      </c>
      <c r="FQ261">
        <v>0.20036726789459891</v>
      </c>
      <c r="FR261">
        <v>0.30796750827150993</v>
      </c>
      <c r="FS261">
        <v>0.31531780577747781</v>
      </c>
      <c r="FT261">
        <v>0.14469971686055061</v>
      </c>
      <c r="FU261">
        <v>0.40444091765229168</v>
      </c>
      <c r="FV261">
        <v>-0.98034220841914477</v>
      </c>
      <c r="FW261">
        <v>-1.0797657634522639</v>
      </c>
      <c r="FX261">
        <v>0.59937280370490553</v>
      </c>
      <c r="FY261">
        <v>-0.44845901797563159</v>
      </c>
      <c r="FZ261">
        <v>-0.9130653838392343</v>
      </c>
      <c r="GA261">
        <v>-9.953748821628218E-2</v>
      </c>
      <c r="GB261">
        <v>-0.99912953876374822</v>
      </c>
      <c r="GC261">
        <v>-0.84563928034301949</v>
      </c>
      <c r="GD261">
        <v>-0.18443247220771539</v>
      </c>
      <c r="GE261">
        <v>0.55196158215773605</v>
      </c>
      <c r="GF261">
        <v>-0.88060235582434832</v>
      </c>
      <c r="GG261">
        <v>-0.32785697403230613</v>
      </c>
      <c r="GH261">
        <v>-1.0554878109288299</v>
      </c>
      <c r="GI261">
        <v>0.37954008794748467</v>
      </c>
      <c r="GJ261">
        <v>-1.1354575043053909</v>
      </c>
      <c r="GK261">
        <v>-3.8842868284593768E-2</v>
      </c>
      <c r="GL261">
        <v>0.30200954597885732</v>
      </c>
      <c r="GM261">
        <v>-0.96773755134344264</v>
      </c>
      <c r="GN261">
        <v>-0.39525234940276122</v>
      </c>
      <c r="GO261">
        <v>-0.42970164802927169</v>
      </c>
      <c r="GP261">
        <v>0.69915645347919153</v>
      </c>
      <c r="GQ261">
        <v>1.0966412908469481</v>
      </c>
      <c r="GR261">
        <v>0.91513892450402912</v>
      </c>
    </row>
    <row r="262" spans="1:200" x14ac:dyDescent="0.2">
      <c r="A262" s="2">
        <v>45034</v>
      </c>
      <c r="B262">
        <v>0.84483931968998016</v>
      </c>
      <c r="C262">
        <v>0.33260108429156021</v>
      </c>
      <c r="D262">
        <v>0.89090226456472987</v>
      </c>
      <c r="E262">
        <v>0.45337597009309438</v>
      </c>
      <c r="F262">
        <v>-0.25245069414838928</v>
      </c>
      <c r="G262">
        <v>0.71976360341431411</v>
      </c>
      <c r="H262">
        <v>0.31531132969124082</v>
      </c>
      <c r="I262">
        <v>0.57604033369817276</v>
      </c>
      <c r="J262">
        <v>-0.1817085749006033</v>
      </c>
      <c r="K262">
        <v>1.4860332624363151</v>
      </c>
      <c r="L262">
        <v>0.48998576518028858</v>
      </c>
      <c r="M262">
        <v>0.78427571295413689</v>
      </c>
      <c r="N262">
        <v>0.268055099337904</v>
      </c>
      <c r="O262">
        <v>0.84215889506879016</v>
      </c>
      <c r="P262">
        <v>-0.613571690261415</v>
      </c>
      <c r="Q262">
        <v>0.74777960464702364</v>
      </c>
      <c r="R262">
        <v>0.80193812505894313</v>
      </c>
      <c r="S262">
        <v>0.4217258306730759</v>
      </c>
      <c r="T262">
        <v>0.59501213377986673</v>
      </c>
      <c r="U262">
        <v>1.628527522120351</v>
      </c>
      <c r="V262">
        <v>-0.82865167563984077</v>
      </c>
      <c r="W262">
        <v>1.703473401460089</v>
      </c>
      <c r="X262">
        <v>0.76871265796499277</v>
      </c>
      <c r="Y262">
        <v>-1.0871531408965289</v>
      </c>
      <c r="Z262">
        <v>0.4647548506734176</v>
      </c>
      <c r="AA262">
        <v>0.99301372390317433</v>
      </c>
      <c r="AB262">
        <v>0.50830116426524719</v>
      </c>
      <c r="AC262">
        <v>0.61074853611015889</v>
      </c>
      <c r="AD262">
        <v>0.43183520321460211</v>
      </c>
      <c r="AE262">
        <v>0.51279042151276222</v>
      </c>
      <c r="AF262">
        <v>0.73297658172232838</v>
      </c>
      <c r="AG262">
        <v>1.127759758832061E-2</v>
      </c>
      <c r="AH262">
        <v>-0.38405564579205298</v>
      </c>
      <c r="AI262">
        <v>0.71560033760328723</v>
      </c>
      <c r="AJ262">
        <v>0.25273825411666268</v>
      </c>
      <c r="AK262">
        <v>0.98880952008857526</v>
      </c>
      <c r="AL262">
        <v>0.51595373699280456</v>
      </c>
      <c r="AM262">
        <v>0.89011006067141685</v>
      </c>
      <c r="AN262">
        <v>0.41369953937869791</v>
      </c>
      <c r="AO262">
        <v>0.52636148734776333</v>
      </c>
      <c r="AP262">
        <v>2.656142122890974E-2</v>
      </c>
      <c r="AQ262">
        <v>-0.21025527697982599</v>
      </c>
      <c r="AR262">
        <v>-0.3087289628904446</v>
      </c>
      <c r="AS262">
        <v>0.37402735500990641</v>
      </c>
      <c r="AT262">
        <v>1.2647788212905819</v>
      </c>
      <c r="AU262">
        <v>-0.33399776711906443</v>
      </c>
      <c r="AV262">
        <v>0.32075840664785832</v>
      </c>
      <c r="AW262">
        <v>0.78111401655339363</v>
      </c>
      <c r="AX262">
        <v>-0.35851110035416273</v>
      </c>
      <c r="AY262">
        <v>0.49794969115547932</v>
      </c>
      <c r="AZ262">
        <v>0.66864863310459699</v>
      </c>
      <c r="BA262">
        <v>-1.0596478007899051</v>
      </c>
      <c r="BB262">
        <v>-0.16361290402151621</v>
      </c>
      <c r="BC262">
        <v>0.48424109157161849</v>
      </c>
      <c r="BD262">
        <v>0.55788863821795753</v>
      </c>
      <c r="BE262">
        <v>0.49265516599648251</v>
      </c>
      <c r="BF262">
        <v>1.253018076243944</v>
      </c>
      <c r="BG262">
        <v>-0.37481740432941291</v>
      </c>
      <c r="BH262">
        <v>0.63738128149333251</v>
      </c>
      <c r="BI262">
        <v>-0.55927207753443131</v>
      </c>
      <c r="BJ262">
        <v>0.465962156432909</v>
      </c>
      <c r="BK262">
        <v>-0.23761689645017389</v>
      </c>
      <c r="BL262">
        <v>-0.17299677326577609</v>
      </c>
      <c r="BM262">
        <v>0.7119350492166423</v>
      </c>
      <c r="BN262">
        <v>1.2450172190810129</v>
      </c>
      <c r="BO262">
        <v>-0.39496210284302069</v>
      </c>
      <c r="BP262">
        <v>1.161706173827173</v>
      </c>
      <c r="BQ262">
        <v>1.586222498320037</v>
      </c>
      <c r="BR262">
        <v>1.7913843958245961</v>
      </c>
      <c r="BS262">
        <v>0.16342792886518029</v>
      </c>
      <c r="BT262">
        <v>0.60073547626684409</v>
      </c>
      <c r="BU262">
        <v>-0.73227331327764211</v>
      </c>
      <c r="BV262">
        <v>-1.35910029290477</v>
      </c>
      <c r="BW262">
        <v>-3.498273716633654E-3</v>
      </c>
      <c r="BX262">
        <v>-0.15000206979920649</v>
      </c>
      <c r="BY262">
        <v>-0.6115424996149702</v>
      </c>
      <c r="BZ262">
        <v>-0.99653865051350743</v>
      </c>
      <c r="CA262">
        <v>-0.70255084930482326</v>
      </c>
      <c r="CB262">
        <v>-0.77326524492332971</v>
      </c>
      <c r="CC262">
        <v>-0.95244971360823971</v>
      </c>
      <c r="CD262">
        <v>-0.2459520835590841</v>
      </c>
      <c r="CE262">
        <v>-0.94690569629626875</v>
      </c>
      <c r="CF262">
        <v>-0.69511852705318689</v>
      </c>
      <c r="CG262">
        <v>-0.45292075039561319</v>
      </c>
      <c r="CH262">
        <v>-0.49131400118942531</v>
      </c>
      <c r="CI262">
        <v>-0.57117548339834556</v>
      </c>
      <c r="CJ262">
        <v>1.181469604302575</v>
      </c>
      <c r="CK262">
        <v>1.154331375354009</v>
      </c>
      <c r="CL262">
        <v>0.38971303936007867</v>
      </c>
      <c r="CM262">
        <v>-0.56203584242628879</v>
      </c>
      <c r="CN262">
        <v>0.6476703458743871</v>
      </c>
      <c r="CO262">
        <v>0.71143950126401567</v>
      </c>
      <c r="CP262">
        <v>4.568609391606878E-2</v>
      </c>
      <c r="CQ262">
        <v>0.55894012754443456</v>
      </c>
      <c r="CR262">
        <v>-0.44064457876968949</v>
      </c>
      <c r="CS262">
        <v>0.71309838616056609</v>
      </c>
      <c r="CT262">
        <v>0.69259920331421176</v>
      </c>
      <c r="CU262">
        <v>0.33894028080239202</v>
      </c>
      <c r="CV262">
        <v>0.78752288902595957</v>
      </c>
      <c r="CW262">
        <v>0.96251518029117555</v>
      </c>
      <c r="CX262">
        <v>1.6309870122900141</v>
      </c>
      <c r="CY262">
        <v>0.407444541057425</v>
      </c>
      <c r="CZ262">
        <v>0.49106011644155578</v>
      </c>
      <c r="DA262">
        <v>0.49724199232703731</v>
      </c>
      <c r="DB262">
        <v>0.75532949947380601</v>
      </c>
      <c r="DC262">
        <v>0.61065816374682003</v>
      </c>
      <c r="DD262">
        <v>0.58050927921151763</v>
      </c>
      <c r="DE262">
        <v>0.30228807670503749</v>
      </c>
      <c r="DF262">
        <v>-0.27556438187722238</v>
      </c>
      <c r="DG262">
        <v>1.0473492391077159</v>
      </c>
      <c r="DH262">
        <v>2.854659857328181E-2</v>
      </c>
      <c r="DI262">
        <v>0.6245699673321371</v>
      </c>
      <c r="DJ262">
        <v>0.43835729247408889</v>
      </c>
      <c r="DK262">
        <v>-1.066222299290174</v>
      </c>
      <c r="DL262">
        <v>0.57408511415612129</v>
      </c>
      <c r="DM262">
        <v>-1.0370660435537991</v>
      </c>
      <c r="DN262">
        <v>-0.49311265315321312</v>
      </c>
      <c r="DO262">
        <v>0.68554460912089832</v>
      </c>
      <c r="DP262">
        <v>0.35968564144745802</v>
      </c>
      <c r="DQ262">
        <v>1.3256844307571971</v>
      </c>
      <c r="DR262">
        <v>-0.65491814345572086</v>
      </c>
      <c r="DS262">
        <v>-1.778435580121567</v>
      </c>
      <c r="DT262">
        <v>0.26795485783772038</v>
      </c>
      <c r="DU262">
        <v>5.6042971457733719E-3</v>
      </c>
      <c r="DV262">
        <v>0.68751910373069924</v>
      </c>
      <c r="DW262">
        <v>-1.2593605233941889</v>
      </c>
      <c r="DX262">
        <v>-0.30097590235427851</v>
      </c>
      <c r="DY262">
        <v>-1.1017416419784869</v>
      </c>
      <c r="DZ262">
        <v>0.67454326427028422</v>
      </c>
      <c r="EA262">
        <v>-0.16858994620140319</v>
      </c>
      <c r="EB262">
        <v>-1.8549069644348199</v>
      </c>
      <c r="EC262">
        <v>-0.92081288050985532</v>
      </c>
      <c r="ED262">
        <v>-0.26718568711202523</v>
      </c>
      <c r="EE262">
        <v>-1.0676069445232721</v>
      </c>
      <c r="EF262">
        <v>-0.85066010439162509</v>
      </c>
      <c r="EG262">
        <v>-0.41905195162332692</v>
      </c>
      <c r="EH262">
        <v>-0.61072377079124018</v>
      </c>
      <c r="EI262">
        <v>-0.86613135139597508</v>
      </c>
      <c r="EJ262">
        <v>0.91434625204167175</v>
      </c>
      <c r="EK262">
        <v>-0.33566090962627931</v>
      </c>
      <c r="EL262">
        <v>0.71709968864599782</v>
      </c>
      <c r="EM262">
        <v>2.9613688893520559E-2</v>
      </c>
      <c r="EN262">
        <v>0.54127399711855984</v>
      </c>
      <c r="EO262">
        <v>0.24032820261051219</v>
      </c>
      <c r="EP262">
        <v>0.68931373253720629</v>
      </c>
      <c r="EQ262">
        <v>0.92616673655581294</v>
      </c>
      <c r="ER262">
        <v>1.741245080031337E-3</v>
      </c>
      <c r="ES262">
        <v>-0.42197721740991673</v>
      </c>
      <c r="ET262">
        <v>0.57773353463817623</v>
      </c>
      <c r="EU262">
        <v>-0.99209796204711242</v>
      </c>
      <c r="EV262">
        <v>-0.56753065339814324</v>
      </c>
      <c r="EW262">
        <v>0.36482430357535622</v>
      </c>
      <c r="EX262">
        <v>1.369055157498769</v>
      </c>
      <c r="EY262">
        <v>-0.69021199652842591</v>
      </c>
      <c r="EZ262">
        <v>-0.79527580662584041</v>
      </c>
      <c r="FA262">
        <v>-0.78569411795591892</v>
      </c>
      <c r="FB262">
        <v>-0.1134518369419755</v>
      </c>
      <c r="FC262">
        <v>-1.206068328824409</v>
      </c>
      <c r="FD262">
        <v>0.8485692531368707</v>
      </c>
      <c r="FE262">
        <v>9.1699297730368654E-2</v>
      </c>
      <c r="FF262">
        <v>-0.90350961965052612</v>
      </c>
      <c r="FG262">
        <v>1.134218297273343E-2</v>
      </c>
      <c r="FH262">
        <v>-0.29348474572085609</v>
      </c>
      <c r="FI262">
        <v>-0.2654085941065838</v>
      </c>
      <c r="FJ262">
        <v>-0.94911330699433794</v>
      </c>
      <c r="FK262">
        <v>-0.1652278999378885</v>
      </c>
      <c r="FL262">
        <v>-0.29233851612279632</v>
      </c>
      <c r="FM262">
        <v>0.1871710690246618</v>
      </c>
      <c r="FN262">
        <v>-0.18659235361314561</v>
      </c>
      <c r="FO262">
        <v>0.70917583598482292</v>
      </c>
      <c r="FP262">
        <v>-1.03595254421775</v>
      </c>
      <c r="FQ262">
        <v>0.1709292535364591</v>
      </c>
      <c r="FR262">
        <v>0.26917383295726921</v>
      </c>
      <c r="FS262">
        <v>0.25891690462368289</v>
      </c>
      <c r="FT262">
        <v>4.9550672789572113E-2</v>
      </c>
      <c r="FU262">
        <v>8.436218113882972E-2</v>
      </c>
      <c r="FV262">
        <v>-1.0009928957893031</v>
      </c>
      <c r="FW262">
        <v>-1.141912465585244</v>
      </c>
      <c r="FX262">
        <v>0.59036820355844544</v>
      </c>
      <c r="FY262">
        <v>-0.60514621076152975</v>
      </c>
      <c r="FZ262">
        <v>-1.1980081186787179</v>
      </c>
      <c r="GA262">
        <v>-0.17060492985874781</v>
      </c>
      <c r="GB262">
        <v>-1.098178818889898</v>
      </c>
      <c r="GC262">
        <v>-0.88738342749640375</v>
      </c>
      <c r="GD262">
        <v>-0.26528879679425438</v>
      </c>
      <c r="GE262">
        <v>0.57953087096267974</v>
      </c>
      <c r="GF262">
        <v>-0.92693315633353435</v>
      </c>
      <c r="GG262">
        <v>-0.46434233506627531</v>
      </c>
      <c r="GH262">
        <v>-1.1211999360094971</v>
      </c>
      <c r="GI262">
        <v>0.30744490650664141</v>
      </c>
      <c r="GJ262">
        <v>-1.243724572395027</v>
      </c>
      <c r="GK262">
        <v>-0.1139866456686479</v>
      </c>
      <c r="GL262">
        <v>0.24371096624657951</v>
      </c>
      <c r="GM262">
        <v>-1.019960724955578</v>
      </c>
      <c r="GN262">
        <v>-0.42451703018983622</v>
      </c>
      <c r="GO262">
        <v>-0.57368719940718371</v>
      </c>
      <c r="GP262">
        <v>0.61099324263757526</v>
      </c>
      <c r="GQ262">
        <v>1.117616520425933</v>
      </c>
      <c r="GR262">
        <v>1.045436514183431</v>
      </c>
    </row>
    <row r="263" spans="1:200" x14ac:dyDescent="0.2">
      <c r="A263" s="2">
        <v>45035</v>
      </c>
      <c r="B263">
        <v>0.82638368297895637</v>
      </c>
      <c r="C263">
        <v>0.37960085413144301</v>
      </c>
      <c r="D263">
        <v>1.0292858079326781</v>
      </c>
      <c r="E263">
        <v>0.51178524570604933</v>
      </c>
      <c r="F263">
        <v>-0.17659798877375529</v>
      </c>
      <c r="G263">
        <v>1.0934342880564389</v>
      </c>
      <c r="H263">
        <v>0.42039213228607319</v>
      </c>
      <c r="I263">
        <v>0.5230613179116137</v>
      </c>
      <c r="J263">
        <v>-0.22406971842097151</v>
      </c>
      <c r="K263">
        <v>1.4279865500402369</v>
      </c>
      <c r="L263">
        <v>0.36977684867263783</v>
      </c>
      <c r="M263">
        <v>0.72994915607423583</v>
      </c>
      <c r="N263">
        <v>0.1815240956512901</v>
      </c>
      <c r="O263">
        <v>0.56469518033746191</v>
      </c>
      <c r="P263">
        <v>-0.50117694857027051</v>
      </c>
      <c r="Q263">
        <v>1.1050578756669751</v>
      </c>
      <c r="R263">
        <v>0.80537385226877933</v>
      </c>
      <c r="S263">
        <v>0.38334456370324299</v>
      </c>
      <c r="T263">
        <v>0.48206366846945181</v>
      </c>
      <c r="U263">
        <v>1.5020235645157221</v>
      </c>
      <c r="V263">
        <v>-0.93835263422804283</v>
      </c>
      <c r="W263">
        <v>1.3394498601506031</v>
      </c>
      <c r="X263">
        <v>0.74777196981562088</v>
      </c>
      <c r="Y263">
        <v>-1.0275169581591319</v>
      </c>
      <c r="Z263">
        <v>0.47834210258537763</v>
      </c>
      <c r="AA263">
        <v>1.108832563394788</v>
      </c>
      <c r="AB263">
        <v>0.51399632495229708</v>
      </c>
      <c r="AC263">
        <v>0.63835273844022822</v>
      </c>
      <c r="AD263">
        <v>0.43651342016132949</v>
      </c>
      <c r="AE263">
        <v>0.5002800270249278</v>
      </c>
      <c r="AF263">
        <v>0.73295784095834349</v>
      </c>
      <c r="AG263">
        <v>-2.1918241417559669E-2</v>
      </c>
      <c r="AH263">
        <v>-0.30084015991880853</v>
      </c>
      <c r="AI263">
        <v>1.0889592919413471</v>
      </c>
      <c r="AJ263">
        <v>0.44881519253267499</v>
      </c>
      <c r="AK263">
        <v>1.054924476830593</v>
      </c>
      <c r="AL263">
        <v>0.14290751437829199</v>
      </c>
      <c r="AM263">
        <v>0.91018005611772346</v>
      </c>
      <c r="AN263">
        <v>0.48090450037427612</v>
      </c>
      <c r="AO263">
        <v>0.47530502262249619</v>
      </c>
      <c r="AP263">
        <v>-0.198573092550487</v>
      </c>
      <c r="AQ263">
        <v>-0.1243484473651696</v>
      </c>
      <c r="AR263">
        <v>-0.34145006561311231</v>
      </c>
      <c r="AS263">
        <v>0.34756238923893462</v>
      </c>
      <c r="AT263">
        <v>1.218651725491352</v>
      </c>
      <c r="AU263">
        <v>-0.38017080378188273</v>
      </c>
      <c r="AV263">
        <v>0.29215776915820352</v>
      </c>
      <c r="AW263">
        <v>0.76196727483525661</v>
      </c>
      <c r="AX263">
        <v>-0.62425010093332145</v>
      </c>
      <c r="AY263">
        <v>0.48633815556375082</v>
      </c>
      <c r="AZ263">
        <v>0.64238701644429208</v>
      </c>
      <c r="BA263">
        <v>-1.115205076851649</v>
      </c>
      <c r="BB263">
        <v>-0.20492425950383139</v>
      </c>
      <c r="BC263">
        <v>0.42904830960235008</v>
      </c>
      <c r="BD263">
        <v>0.49880992756203119</v>
      </c>
      <c r="BE263">
        <v>0.44342013924407148</v>
      </c>
      <c r="BF263">
        <v>0.91803056947431516</v>
      </c>
      <c r="BG263">
        <v>-0.44639330298012542</v>
      </c>
      <c r="BH263">
        <v>0.7527034839901291</v>
      </c>
      <c r="BI263">
        <v>-0.53294002301487975</v>
      </c>
      <c r="BJ263">
        <v>0.46962752770956112</v>
      </c>
      <c r="BK263">
        <v>-0.2578367211579054</v>
      </c>
      <c r="BL263">
        <v>-0.10049102147601301</v>
      </c>
      <c r="BM263">
        <v>1.089309939303742</v>
      </c>
      <c r="BN263">
        <v>1.240809528709639</v>
      </c>
      <c r="BO263">
        <v>-0.33069342470409352</v>
      </c>
      <c r="BP263">
        <v>1.3499191130466139</v>
      </c>
      <c r="BQ263">
        <v>1.5750225513245519</v>
      </c>
      <c r="BR263">
        <v>1.8779988491652859</v>
      </c>
      <c r="BS263">
        <v>0.29360743738365919</v>
      </c>
      <c r="BT263">
        <v>0.54861608150444408</v>
      </c>
      <c r="BU263">
        <v>-1.1617191921457941</v>
      </c>
      <c r="BV263">
        <v>-1.202788337055035</v>
      </c>
      <c r="BW263">
        <v>0.14983153980798519</v>
      </c>
      <c r="BX263">
        <v>-0.70965626981342189</v>
      </c>
      <c r="BY263">
        <v>-0.64474534502585179</v>
      </c>
      <c r="BZ263">
        <v>-1.0614898222093421</v>
      </c>
      <c r="CA263">
        <v>-0.71117610550463517</v>
      </c>
      <c r="CB263">
        <v>-0.94436135142906064</v>
      </c>
      <c r="CC263">
        <v>-0.99430057615753242</v>
      </c>
      <c r="CD263">
        <v>-0.37263718366526871</v>
      </c>
      <c r="CE263">
        <v>-1.0144167248426681</v>
      </c>
      <c r="CF263">
        <v>-0.70131832643600978</v>
      </c>
      <c r="CG263">
        <v>-0.556068223090327</v>
      </c>
      <c r="CH263">
        <v>-0.54094295740658471</v>
      </c>
      <c r="CI263">
        <v>-0.54361198269462696</v>
      </c>
      <c r="CJ263">
        <v>1.049913377267353</v>
      </c>
      <c r="CK263">
        <v>1.2912378177124459</v>
      </c>
      <c r="CL263">
        <v>0.42930082270990771</v>
      </c>
      <c r="CM263">
        <v>-0.55360620826709284</v>
      </c>
      <c r="CN263">
        <v>0.64541804623797439</v>
      </c>
      <c r="CO263">
        <v>0.71867122477737566</v>
      </c>
      <c r="CP263">
        <v>1.5940809067833319E-2</v>
      </c>
      <c r="CQ263">
        <v>0.79369110469789927</v>
      </c>
      <c r="CR263">
        <v>-0.35222067979185118</v>
      </c>
      <c r="CS263">
        <v>1.088643685401163</v>
      </c>
      <c r="CT263">
        <v>0.6966323682876453</v>
      </c>
      <c r="CU263">
        <v>0.55959772299801291</v>
      </c>
      <c r="CV263">
        <v>0.78998045731202005</v>
      </c>
      <c r="CW263">
        <v>0.78954981818088232</v>
      </c>
      <c r="CX263">
        <v>1.6977877063858959</v>
      </c>
      <c r="CY263">
        <v>0.47444208691943512</v>
      </c>
      <c r="CZ263">
        <v>0.50212130013770639</v>
      </c>
      <c r="DA263">
        <v>0.44660975730320601</v>
      </c>
      <c r="DB263">
        <v>1.0883922584542689</v>
      </c>
      <c r="DC263">
        <v>0.61003095114299044</v>
      </c>
      <c r="DD263">
        <v>0.63274676041370026</v>
      </c>
      <c r="DE263">
        <v>0.25044328832037083</v>
      </c>
      <c r="DF263">
        <v>-0.31528173520282782</v>
      </c>
      <c r="DG263">
        <v>1.008086574186924</v>
      </c>
      <c r="DH263">
        <v>2.6645359864265802E-2</v>
      </c>
      <c r="DI263">
        <v>0.6160024798867062</v>
      </c>
      <c r="DJ263">
        <v>0.40778656122629031</v>
      </c>
      <c r="DK263">
        <v>-1.1198288918075121</v>
      </c>
      <c r="DL263">
        <v>0.52595859627319907</v>
      </c>
      <c r="DM263">
        <v>-1.1341908576031869</v>
      </c>
      <c r="DN263">
        <v>-0.49640808274549841</v>
      </c>
      <c r="DO263">
        <v>0.66439309866539109</v>
      </c>
      <c r="DP263">
        <v>0.34329731905962407</v>
      </c>
      <c r="DQ263">
        <v>1.21282588391046</v>
      </c>
      <c r="DR263">
        <v>-0.55256286688656364</v>
      </c>
      <c r="DS263">
        <v>-1.640321768968555</v>
      </c>
      <c r="DT263">
        <v>0.46102873816504902</v>
      </c>
      <c r="DU263">
        <v>5.32128118074634E-2</v>
      </c>
      <c r="DV263">
        <v>1.0665054764882029</v>
      </c>
      <c r="DW263">
        <v>-1.046477140600881</v>
      </c>
      <c r="DX263">
        <v>-0.15883964534999481</v>
      </c>
      <c r="DY263">
        <v>-1.080802073229898</v>
      </c>
      <c r="DZ263">
        <v>0.61109957631645617</v>
      </c>
      <c r="EA263">
        <v>-0.1092378246062054</v>
      </c>
      <c r="EB263">
        <v>-1.736161952437776</v>
      </c>
      <c r="EC263">
        <v>-0.87597511924296567</v>
      </c>
      <c r="ED263">
        <v>-0.18409226538133419</v>
      </c>
      <c r="EE263">
        <v>-1.0427567252245029</v>
      </c>
      <c r="EF263">
        <v>-0.76673850126720544</v>
      </c>
      <c r="EG263">
        <v>-0.32748362057853297</v>
      </c>
      <c r="EH263">
        <v>-0.52192694911667026</v>
      </c>
      <c r="EI263">
        <v>-0.88104864759158075</v>
      </c>
      <c r="EJ263">
        <v>0.91574299558144323</v>
      </c>
      <c r="EK263">
        <v>-0.25322225375170671</v>
      </c>
      <c r="EL263">
        <v>1.091833593215521</v>
      </c>
      <c r="EM263">
        <v>0.16549992409128689</v>
      </c>
      <c r="EN263">
        <v>0.48981304607825937</v>
      </c>
      <c r="EO263">
        <v>0.22409580875651541</v>
      </c>
      <c r="EP263">
        <v>0.75549711176796674</v>
      </c>
      <c r="EQ263">
        <v>0.94309423242052548</v>
      </c>
      <c r="ER263">
        <v>-0.1217883537842694</v>
      </c>
      <c r="ES263">
        <v>-0.47596591472806687</v>
      </c>
      <c r="ET263">
        <v>0.5631248944133127</v>
      </c>
      <c r="EU263">
        <v>-1.0419518276338</v>
      </c>
      <c r="EV263">
        <v>-0.57716080556291127</v>
      </c>
      <c r="EW263">
        <v>0.33194228376307461</v>
      </c>
      <c r="EX263">
        <v>1.2455688286085269</v>
      </c>
      <c r="EY263">
        <v>-0.78360273592470864</v>
      </c>
      <c r="EZ263">
        <v>-0.82355899985191172</v>
      </c>
      <c r="FA263">
        <v>-0.77261444118446609</v>
      </c>
      <c r="FB263">
        <v>-6.9346400870153077E-2</v>
      </c>
      <c r="FC263">
        <v>-1.052724327491029</v>
      </c>
      <c r="FD263">
        <v>1.019362620547658</v>
      </c>
      <c r="FE263">
        <v>0.1155315870226864</v>
      </c>
      <c r="FF263">
        <v>-0.82984903557415468</v>
      </c>
      <c r="FG263">
        <v>3.4192149926452947E-2</v>
      </c>
      <c r="FH263">
        <v>-0.25791173807589951</v>
      </c>
      <c r="FI263">
        <v>-0.25592226113793243</v>
      </c>
      <c r="FJ263">
        <v>-0.42969134683055771</v>
      </c>
      <c r="FK263">
        <v>-0.16231209443080999</v>
      </c>
      <c r="FL263">
        <v>-0.30814335149803818</v>
      </c>
      <c r="FM263">
        <v>0.28309376432895622</v>
      </c>
      <c r="FN263">
        <v>-0.10834819485209909</v>
      </c>
      <c r="FO263">
        <v>1.084316547206235</v>
      </c>
      <c r="FP263">
        <v>-1.1581471153183911</v>
      </c>
      <c r="FQ263">
        <v>0.1217861176037177</v>
      </c>
      <c r="FR263">
        <v>0.33994881424450307</v>
      </c>
      <c r="FS263">
        <v>-0.23644807429414369</v>
      </c>
      <c r="FT263">
        <v>0.1230049318105589</v>
      </c>
      <c r="FU263">
        <v>0.18121200834549631</v>
      </c>
      <c r="FV263">
        <v>-0.99741126561522986</v>
      </c>
      <c r="FW263">
        <v>-1.2000670447119151</v>
      </c>
      <c r="FX263">
        <v>0.5381066400251262</v>
      </c>
      <c r="FY263">
        <v>-0.92503838281963369</v>
      </c>
      <c r="FZ263">
        <v>-1.042661530905727</v>
      </c>
      <c r="GA263">
        <v>-0.67676227743684836</v>
      </c>
      <c r="GB263">
        <v>-1.104788410942481</v>
      </c>
      <c r="GC263">
        <v>-0.94308163947270884</v>
      </c>
      <c r="GD263">
        <v>-0.24184021909330911</v>
      </c>
      <c r="GE263">
        <v>0.54947254327808426</v>
      </c>
      <c r="GF263">
        <v>-0.97264267950596206</v>
      </c>
      <c r="GG263">
        <v>-0.51647262732328658</v>
      </c>
      <c r="GH263">
        <v>-1.106676011635978</v>
      </c>
      <c r="GI263">
        <v>0.30274614919517728</v>
      </c>
      <c r="GJ263">
        <v>-1.4591976716469</v>
      </c>
      <c r="GK263">
        <v>-0.10767384830674651</v>
      </c>
      <c r="GL263">
        <v>0.22360784433325079</v>
      </c>
      <c r="GM263">
        <v>-1.0142743660778311</v>
      </c>
      <c r="GN263">
        <v>-0.44792386276543023</v>
      </c>
      <c r="GO263">
        <v>-0.64601331664509809</v>
      </c>
      <c r="GP263">
        <v>0.35942628893031148</v>
      </c>
      <c r="GQ263">
        <v>0.99899109669089714</v>
      </c>
      <c r="GR263">
        <v>1.2372094236222579</v>
      </c>
    </row>
    <row r="264" spans="1:200" x14ac:dyDescent="0.2">
      <c r="A264" s="2">
        <v>45036</v>
      </c>
      <c r="B264">
        <v>0.88100915869065366</v>
      </c>
      <c r="C264">
        <v>0.3570660012522166</v>
      </c>
      <c r="D264">
        <v>1.0772203426561431</v>
      </c>
      <c r="E264">
        <v>0.46545654809109988</v>
      </c>
      <c r="F264">
        <v>-0.21584931612550809</v>
      </c>
      <c r="G264">
        <v>1.31149609424972</v>
      </c>
      <c r="H264">
        <v>0.50630653628619171</v>
      </c>
      <c r="I264">
        <v>0.52451340626257048</v>
      </c>
      <c r="J264">
        <v>-0.2455950950785889</v>
      </c>
      <c r="K264">
        <v>1.345043814559264</v>
      </c>
      <c r="L264">
        <v>0.37823198337500769</v>
      </c>
      <c r="M264">
        <v>0.7333863290585273</v>
      </c>
      <c r="N264">
        <v>-0.1163994557055384</v>
      </c>
      <c r="O264">
        <v>0.5276476705990012</v>
      </c>
      <c r="P264">
        <v>-0.52380616110511113</v>
      </c>
      <c r="Q264">
        <v>1.313969390903426</v>
      </c>
      <c r="R264">
        <v>0.8272821747931236</v>
      </c>
      <c r="S264">
        <v>0.39129243759467119</v>
      </c>
      <c r="T264">
        <v>0.42577160680933063</v>
      </c>
      <c r="U264">
        <v>1.4195212700775071</v>
      </c>
      <c r="V264">
        <v>-0.95527303419487053</v>
      </c>
      <c r="W264">
        <v>1.2610209651143149</v>
      </c>
      <c r="X264">
        <v>0.79783909133160968</v>
      </c>
      <c r="Y264">
        <v>-1.066710574018868</v>
      </c>
      <c r="Z264">
        <v>0.48699756260218541</v>
      </c>
      <c r="AA264">
        <v>1.1646531034090519</v>
      </c>
      <c r="AB264">
        <v>0.55481842778149615</v>
      </c>
      <c r="AC264">
        <v>0.62936237801202444</v>
      </c>
      <c r="AD264">
        <v>0.44574792158583282</v>
      </c>
      <c r="AE264">
        <v>0.52840579685835443</v>
      </c>
      <c r="AF264">
        <v>0.76243707551860829</v>
      </c>
      <c r="AG264">
        <v>0.1646140218545365</v>
      </c>
      <c r="AH264">
        <v>-0.34958886466420108</v>
      </c>
      <c r="AI264">
        <v>1.306993207077477</v>
      </c>
      <c r="AJ264">
        <v>0.49610116654789072</v>
      </c>
      <c r="AK264">
        <v>1.089413848569871</v>
      </c>
      <c r="AL264">
        <v>0.1288472872669725</v>
      </c>
      <c r="AM264">
        <v>0.90940100343639496</v>
      </c>
      <c r="AN264">
        <v>0.55347863066235747</v>
      </c>
      <c r="AO264">
        <v>0.47411815724194661</v>
      </c>
      <c r="AP264">
        <v>-0.19536241791083361</v>
      </c>
      <c r="AQ264">
        <v>-0.1318791276334372</v>
      </c>
      <c r="AR264">
        <v>-0.35465122519422781</v>
      </c>
      <c r="AS264">
        <v>0.40103879674332182</v>
      </c>
      <c r="AT264">
        <v>1.2013752825941739</v>
      </c>
      <c r="AU264">
        <v>-0.43960915485026048</v>
      </c>
      <c r="AV264">
        <v>0.39792877326505488</v>
      </c>
      <c r="AW264">
        <v>0.79283792857009716</v>
      </c>
      <c r="AX264">
        <v>-0.6337857209809763</v>
      </c>
      <c r="AY264">
        <v>0.51017636549190637</v>
      </c>
      <c r="AZ264">
        <v>0.66566805177379451</v>
      </c>
      <c r="BA264">
        <v>-1.101220560572628</v>
      </c>
      <c r="BB264">
        <v>-0.2042605617623163</v>
      </c>
      <c r="BC264">
        <v>0.4120676914608134</v>
      </c>
      <c r="BD264">
        <v>0.51743478623840178</v>
      </c>
      <c r="BE264">
        <v>0.33945363032039072</v>
      </c>
      <c r="BF264">
        <v>0.89154274278335455</v>
      </c>
      <c r="BG264">
        <v>-0.342420968726796</v>
      </c>
      <c r="BH264">
        <v>0.79350266093805311</v>
      </c>
      <c r="BI264">
        <v>-0.54277261711829106</v>
      </c>
      <c r="BJ264">
        <v>0.48465362395710049</v>
      </c>
      <c r="BK264">
        <v>-0.15230288731886649</v>
      </c>
      <c r="BL264">
        <v>-0.1363059585984587</v>
      </c>
      <c r="BM264">
        <v>1.3091830490794949</v>
      </c>
      <c r="BN264">
        <v>1.1116590319654109</v>
      </c>
      <c r="BO264">
        <v>-0.3354340420922417</v>
      </c>
      <c r="BP264">
        <v>1.3791078321261241</v>
      </c>
      <c r="BQ264">
        <v>1.62857337616265</v>
      </c>
      <c r="BR264">
        <v>1.7896054571606821</v>
      </c>
      <c r="BS264">
        <v>0.40655887573731148</v>
      </c>
      <c r="BT264">
        <v>0.54995182554670141</v>
      </c>
      <c r="BU264">
        <v>-1.1883637726930529</v>
      </c>
      <c r="BV264">
        <v>-1.2573946334773041</v>
      </c>
      <c r="BW264">
        <v>0.21073962827485029</v>
      </c>
      <c r="BX264">
        <v>-0.6573596078929439</v>
      </c>
      <c r="BY264">
        <v>-0.61407782617744811</v>
      </c>
      <c r="BZ264">
        <v>-1.1677857655897841</v>
      </c>
      <c r="CA264">
        <v>-0.69884505708932132</v>
      </c>
      <c r="CB264">
        <v>-1.0075983961949391</v>
      </c>
      <c r="CC264">
        <v>-0.98992320658974398</v>
      </c>
      <c r="CD264">
        <v>-0.35185466455369457</v>
      </c>
      <c r="CE264">
        <v>-0.9177027062586619</v>
      </c>
      <c r="CF264">
        <v>-0.72782145388466379</v>
      </c>
      <c r="CG264">
        <v>-0.57344805919660302</v>
      </c>
      <c r="CH264">
        <v>-0.52112418278385408</v>
      </c>
      <c r="CI264">
        <v>-0.5698731095925218</v>
      </c>
      <c r="CJ264">
        <v>1.0380552769022791</v>
      </c>
      <c r="CK264">
        <v>1.330956119890228</v>
      </c>
      <c r="CL264">
        <v>0.40177902407346461</v>
      </c>
      <c r="CM264">
        <v>-0.50153969414552568</v>
      </c>
      <c r="CN264">
        <v>0.63317452490646098</v>
      </c>
      <c r="CO264">
        <v>0.71240022601390163</v>
      </c>
      <c r="CP264">
        <v>0.18852226396550001</v>
      </c>
      <c r="CQ264">
        <v>0.73934712886925269</v>
      </c>
      <c r="CR264">
        <v>-0.39338756315574119</v>
      </c>
      <c r="CS264">
        <v>1.3071752943722781</v>
      </c>
      <c r="CT264">
        <v>0.66445187237152104</v>
      </c>
      <c r="CU264">
        <v>0.51811617332684623</v>
      </c>
      <c r="CV264">
        <v>0.79362403394095205</v>
      </c>
      <c r="CW264">
        <v>0.76753188173140874</v>
      </c>
      <c r="CX264">
        <v>1.627743538574175</v>
      </c>
      <c r="CY264">
        <v>0.52408051741124295</v>
      </c>
      <c r="CZ264">
        <v>0.50862141508842118</v>
      </c>
      <c r="DA264">
        <v>0.4491654736583337</v>
      </c>
      <c r="DB264">
        <v>1.2048175742268461</v>
      </c>
      <c r="DC264">
        <v>0.61782113259971139</v>
      </c>
      <c r="DD264">
        <v>0.66929131991321</v>
      </c>
      <c r="DE264">
        <v>0.28755341726569789</v>
      </c>
      <c r="DF264">
        <v>-0.39318030372234519</v>
      </c>
      <c r="DG264">
        <v>0.96121924141945969</v>
      </c>
      <c r="DH264">
        <v>2.7302568302642639E-2</v>
      </c>
      <c r="DI264">
        <v>0.62125587709398833</v>
      </c>
      <c r="DJ264">
        <v>0.39737818077931858</v>
      </c>
      <c r="DK264">
        <v>-1.1174190539049951</v>
      </c>
      <c r="DL264">
        <v>0.52366424566411929</v>
      </c>
      <c r="DM264">
        <v>-0.99563560792827699</v>
      </c>
      <c r="DN264">
        <v>-0.55248913802453825</v>
      </c>
      <c r="DO264">
        <v>0.64640998748571599</v>
      </c>
      <c r="DP264">
        <v>0.34258284839243169</v>
      </c>
      <c r="DQ264">
        <v>1.197724091877747</v>
      </c>
      <c r="DR264">
        <v>-0.70296471608902134</v>
      </c>
      <c r="DS264">
        <v>-1.8261073918181721</v>
      </c>
      <c r="DT264">
        <v>0.40524862219251673</v>
      </c>
      <c r="DU264">
        <v>6.1170532271481663E-2</v>
      </c>
      <c r="DV264">
        <v>1.2794140121060791</v>
      </c>
      <c r="DW264">
        <v>-1.2283262085454689</v>
      </c>
      <c r="DX264">
        <v>-0.18979647835773039</v>
      </c>
      <c r="DY264">
        <v>-1.08526951395738</v>
      </c>
      <c r="DZ264">
        <v>0.6274495491861527</v>
      </c>
      <c r="EA264">
        <v>-0.2186448533726614</v>
      </c>
      <c r="EB264">
        <v>-1.9828019208604091</v>
      </c>
      <c r="EC264">
        <v>-1.020059669978798</v>
      </c>
      <c r="ED264">
        <v>-0.39377794447405978</v>
      </c>
      <c r="EE264">
        <v>-1.210427627841218</v>
      </c>
      <c r="EF264">
        <v>-0.93720785364312253</v>
      </c>
      <c r="EG264">
        <v>-0.47445060353936508</v>
      </c>
      <c r="EH264">
        <v>-0.65940282861023181</v>
      </c>
      <c r="EI264">
        <v>-0.82092419042398745</v>
      </c>
      <c r="EJ264">
        <v>0.95711399961852817</v>
      </c>
      <c r="EK264">
        <v>-0.30068874530569017</v>
      </c>
      <c r="EL264">
        <v>1.3106818067329089</v>
      </c>
      <c r="EM264">
        <v>0.19741586385624141</v>
      </c>
      <c r="EN264">
        <v>0.48881941911056948</v>
      </c>
      <c r="EO264">
        <v>0.52626240951794578</v>
      </c>
      <c r="EP264">
        <v>0.84342457575316099</v>
      </c>
      <c r="EQ264">
        <v>1.0107749624326741</v>
      </c>
      <c r="ER264">
        <v>0.1021759600137622</v>
      </c>
      <c r="ES264">
        <v>-0.54423825883297117</v>
      </c>
      <c r="ET264">
        <v>0.59554371531195216</v>
      </c>
      <c r="EU264">
        <v>-1.0297937043229419</v>
      </c>
      <c r="EV264">
        <v>-0.59362624648454354</v>
      </c>
      <c r="EW264">
        <v>0.37838024720598767</v>
      </c>
      <c r="EX264">
        <v>1.2473328381498381</v>
      </c>
      <c r="EY264">
        <v>-0.63490223575871607</v>
      </c>
      <c r="EZ264">
        <v>-0.81022120777083606</v>
      </c>
      <c r="FA264">
        <v>-0.74611292755490066</v>
      </c>
      <c r="FB264">
        <v>-0.1105331673396247</v>
      </c>
      <c r="FC264">
        <v>-1.0845975366789049</v>
      </c>
      <c r="FD264">
        <v>1.0625768970557941</v>
      </c>
      <c r="FE264">
        <v>0.10869641693156561</v>
      </c>
      <c r="FF264">
        <v>-0.87842343497175168</v>
      </c>
      <c r="FG264">
        <v>-1.5075823588681259E-3</v>
      </c>
      <c r="FH264">
        <v>-0.3087261936655854</v>
      </c>
      <c r="FI264">
        <v>-0.28136583446348579</v>
      </c>
      <c r="FJ264">
        <v>-0.59358262789547467</v>
      </c>
      <c r="FK264">
        <v>-0.14413724395841571</v>
      </c>
      <c r="FL264">
        <v>-0.1929498300149759</v>
      </c>
      <c r="FM264">
        <v>0.30781311595639888</v>
      </c>
      <c r="FN264">
        <v>-0.1444866623731049</v>
      </c>
      <c r="FO264">
        <v>1.3024095491673999</v>
      </c>
      <c r="FP264">
        <v>-1.096399286970335</v>
      </c>
      <c r="FQ264">
        <v>9.377650131094635E-2</v>
      </c>
      <c r="FR264">
        <v>0.31397228494454121</v>
      </c>
      <c r="FS264">
        <v>-0.28444504395140141</v>
      </c>
      <c r="FT264">
        <v>2.7048537098587198E-2</v>
      </c>
      <c r="FU264">
        <v>0.24456472168073001</v>
      </c>
      <c r="FV264">
        <v>-0.97608045903989049</v>
      </c>
      <c r="FW264">
        <v>-1.153508191872658</v>
      </c>
      <c r="FX264">
        <v>0.5412700739715034</v>
      </c>
      <c r="FY264">
        <v>-0.96229660451795274</v>
      </c>
      <c r="FZ264">
        <v>-1.1113199160071889</v>
      </c>
      <c r="GA264">
        <v>-0.64373510443575166</v>
      </c>
      <c r="GB264">
        <v>-1.1702148496886799</v>
      </c>
      <c r="GC264">
        <v>-1.014676988044876</v>
      </c>
      <c r="GD264">
        <v>-0.27026496129375183</v>
      </c>
      <c r="GE264">
        <v>0.46557714874787559</v>
      </c>
      <c r="GF264">
        <v>-1.0814654648771831</v>
      </c>
      <c r="GG264">
        <v>-0.55974924998160858</v>
      </c>
      <c r="GH264">
        <v>-1.1151884993691039</v>
      </c>
      <c r="GI264">
        <v>0.28956620905987751</v>
      </c>
      <c r="GJ264">
        <v>-1.5278777392203029</v>
      </c>
      <c r="GK264">
        <v>-0.12884395177914029</v>
      </c>
      <c r="GL264">
        <v>0.2055371016285987</v>
      </c>
      <c r="GM264">
        <v>-1.066518635736454</v>
      </c>
      <c r="GN264">
        <v>-0.46696321661866108</v>
      </c>
      <c r="GO264">
        <v>-0.70625065623241678</v>
      </c>
      <c r="GP264">
        <v>0.31485882243933411</v>
      </c>
      <c r="GQ264">
        <v>0.97999616671231404</v>
      </c>
      <c r="GR264">
        <v>1.2150130729882671</v>
      </c>
    </row>
    <row r="265" spans="1:200" x14ac:dyDescent="0.2">
      <c r="A265" s="2">
        <v>45037</v>
      </c>
      <c r="B265">
        <v>0.87693093454531434</v>
      </c>
      <c r="C265">
        <v>0.38045180825147917</v>
      </c>
      <c r="D265">
        <v>0.94043423713969387</v>
      </c>
      <c r="E265">
        <v>0.45576104883252783</v>
      </c>
      <c r="F265">
        <v>-2.841365693442361E-2</v>
      </c>
      <c r="G265">
        <v>1.262453211218683</v>
      </c>
      <c r="H265">
        <v>0.45746292063828942</v>
      </c>
      <c r="I265">
        <v>0.61390697507577852</v>
      </c>
      <c r="J265">
        <v>-0.27417992508357159</v>
      </c>
      <c r="K265">
        <v>1.3279197837446279</v>
      </c>
      <c r="L265">
        <v>0.47066559183028051</v>
      </c>
      <c r="M265">
        <v>0.7605896170221027</v>
      </c>
      <c r="N265">
        <v>-0.1122012826746924</v>
      </c>
      <c r="O265">
        <v>0.59057527452430048</v>
      </c>
      <c r="P265">
        <v>-0.35131356190596752</v>
      </c>
      <c r="Q265">
        <v>1.269112574980461</v>
      </c>
      <c r="R265">
        <v>0.83067646134200934</v>
      </c>
      <c r="S265">
        <v>0.47118527418375439</v>
      </c>
      <c r="T265">
        <v>0.43978016273930831</v>
      </c>
      <c r="U265">
        <v>1.4711459136383209</v>
      </c>
      <c r="V265">
        <v>-0.94671356938869233</v>
      </c>
      <c r="W265">
        <v>1.370107359417444</v>
      </c>
      <c r="X265">
        <v>0.76099821225118203</v>
      </c>
      <c r="Y265">
        <v>-1.067624084049102</v>
      </c>
      <c r="Z265">
        <v>0.47390519826737082</v>
      </c>
      <c r="AA265">
        <v>1.02694009424002</v>
      </c>
      <c r="AB265">
        <v>0.51162932268045602</v>
      </c>
      <c r="AC265">
        <v>0.59679431591418897</v>
      </c>
      <c r="AD265">
        <v>0.41991923733963687</v>
      </c>
      <c r="AE265">
        <v>0.50744627214615567</v>
      </c>
      <c r="AF265">
        <v>0.70536624876029264</v>
      </c>
      <c r="AG265">
        <v>0.14677262438895969</v>
      </c>
      <c r="AH265">
        <v>-0.14393139220482301</v>
      </c>
      <c r="AI265">
        <v>1.257066801580357</v>
      </c>
      <c r="AJ265">
        <v>0.19925755532714071</v>
      </c>
      <c r="AK265">
        <v>1.0795287745583899</v>
      </c>
      <c r="AL265">
        <v>6.3206852500031413E-2</v>
      </c>
      <c r="AM265">
        <v>1.1479431235966211</v>
      </c>
      <c r="AN265">
        <v>0.50364214528092477</v>
      </c>
      <c r="AO265">
        <v>0.56525766782459341</v>
      </c>
      <c r="AP265">
        <v>-0.21148122214928469</v>
      </c>
      <c r="AQ265">
        <v>-8.9105821969643423E-2</v>
      </c>
      <c r="AR265">
        <v>-0.3921050303451899</v>
      </c>
      <c r="AS265">
        <v>0.37028248715751422</v>
      </c>
      <c r="AT265">
        <v>1.155650699295443</v>
      </c>
      <c r="AU265">
        <v>-0.44121717843308228</v>
      </c>
      <c r="AV265">
        <v>0.37062303109077088</v>
      </c>
      <c r="AW265">
        <v>0.78013809452850824</v>
      </c>
      <c r="AX265">
        <v>-0.68568488089819357</v>
      </c>
      <c r="AY265">
        <v>0.50057197692028976</v>
      </c>
      <c r="AZ265">
        <v>0.65368687750465648</v>
      </c>
      <c r="BA265">
        <v>-1.1271719415081169</v>
      </c>
      <c r="BB265">
        <v>-0.1086043123366231</v>
      </c>
      <c r="BC265">
        <v>0.39520357219700691</v>
      </c>
      <c r="BD265">
        <v>0.51329081613291849</v>
      </c>
      <c r="BE265">
        <v>0.31035925806510473</v>
      </c>
      <c r="BF265">
        <v>0.94410596578881079</v>
      </c>
      <c r="BG265">
        <v>-0.33164509950720811</v>
      </c>
      <c r="BH265">
        <v>0.67139683688100782</v>
      </c>
      <c r="BI265">
        <v>-0.49429221579475519</v>
      </c>
      <c r="BJ265">
        <v>0.36587822750473142</v>
      </c>
      <c r="BK265">
        <v>-0.15320765741230391</v>
      </c>
      <c r="BL265">
        <v>3.6758519320901101E-2</v>
      </c>
      <c r="BM265">
        <v>1.2591498474348191</v>
      </c>
      <c r="BN265">
        <v>1.2487558526779341</v>
      </c>
      <c r="BO265">
        <v>-0.41186762618038431</v>
      </c>
      <c r="BP265">
        <v>1.417668929421076</v>
      </c>
      <c r="BQ265">
        <v>1.8613457791388079</v>
      </c>
      <c r="BR265">
        <v>1.7625199503110129</v>
      </c>
      <c r="BS265">
        <v>0.33686158512932718</v>
      </c>
      <c r="BT265">
        <v>0.64018808475810807</v>
      </c>
      <c r="BU265">
        <v>-1.1868184213466271</v>
      </c>
      <c r="BV265">
        <v>-1.139794893769402</v>
      </c>
      <c r="BW265">
        <v>0.24554083592536069</v>
      </c>
      <c r="BX265">
        <v>-0.75243903277519486</v>
      </c>
      <c r="BY265">
        <v>-0.60315106014420239</v>
      </c>
      <c r="BZ265">
        <v>-1.148200649268041</v>
      </c>
      <c r="CA265">
        <v>-0.68439692602611291</v>
      </c>
      <c r="CB265">
        <v>-0.99705905610627665</v>
      </c>
      <c r="CC265">
        <v>-1.003612109595003</v>
      </c>
      <c r="CD265">
        <v>-0.42305539698679367</v>
      </c>
      <c r="CE265">
        <v>-0.93609104551023303</v>
      </c>
      <c r="CF265">
        <v>-0.72484410096796181</v>
      </c>
      <c r="CG265">
        <v>-0.52712164889917401</v>
      </c>
      <c r="CH265">
        <v>-0.49782507106618851</v>
      </c>
      <c r="CI265">
        <v>-0.58320318587157527</v>
      </c>
      <c r="CJ265">
        <v>1.167063798756256</v>
      </c>
      <c r="CK265">
        <v>1.1982465524042849</v>
      </c>
      <c r="CL265">
        <v>0.47312054900576361</v>
      </c>
      <c r="CM265">
        <v>-0.48342582089313679</v>
      </c>
      <c r="CN265">
        <v>0.64147883053365951</v>
      </c>
      <c r="CO265">
        <v>0.6936995641733571</v>
      </c>
      <c r="CP265">
        <v>0.19498834983985161</v>
      </c>
      <c r="CQ265">
        <v>0.79845333464068691</v>
      </c>
      <c r="CR265">
        <v>-0.18088079382271899</v>
      </c>
      <c r="CS265">
        <v>1.2574293796618701</v>
      </c>
      <c r="CT265">
        <v>0.69860121130102038</v>
      </c>
      <c r="CU265">
        <v>0.30390612548348478</v>
      </c>
      <c r="CV265">
        <v>0.85048761893033775</v>
      </c>
      <c r="CW265">
        <v>0.77947385696543758</v>
      </c>
      <c r="CX265">
        <v>1.6135674965705249</v>
      </c>
      <c r="CY265">
        <v>0.49587663541037907</v>
      </c>
      <c r="CZ265">
        <v>0.5522990310926863</v>
      </c>
      <c r="DA265">
        <v>0.53405567569873658</v>
      </c>
      <c r="DB265">
        <v>1.2921354468949171</v>
      </c>
      <c r="DC265">
        <v>0.65852641098836606</v>
      </c>
      <c r="DD265">
        <v>0.62103893024251822</v>
      </c>
      <c r="DE265">
        <v>0.33773615561481779</v>
      </c>
      <c r="DF265">
        <v>-0.37286846350349512</v>
      </c>
      <c r="DG265">
        <v>0.97017452468195875</v>
      </c>
      <c r="DH265">
        <v>7.7336935094105691E-2</v>
      </c>
      <c r="DI265">
        <v>0.63665512427170712</v>
      </c>
      <c r="DJ265">
        <v>0.42649223607622272</v>
      </c>
      <c r="DK265">
        <v>-1.1320776187989749</v>
      </c>
      <c r="DL265">
        <v>0.50464632592887937</v>
      </c>
      <c r="DM265">
        <v>-1.0164215724439649</v>
      </c>
      <c r="DN265">
        <v>-0.53536988892838266</v>
      </c>
      <c r="DO265">
        <v>0.66051989272690081</v>
      </c>
      <c r="DP265">
        <v>0.36351016914999218</v>
      </c>
      <c r="DQ265">
        <v>1.316402713026481</v>
      </c>
      <c r="DR265">
        <v>-0.74232284517365177</v>
      </c>
      <c r="DS265">
        <v>-1.833585309114272</v>
      </c>
      <c r="DT265">
        <v>0.25557969135283148</v>
      </c>
      <c r="DU265">
        <v>0.26757075506804151</v>
      </c>
      <c r="DV265">
        <v>1.228767016115982</v>
      </c>
      <c r="DW265">
        <v>-1.3680742764688769</v>
      </c>
      <c r="DX265">
        <v>-0.2488761123681405</v>
      </c>
      <c r="DY265">
        <v>-1.037073256540598</v>
      </c>
      <c r="DZ265">
        <v>0.72206064557239935</v>
      </c>
      <c r="EA265">
        <v>-0.2209726528840491</v>
      </c>
      <c r="EB265">
        <v>-2.0248681946863369</v>
      </c>
      <c r="EC265">
        <v>-1.1026490865057681</v>
      </c>
      <c r="ED265">
        <v>-0.44026509017081622</v>
      </c>
      <c r="EE265">
        <v>-1.2167487144220921</v>
      </c>
      <c r="EF265">
        <v>-0.95522460108415608</v>
      </c>
      <c r="EG265">
        <v>-0.49484023463147359</v>
      </c>
      <c r="EH265">
        <v>-0.67532552533542667</v>
      </c>
      <c r="EI265">
        <v>-0.83423800031619566</v>
      </c>
      <c r="EJ265">
        <v>0.92088697215882831</v>
      </c>
      <c r="EK265">
        <v>-0.1043134206240752</v>
      </c>
      <c r="EL265">
        <v>1.26114051664889</v>
      </c>
      <c r="EM265">
        <v>4.6002200341225277E-2</v>
      </c>
      <c r="EN265">
        <v>0.57714046925686568</v>
      </c>
      <c r="EO265">
        <v>0.57603652337803546</v>
      </c>
      <c r="EP265">
        <v>0.77053741161648925</v>
      </c>
      <c r="EQ265">
        <v>1.064258117744169</v>
      </c>
      <c r="ER265">
        <v>0.16985795998547101</v>
      </c>
      <c r="ES265">
        <v>-0.52299470948970883</v>
      </c>
      <c r="ET265">
        <v>0.62065678617244879</v>
      </c>
      <c r="EU265">
        <v>-1.0444698680496549</v>
      </c>
      <c r="EV265">
        <v>-0.58300635102933018</v>
      </c>
      <c r="EW265">
        <v>0.40203774368983802</v>
      </c>
      <c r="EX265">
        <v>1.3715192236920939</v>
      </c>
      <c r="EY265">
        <v>-0.60713219974209565</v>
      </c>
      <c r="EZ265">
        <v>-0.78865375465712462</v>
      </c>
      <c r="FA265">
        <v>-0.66436656426412555</v>
      </c>
      <c r="FB265">
        <v>-9.0662294670236246E-2</v>
      </c>
      <c r="FC265">
        <v>-1.194853414979727</v>
      </c>
      <c r="FD265">
        <v>0.89967740582777711</v>
      </c>
      <c r="FE265">
        <v>0.12759927328150961</v>
      </c>
      <c r="FF265">
        <v>-0.79437604615571733</v>
      </c>
      <c r="FG265">
        <v>6.1118699205770276E-3</v>
      </c>
      <c r="FH265">
        <v>-0.30314891173198188</v>
      </c>
      <c r="FI265">
        <v>-0.26305268513721208</v>
      </c>
      <c r="FJ265">
        <v>-0.55386901938974553</v>
      </c>
      <c r="FK265">
        <v>-0.35382024720205407</v>
      </c>
      <c r="FL265">
        <v>-0.19146684668112021</v>
      </c>
      <c r="FM265">
        <v>0.37838714859468048</v>
      </c>
      <c r="FN265">
        <v>5.2793941396561607E-2</v>
      </c>
      <c r="FO265">
        <v>1.2530723857741339</v>
      </c>
      <c r="FP265">
        <v>-1.042272737945084</v>
      </c>
      <c r="FQ265">
        <v>9.7769538967895739E-2</v>
      </c>
      <c r="FR265">
        <v>0.35781585512254338</v>
      </c>
      <c r="FS265">
        <v>-0.35246149906055702</v>
      </c>
      <c r="FT265">
        <v>0.49902475967926352</v>
      </c>
      <c r="FU265">
        <v>0.20227286410548889</v>
      </c>
      <c r="FV265">
        <v>-0.92057085669139505</v>
      </c>
      <c r="FW265">
        <v>-1.1367447757188509</v>
      </c>
      <c r="FX265">
        <v>0.62847674234097051</v>
      </c>
      <c r="FY265">
        <v>-0.95542425444473633</v>
      </c>
      <c r="FZ265">
        <v>-1.003760909321094</v>
      </c>
      <c r="GA265">
        <v>-0.72703408121781643</v>
      </c>
      <c r="GB265">
        <v>-1.163939998525912</v>
      </c>
      <c r="GC265">
        <v>-1.121475020889565</v>
      </c>
      <c r="GD265">
        <v>-0.22618689651436541</v>
      </c>
      <c r="GE265">
        <v>0.45592648945486769</v>
      </c>
      <c r="GF265">
        <v>-1.059573519408795</v>
      </c>
      <c r="GG265">
        <v>-0.5035198663138758</v>
      </c>
      <c r="GH265">
        <v>-1.083554595788436</v>
      </c>
      <c r="GI265">
        <v>0.31606855642051029</v>
      </c>
      <c r="GJ265">
        <v>-1.530463347925459</v>
      </c>
      <c r="GK265">
        <v>-0.1005134209251074</v>
      </c>
      <c r="GL265">
        <v>0.22746901130063571</v>
      </c>
      <c r="GM265">
        <v>-1.057171937571955</v>
      </c>
      <c r="GN265">
        <v>-0.37936506729834701</v>
      </c>
      <c r="GO265">
        <v>-0.64037574344253512</v>
      </c>
      <c r="GP265">
        <v>0.37342852827988582</v>
      </c>
      <c r="GQ265">
        <v>1.106278819291209</v>
      </c>
      <c r="GR265">
        <v>1.0572330561561341</v>
      </c>
    </row>
    <row r="266" spans="1:200" x14ac:dyDescent="0.2">
      <c r="A266" s="2">
        <v>45040</v>
      </c>
      <c r="B266">
        <v>0.95805417144108573</v>
      </c>
      <c r="C266">
        <v>0.35255659953877622</v>
      </c>
      <c r="D266">
        <v>0.95809350783789904</v>
      </c>
      <c r="E266">
        <v>0.50138841461998007</v>
      </c>
      <c r="F266">
        <v>-1.7095142826267631E-2</v>
      </c>
      <c r="G266">
        <v>1.319867469047848</v>
      </c>
      <c r="H266">
        <v>0.52408664734326871</v>
      </c>
      <c r="I266">
        <v>0.65753192288769224</v>
      </c>
      <c r="J266">
        <v>-0.27115570891646629</v>
      </c>
      <c r="K266">
        <v>1.340085191853396</v>
      </c>
      <c r="L266">
        <v>0.47133944279969059</v>
      </c>
      <c r="M266">
        <v>0.74667257414030386</v>
      </c>
      <c r="N266">
        <v>-8.632077950060621E-2</v>
      </c>
      <c r="O266">
        <v>0.52951847713447608</v>
      </c>
      <c r="P266">
        <v>-0.33893290540179222</v>
      </c>
      <c r="Q266">
        <v>1.324643617922513</v>
      </c>
      <c r="R266">
        <v>0.86916469467794455</v>
      </c>
      <c r="S266">
        <v>0.51417112876701021</v>
      </c>
      <c r="T266">
        <v>0.4407598922365184</v>
      </c>
      <c r="U266">
        <v>1.4730175921376369</v>
      </c>
      <c r="V266">
        <v>-0.96264962731691839</v>
      </c>
      <c r="W266">
        <v>1.306099734796536</v>
      </c>
      <c r="X266">
        <v>0.88840498212171248</v>
      </c>
      <c r="Y266">
        <v>-0.96946201943416355</v>
      </c>
      <c r="Z266">
        <v>0.52650442857513746</v>
      </c>
      <c r="AA266">
        <v>1.0879085066427769</v>
      </c>
      <c r="AB266">
        <v>0.61610226658054257</v>
      </c>
      <c r="AC266">
        <v>0.69692183492941295</v>
      </c>
      <c r="AD266">
        <v>0.49467724713893357</v>
      </c>
      <c r="AE266">
        <v>0.58349515896210769</v>
      </c>
      <c r="AF266">
        <v>0.7754218023200824</v>
      </c>
      <c r="AG266">
        <v>0.15153441238255941</v>
      </c>
      <c r="AH266">
        <v>-0.15616103319045849</v>
      </c>
      <c r="AI266">
        <v>1.3159315357485999</v>
      </c>
      <c r="AJ266">
        <v>0.42209903333988852</v>
      </c>
      <c r="AK266">
        <v>1.1515478970159929</v>
      </c>
      <c r="AL266">
        <v>0.27491136221804408</v>
      </c>
      <c r="AM266">
        <v>1.3723992839847701</v>
      </c>
      <c r="AN266">
        <v>0.59267613290633259</v>
      </c>
      <c r="AO266">
        <v>0.59996355777670385</v>
      </c>
      <c r="AP266">
        <v>-2.8131370986132161E-2</v>
      </c>
      <c r="AQ266">
        <v>-7.5013986775856944E-3</v>
      </c>
      <c r="AR266">
        <v>-0.26994898037116088</v>
      </c>
      <c r="AS266">
        <v>0.44282624293286188</v>
      </c>
      <c r="AT266">
        <v>1.259768205719076</v>
      </c>
      <c r="AU266">
        <v>-0.41340628187299239</v>
      </c>
      <c r="AV266">
        <v>0.45555296334383211</v>
      </c>
      <c r="AW266">
        <v>0.84293688602007844</v>
      </c>
      <c r="AX266">
        <v>-0.56955134807934871</v>
      </c>
      <c r="AY266">
        <v>0.56268534253756564</v>
      </c>
      <c r="AZ266">
        <v>0.71515563532940951</v>
      </c>
      <c r="BA266">
        <v>-1.114771083731674</v>
      </c>
      <c r="BB266">
        <v>-4.9101557562018602E-2</v>
      </c>
      <c r="BC266">
        <v>0.48348429357093281</v>
      </c>
      <c r="BD266">
        <v>0.66534163097667731</v>
      </c>
      <c r="BE266">
        <v>0.40476674560208192</v>
      </c>
      <c r="BF266">
        <v>0.93012338484844259</v>
      </c>
      <c r="BG266">
        <v>-0.3446662702218648</v>
      </c>
      <c r="BH266">
        <v>0.68625019071361726</v>
      </c>
      <c r="BI266">
        <v>-0.52192004703379791</v>
      </c>
      <c r="BJ266">
        <v>0.32908627766249832</v>
      </c>
      <c r="BK266">
        <v>-0.18248766098118299</v>
      </c>
      <c r="BL266">
        <v>4.7511896753727807E-2</v>
      </c>
      <c r="BM266">
        <v>1.3172193304465689</v>
      </c>
      <c r="BN266">
        <v>1.2706973487005939</v>
      </c>
      <c r="BO266">
        <v>-0.40216518151488201</v>
      </c>
      <c r="BP266">
        <v>1.4083328393000869</v>
      </c>
      <c r="BQ266">
        <v>1.894406293437872</v>
      </c>
      <c r="BR266">
        <v>1.749128914455806</v>
      </c>
      <c r="BS266">
        <v>0.42500502020135328</v>
      </c>
      <c r="BT266">
        <v>0.68439283301659004</v>
      </c>
      <c r="BU266">
        <v>-0.93896473910204659</v>
      </c>
      <c r="BV266">
        <v>-1.121804145332703</v>
      </c>
      <c r="BW266">
        <v>0.21443441681983841</v>
      </c>
      <c r="BX266">
        <v>-0.60392339190354694</v>
      </c>
      <c r="BY266">
        <v>-0.57665689329674219</v>
      </c>
      <c r="BZ266">
        <v>-1.17766290093491</v>
      </c>
      <c r="CA266">
        <v>-0.68597065221145626</v>
      </c>
      <c r="CB266">
        <v>-1.01252314085518</v>
      </c>
      <c r="CC266">
        <v>-1.0135080901008411</v>
      </c>
      <c r="CD266">
        <v>-0.41518548860336829</v>
      </c>
      <c r="CE266">
        <v>-0.93566655131855314</v>
      </c>
      <c r="CF266">
        <v>-0.7876040296001533</v>
      </c>
      <c r="CG266">
        <v>-0.55857977128531222</v>
      </c>
      <c r="CH266">
        <v>-0.54429372346779137</v>
      </c>
      <c r="CI266">
        <v>-0.59912744728821754</v>
      </c>
      <c r="CJ266">
        <v>1.062142896257763</v>
      </c>
      <c r="CK266">
        <v>1.22987809722004</v>
      </c>
      <c r="CL266">
        <v>0.47720295001548879</v>
      </c>
      <c r="CM266">
        <v>-0.48608785756804612</v>
      </c>
      <c r="CN266">
        <v>0.66306595361555054</v>
      </c>
      <c r="CO266">
        <v>0.70516666910742543</v>
      </c>
      <c r="CP266">
        <v>0.16052871542711261</v>
      </c>
      <c r="CQ266">
        <v>0.77626206038359602</v>
      </c>
      <c r="CR266">
        <v>-0.1750722538678097</v>
      </c>
      <c r="CS266">
        <v>1.3154386855129561</v>
      </c>
      <c r="CT266">
        <v>0.71846062169879188</v>
      </c>
      <c r="CU266">
        <v>0.38936622148400879</v>
      </c>
      <c r="CV266">
        <v>0.87306037526674674</v>
      </c>
      <c r="CW266">
        <v>0.87396431936247965</v>
      </c>
      <c r="CX266">
        <v>1.6147015183246041</v>
      </c>
      <c r="CY266">
        <v>0.5501647824190391</v>
      </c>
      <c r="CZ266">
        <v>0.56064993100329208</v>
      </c>
      <c r="DA266">
        <v>0.57366735515462808</v>
      </c>
      <c r="DB266">
        <v>1.2524042714627399</v>
      </c>
      <c r="DC266">
        <v>0.66255805423585368</v>
      </c>
      <c r="DD266">
        <v>0.63387374053209811</v>
      </c>
      <c r="DE266">
        <v>0.44590220234534328</v>
      </c>
      <c r="DF266">
        <v>-0.37926225408337882</v>
      </c>
      <c r="DG266">
        <v>1.0113700717003571</v>
      </c>
      <c r="DH266">
        <v>0.11988888816964351</v>
      </c>
      <c r="DI266">
        <v>0.65861398727415355</v>
      </c>
      <c r="DJ266">
        <v>0.43882101679573099</v>
      </c>
      <c r="DK266">
        <v>-1.138252958323827</v>
      </c>
      <c r="DL266">
        <v>0.53152603610282012</v>
      </c>
      <c r="DM266">
        <v>-1.00264586601961</v>
      </c>
      <c r="DN266">
        <v>-0.61796545947497161</v>
      </c>
      <c r="DO266">
        <v>0.67835220552416342</v>
      </c>
      <c r="DP266">
        <v>0.36244082092636259</v>
      </c>
      <c r="DQ266">
        <v>1.233807459825857</v>
      </c>
      <c r="DR266">
        <v>-0.63409743471403168</v>
      </c>
      <c r="DS266">
        <v>-1.7706623379280539</v>
      </c>
      <c r="DT266">
        <v>0.3198589359966979</v>
      </c>
      <c r="DU266">
        <v>0.25599794740910448</v>
      </c>
      <c r="DV266">
        <v>1.289263746768418</v>
      </c>
      <c r="DW266">
        <v>-1.268893647340648</v>
      </c>
      <c r="DX266">
        <v>-0.15202820795433081</v>
      </c>
      <c r="DY266">
        <v>-1.0333235944473129</v>
      </c>
      <c r="DZ266">
        <v>0.75947301171213288</v>
      </c>
      <c r="EA266">
        <v>-0.1804113644806761</v>
      </c>
      <c r="EB266">
        <v>-1.919654920925167</v>
      </c>
      <c r="EC266">
        <v>-1.061668192490735</v>
      </c>
      <c r="ED266">
        <v>-0.35293988500989859</v>
      </c>
      <c r="EE266">
        <v>-1.189522665232519</v>
      </c>
      <c r="EF266">
        <v>-0.87281193506395172</v>
      </c>
      <c r="EG266">
        <v>-0.43119127872784241</v>
      </c>
      <c r="EH266">
        <v>-0.61613396313211544</v>
      </c>
      <c r="EI266">
        <v>-0.93613101455473324</v>
      </c>
      <c r="EJ266">
        <v>0.92219664697895842</v>
      </c>
      <c r="EK266">
        <v>-9.5161134507837308E-2</v>
      </c>
      <c r="EL266">
        <v>1.3189948179755011</v>
      </c>
      <c r="EM266">
        <v>8.4252781259021817E-2</v>
      </c>
      <c r="EN266">
        <v>0.6194012193923899</v>
      </c>
      <c r="EO266">
        <v>0.52674564515718603</v>
      </c>
      <c r="EP266">
        <v>0.7768780508984362</v>
      </c>
      <c r="EQ266">
        <v>1.1461140396822409</v>
      </c>
      <c r="ER266">
        <v>0.3151111497962335</v>
      </c>
      <c r="ES266">
        <v>-0.53931616346539646</v>
      </c>
      <c r="ET266">
        <v>0.62115818900825936</v>
      </c>
      <c r="EU266">
        <v>-1.0532590770903489</v>
      </c>
      <c r="EV266">
        <v>-0.6693572762319735</v>
      </c>
      <c r="EW266">
        <v>0.38549477623054978</v>
      </c>
      <c r="EX266">
        <v>1.278491635477071</v>
      </c>
      <c r="EY266">
        <v>-0.67395491441477073</v>
      </c>
      <c r="EZ266">
        <v>-0.77251118845912237</v>
      </c>
      <c r="FA266">
        <v>-0.75919395143535195</v>
      </c>
      <c r="FB266">
        <v>-0.14782580860145419</v>
      </c>
      <c r="FC266">
        <v>-1.2810011459747801</v>
      </c>
      <c r="FD266">
        <v>0.89954987861137037</v>
      </c>
      <c r="FE266">
        <v>7.5975137343168408E-2</v>
      </c>
      <c r="FF266">
        <v>-0.89022924025647499</v>
      </c>
      <c r="FG266">
        <v>-3.223225127381233E-2</v>
      </c>
      <c r="FH266">
        <v>-0.34669676075430678</v>
      </c>
      <c r="FI266">
        <v>-0.32087189053263188</v>
      </c>
      <c r="FJ266">
        <v>-0.61750210541936845</v>
      </c>
      <c r="FK266">
        <v>-0.39054176744188901</v>
      </c>
      <c r="FL266">
        <v>-0.2377647450072658</v>
      </c>
      <c r="FM266">
        <v>0.41325318509674258</v>
      </c>
      <c r="FN266">
        <v>7.2855718650736187E-2</v>
      </c>
      <c r="FO266">
        <v>1.309895068782178</v>
      </c>
      <c r="FP266">
        <v>-1.0335109527195341</v>
      </c>
      <c r="FQ266">
        <v>8.9434004935321207E-2</v>
      </c>
      <c r="FR266">
        <v>0.39656267391149791</v>
      </c>
      <c r="FS266">
        <v>-0.13799510438038939</v>
      </c>
      <c r="FT266">
        <v>0.63638688926549369</v>
      </c>
      <c r="FU266">
        <v>0.24279008700338539</v>
      </c>
      <c r="FV266">
        <v>-0.93541785003528832</v>
      </c>
      <c r="FW266">
        <v>-1.1253467442853291</v>
      </c>
      <c r="FX266">
        <v>0.67347238224542672</v>
      </c>
      <c r="FY266">
        <v>-0.78773482413431439</v>
      </c>
      <c r="FZ266">
        <v>-1.0244153320561009</v>
      </c>
      <c r="GA266">
        <v>-0.61391884472374936</v>
      </c>
      <c r="GB266">
        <v>-1.1920950447146981</v>
      </c>
      <c r="GC266">
        <v>-1.1929963253977161</v>
      </c>
      <c r="GD266">
        <v>-0.22241587825489439</v>
      </c>
      <c r="GE266">
        <v>0.42328535314386911</v>
      </c>
      <c r="GF266">
        <v>-1.1065868892453521</v>
      </c>
      <c r="GG266">
        <v>-0.57462763615714552</v>
      </c>
      <c r="GH266">
        <v>-1.130404808792457</v>
      </c>
      <c r="GI266">
        <v>0.25612635452395988</v>
      </c>
      <c r="GJ266">
        <v>-1.5784303817756591</v>
      </c>
      <c r="GK266">
        <v>-0.15243321737433549</v>
      </c>
      <c r="GL266">
        <v>0.1851893839225579</v>
      </c>
      <c r="GM266">
        <v>-1.170317838674289</v>
      </c>
      <c r="GN266">
        <v>-0.38368476222469278</v>
      </c>
      <c r="GO266">
        <v>-0.7423095996969914</v>
      </c>
      <c r="GP266">
        <v>0.30179436098658069</v>
      </c>
      <c r="GQ266">
        <v>0.99354108153414722</v>
      </c>
      <c r="GR266">
        <v>1.0845812476907259</v>
      </c>
    </row>
    <row r="267" spans="1:200" x14ac:dyDescent="0.2">
      <c r="A267" s="2">
        <v>45041</v>
      </c>
      <c r="B267">
        <v>0.99923153507650719</v>
      </c>
      <c r="C267">
        <v>0.30365763179906169</v>
      </c>
      <c r="D267">
        <v>0.9267616918906445</v>
      </c>
      <c r="E267">
        <v>3.1551420156352109E-2</v>
      </c>
      <c r="F267">
        <v>-1.628494755466357E-2</v>
      </c>
      <c r="G267">
        <v>1.2428499459234441</v>
      </c>
      <c r="H267">
        <v>0.63746751738541385</v>
      </c>
      <c r="I267">
        <v>0.70126264680807682</v>
      </c>
      <c r="J267">
        <v>-0.39562262107271101</v>
      </c>
      <c r="K267">
        <v>1.234062722378612</v>
      </c>
      <c r="L267">
        <v>0.44874917959420502</v>
      </c>
      <c r="M267">
        <v>0.75416472776979138</v>
      </c>
      <c r="N267">
        <v>-0.11351845016504949</v>
      </c>
      <c r="O267">
        <v>0.2121683178635797</v>
      </c>
      <c r="P267">
        <v>-0.34986257111144858</v>
      </c>
      <c r="Q267">
        <v>1.2516514270825849</v>
      </c>
      <c r="R267">
        <v>0.9573189420539937</v>
      </c>
      <c r="S267">
        <v>0.55228797725130208</v>
      </c>
      <c r="T267">
        <v>0.35005829612660527</v>
      </c>
      <c r="U267">
        <v>1.470137502152135</v>
      </c>
      <c r="V267">
        <v>-0.9216849663375638</v>
      </c>
      <c r="W267">
        <v>1.0117587400206101</v>
      </c>
      <c r="X267">
        <v>1.01883768229834</v>
      </c>
      <c r="Y267">
        <v>-0.85740804490050482</v>
      </c>
      <c r="Z267">
        <v>0.58222769640971839</v>
      </c>
      <c r="AA267">
        <v>1.114747501186012</v>
      </c>
      <c r="AB267">
        <v>0.72238949370119832</v>
      </c>
      <c r="AC267">
        <v>0.4787480129164316</v>
      </c>
      <c r="AD267">
        <v>0.55510831223887203</v>
      </c>
      <c r="AE267">
        <v>0.61398943673314321</v>
      </c>
      <c r="AF267">
        <v>0.78621044048043331</v>
      </c>
      <c r="AG267">
        <v>0.19053045767884219</v>
      </c>
      <c r="AH267">
        <v>-0.1846016099073069</v>
      </c>
      <c r="AI267">
        <v>1.240385251501732</v>
      </c>
      <c r="AJ267">
        <v>0.63621690481001436</v>
      </c>
      <c r="AK267">
        <v>1.183343613950474</v>
      </c>
      <c r="AL267">
        <v>0.29951953946298632</v>
      </c>
      <c r="AM267">
        <v>1.4106990554187759</v>
      </c>
      <c r="AN267">
        <v>0.72294131188453614</v>
      </c>
      <c r="AO267">
        <v>0.63296135624329108</v>
      </c>
      <c r="AP267">
        <v>-2.8558701069683761E-2</v>
      </c>
      <c r="AQ267">
        <v>-9.8155773484445666E-2</v>
      </c>
      <c r="AR267">
        <v>-0.30425066844269272</v>
      </c>
      <c r="AS267">
        <v>0.53382571793384548</v>
      </c>
      <c r="AT267">
        <v>1.317816587272324</v>
      </c>
      <c r="AU267">
        <v>-0.42221461321910247</v>
      </c>
      <c r="AV267">
        <v>0.52500438189106424</v>
      </c>
      <c r="AW267">
        <v>0.89805293735629788</v>
      </c>
      <c r="AX267">
        <v>-0.58044031326116929</v>
      </c>
      <c r="AY267">
        <v>0.64849148319529715</v>
      </c>
      <c r="AZ267">
        <v>0.79825468711851177</v>
      </c>
      <c r="BA267">
        <v>-1.0638540234533751</v>
      </c>
      <c r="BB267">
        <v>-6.8229150004934042E-2</v>
      </c>
      <c r="BC267">
        <v>0.56294748651042859</v>
      </c>
      <c r="BD267">
        <v>0.78216513153974376</v>
      </c>
      <c r="BE267">
        <v>0.49305202087545791</v>
      </c>
      <c r="BF267">
        <v>0.62599670303227228</v>
      </c>
      <c r="BG267">
        <v>-0.33542194306823758</v>
      </c>
      <c r="BH267">
        <v>0.66101952519102558</v>
      </c>
      <c r="BI267">
        <v>-0.58196242188915226</v>
      </c>
      <c r="BJ267">
        <v>3.079607755568111E-2</v>
      </c>
      <c r="BK267">
        <v>-0.1949155451098854</v>
      </c>
      <c r="BL267">
        <v>4.7019626654164419E-2</v>
      </c>
      <c r="BM267">
        <v>1.2392132478955959</v>
      </c>
      <c r="BN267">
        <v>0.99460124472087541</v>
      </c>
      <c r="BO267">
        <v>-0.40409143265286812</v>
      </c>
      <c r="BP267">
        <v>1.2568433556957681</v>
      </c>
      <c r="BQ267">
        <v>1.7779239062726699</v>
      </c>
      <c r="BR267">
        <v>1.8089331484663911</v>
      </c>
      <c r="BS267">
        <v>0.58085912363386105</v>
      </c>
      <c r="BT267">
        <v>0.72775699809051098</v>
      </c>
      <c r="BU267">
        <v>-1.056917143952026</v>
      </c>
      <c r="BV267">
        <v>-1.4317276802324559</v>
      </c>
      <c r="BW267">
        <v>0.17391972743001211</v>
      </c>
      <c r="BX267">
        <v>-0.49943868981451778</v>
      </c>
      <c r="BY267">
        <v>-0.58097440240755294</v>
      </c>
      <c r="BZ267">
        <v>-1.2684366431287091</v>
      </c>
      <c r="CA267">
        <v>-0.69612324475803633</v>
      </c>
      <c r="CB267">
        <v>-1.087225752916479</v>
      </c>
      <c r="CC267">
        <v>-0.99694430462302031</v>
      </c>
      <c r="CD267">
        <v>-0.52153498488375949</v>
      </c>
      <c r="CE267">
        <v>-1.021898383019149</v>
      </c>
      <c r="CF267">
        <v>-0.87393583116469764</v>
      </c>
      <c r="CG267">
        <v>-0.6769044524061395</v>
      </c>
      <c r="CH267">
        <v>-0.53817671062667138</v>
      </c>
      <c r="CI267">
        <v>-0.67936980584021267</v>
      </c>
      <c r="CJ267">
        <v>0.91904526123421804</v>
      </c>
      <c r="CK267">
        <v>1.414537038573938</v>
      </c>
      <c r="CL267">
        <v>0.91821624004759261</v>
      </c>
      <c r="CM267">
        <v>-0.45439775525833181</v>
      </c>
      <c r="CN267">
        <v>0.89575515085347124</v>
      </c>
      <c r="CO267">
        <v>0.93282528307482104</v>
      </c>
      <c r="CP267">
        <v>0.36689879788626167</v>
      </c>
      <c r="CQ267">
        <v>1.048457553557832</v>
      </c>
      <c r="CR267">
        <v>-0.28831197068255121</v>
      </c>
      <c r="CS267">
        <v>1.240890897513216</v>
      </c>
      <c r="CT267">
        <v>0.89603317112181546</v>
      </c>
      <c r="CU267">
        <v>1.185998333690107</v>
      </c>
      <c r="CV267">
        <v>1.0782141970548711</v>
      </c>
      <c r="CW267">
        <v>0.93031814685326064</v>
      </c>
      <c r="CX267">
        <v>1.8191928877201089</v>
      </c>
      <c r="CY267">
        <v>0.79162932664291275</v>
      </c>
      <c r="CZ267">
        <v>0.69625260465514938</v>
      </c>
      <c r="DA267">
        <v>0.57628851789439095</v>
      </c>
      <c r="DB267">
        <v>1.5512066158535249</v>
      </c>
      <c r="DC267">
        <v>0.91270338365635406</v>
      </c>
      <c r="DD267">
        <v>0.81887134655989924</v>
      </c>
      <c r="DE267">
        <v>1.2243240312003929</v>
      </c>
      <c r="DF267">
        <v>-0.24218955147495921</v>
      </c>
      <c r="DG267">
        <v>1.231904542790299</v>
      </c>
      <c r="DH267">
        <v>0.76804947698194115</v>
      </c>
      <c r="DI267">
        <v>0.89253840731715073</v>
      </c>
      <c r="DJ267">
        <v>0.78627721011899243</v>
      </c>
      <c r="DK267">
        <v>-1.013401350602527</v>
      </c>
      <c r="DL267">
        <v>0.82898768913720178</v>
      </c>
      <c r="DM267">
        <v>-0.93911550439628011</v>
      </c>
      <c r="DN267">
        <v>-0.42041033660056559</v>
      </c>
      <c r="DO267">
        <v>0.89695452435514045</v>
      </c>
      <c r="DP267">
        <v>0.659350301141998</v>
      </c>
      <c r="DQ267">
        <v>1.251492740044184</v>
      </c>
      <c r="DR267">
        <v>-0.58530060108776505</v>
      </c>
      <c r="DS267">
        <v>-1.7506549154605839</v>
      </c>
      <c r="DT267">
        <v>0.3113823905979225</v>
      </c>
      <c r="DU267">
        <v>0.24663151251196669</v>
      </c>
      <c r="DV267">
        <v>1.213121550335599</v>
      </c>
      <c r="DW267">
        <v>-1.238736901253497</v>
      </c>
      <c r="DX267">
        <v>-4.5780337596822887E-2</v>
      </c>
      <c r="DY267">
        <v>-1.018161208313485</v>
      </c>
      <c r="DZ267">
        <v>0.80115019482282324</v>
      </c>
      <c r="EA267">
        <v>-0.1681917611394205</v>
      </c>
      <c r="EB267">
        <v>-2.0236188759010059</v>
      </c>
      <c r="EC267">
        <v>-1.076862055668879</v>
      </c>
      <c r="ED267">
        <v>-0.3669428567780707</v>
      </c>
      <c r="EE267">
        <v>-1.232923163690123</v>
      </c>
      <c r="EF267">
        <v>-0.84234791147933497</v>
      </c>
      <c r="EG267">
        <v>-0.43276268740520463</v>
      </c>
      <c r="EH267">
        <v>-0.58604564024043404</v>
      </c>
      <c r="EI267">
        <v>-0.96047623455966435</v>
      </c>
      <c r="EJ267">
        <v>0.84988888766814596</v>
      </c>
      <c r="EK267">
        <v>-0.10322673084720189</v>
      </c>
      <c r="EL267">
        <v>1.242091249095653</v>
      </c>
      <c r="EM267">
        <v>0.12789129744884989</v>
      </c>
      <c r="EN267">
        <v>0.6593753096929027</v>
      </c>
      <c r="EO267">
        <v>0.50465034819954691</v>
      </c>
      <c r="EP267">
        <v>0.73413261064977275</v>
      </c>
      <c r="EQ267">
        <v>1.011676978484866</v>
      </c>
      <c r="ER267">
        <v>0.42423942546174359</v>
      </c>
      <c r="ES267">
        <v>-0.59212052786564628</v>
      </c>
      <c r="ET267">
        <v>0.66254218320585667</v>
      </c>
      <c r="EU267">
        <v>-1.0256037243373231</v>
      </c>
      <c r="EV267">
        <v>-0.77463330744519732</v>
      </c>
      <c r="EW267">
        <v>0.42747850943937632</v>
      </c>
      <c r="EX267">
        <v>1.1591806586069091</v>
      </c>
      <c r="EY267">
        <v>-0.68841972335886537</v>
      </c>
      <c r="EZ267">
        <v>-0.80864935303669871</v>
      </c>
      <c r="FA267">
        <v>-0.63184761272001611</v>
      </c>
      <c r="FB267">
        <v>-0.20331757610498541</v>
      </c>
      <c r="FC267">
        <v>-1.254617379419706</v>
      </c>
      <c r="FD267">
        <v>0.85121203411250368</v>
      </c>
      <c r="FE267">
        <v>4.2804718103943533E-2</v>
      </c>
      <c r="FF267">
        <v>-1.016872661024369</v>
      </c>
      <c r="FG267">
        <v>-7.5516383421624561E-2</v>
      </c>
      <c r="FH267">
        <v>-0.41813776891218851</v>
      </c>
      <c r="FI267">
        <v>-0.45334081395407999</v>
      </c>
      <c r="FJ267">
        <v>-0.70971970391561823</v>
      </c>
      <c r="FK267">
        <v>-0.40585107965710371</v>
      </c>
      <c r="FL267">
        <v>-0.26054377885231622</v>
      </c>
      <c r="FM267">
        <v>0.4523594444196668</v>
      </c>
      <c r="FN267">
        <v>7.7713083903034996E-2</v>
      </c>
      <c r="FO267">
        <v>1.2320953059641599</v>
      </c>
      <c r="FP267">
        <v>-1.0202826165481489</v>
      </c>
      <c r="FQ267">
        <v>7.1481429527118834E-2</v>
      </c>
      <c r="FR267">
        <v>0.36213300558463318</v>
      </c>
      <c r="FS267">
        <v>-0.17973041724689759</v>
      </c>
      <c r="FT267">
        <v>0.45442574610929659</v>
      </c>
      <c r="FU267">
        <v>0.33343593094973217</v>
      </c>
      <c r="FV267">
        <v>-0.9284802163928465</v>
      </c>
      <c r="FW267">
        <v>-1.109245425598963</v>
      </c>
      <c r="FX267">
        <v>0.71745097158323623</v>
      </c>
      <c r="FY267">
        <v>-0.89796515173443714</v>
      </c>
      <c r="FZ267">
        <v>-1.3119506402215479</v>
      </c>
      <c r="GA267">
        <v>-0.53357970148907907</v>
      </c>
      <c r="GB267">
        <v>-1.3624539691994351</v>
      </c>
      <c r="GC267">
        <v>-1.291308244054808</v>
      </c>
      <c r="GD267">
        <v>-0.3323848744266813</v>
      </c>
      <c r="GE267">
        <v>0.33054379712564008</v>
      </c>
      <c r="GF267">
        <v>-1.202503165856613</v>
      </c>
      <c r="GG267">
        <v>-0.62373142037200802</v>
      </c>
      <c r="GH267">
        <v>-1.17557242345117</v>
      </c>
      <c r="GI267">
        <v>0.18014431988574811</v>
      </c>
      <c r="GJ267">
        <v>-1.744680857211049</v>
      </c>
      <c r="GK267">
        <v>-0.17015202754251879</v>
      </c>
      <c r="GL267">
        <v>0.17569619493621039</v>
      </c>
      <c r="GM267">
        <v>-1.309353178542219</v>
      </c>
      <c r="GN267">
        <v>-0.44922651818267673</v>
      </c>
      <c r="GO267">
        <v>-0.91765526382257157</v>
      </c>
      <c r="GP267">
        <v>2.105575893559683E-3</v>
      </c>
      <c r="GQ267">
        <v>0.84788604436530546</v>
      </c>
      <c r="GR267">
        <v>1.0470914761331871</v>
      </c>
    </row>
    <row r="268" spans="1:200" x14ac:dyDescent="0.2">
      <c r="A268" s="2">
        <v>45042</v>
      </c>
      <c r="B268">
        <v>1.0057954708044039</v>
      </c>
      <c r="C268">
        <v>0.31246609907270623</v>
      </c>
      <c r="D268">
        <v>0.90386245802873999</v>
      </c>
      <c r="E268">
        <v>-5.2143845616915839E-2</v>
      </c>
      <c r="F268">
        <v>4.0388817388904028E-2</v>
      </c>
      <c r="G268">
        <v>1.0714288083288981</v>
      </c>
      <c r="H268">
        <v>0.4684595656326383</v>
      </c>
      <c r="I268">
        <v>0.46456880819609231</v>
      </c>
      <c r="J268">
        <v>-0.60962800070485235</v>
      </c>
      <c r="K268">
        <v>0.939677081537724</v>
      </c>
      <c r="L268">
        <v>0.56812389508047234</v>
      </c>
      <c r="M268">
        <v>0.77551235133624152</v>
      </c>
      <c r="N268">
        <v>-6.6478809064140831E-2</v>
      </c>
      <c r="O268">
        <v>-0.1445358108174041</v>
      </c>
      <c r="P268">
        <v>-0.30094331368357408</v>
      </c>
      <c r="Q268">
        <v>1.0867729401683619</v>
      </c>
      <c r="R268">
        <v>0.87153645632268828</v>
      </c>
      <c r="S268">
        <v>0.31737560386911029</v>
      </c>
      <c r="T268">
        <v>0.1702849977802775</v>
      </c>
      <c r="U268">
        <v>1.3902617993077071</v>
      </c>
      <c r="V268">
        <v>-0.90519082017725805</v>
      </c>
      <c r="W268">
        <v>0.6709749502795963</v>
      </c>
      <c r="X268">
        <v>1.016868958310797</v>
      </c>
      <c r="Y268">
        <v>-0.84619950301380376</v>
      </c>
      <c r="Z268">
        <v>0.58337197031748445</v>
      </c>
      <c r="AA268">
        <v>1.092317880347639</v>
      </c>
      <c r="AB268">
        <v>0.71450491097275659</v>
      </c>
      <c r="AC268">
        <v>0.42127705274507238</v>
      </c>
      <c r="AD268">
        <v>0.56047750041755762</v>
      </c>
      <c r="AE268">
        <v>0.64054891900594368</v>
      </c>
      <c r="AF268">
        <v>0.76904138054601201</v>
      </c>
      <c r="AG268">
        <v>0.1162208890237203</v>
      </c>
      <c r="AH268">
        <v>-0.12411818949082989</v>
      </c>
      <c r="AI268">
        <v>1.068673234747356</v>
      </c>
      <c r="AJ268">
        <v>0.65725766209526404</v>
      </c>
      <c r="AK268">
        <v>1.1602386224542529</v>
      </c>
      <c r="AL268">
        <v>0.18351725046465939</v>
      </c>
      <c r="AM268">
        <v>1.327793650209077</v>
      </c>
      <c r="AN268">
        <v>0.60304014782378335</v>
      </c>
      <c r="AO268">
        <v>0.39975111291399751</v>
      </c>
      <c r="AP268">
        <v>-8.2784109464063213E-2</v>
      </c>
      <c r="AQ268">
        <v>-5.6626118527953913E-2</v>
      </c>
      <c r="AR268">
        <v>-0.33318799003389282</v>
      </c>
      <c r="AS268">
        <v>0.51795794274940321</v>
      </c>
      <c r="AT268">
        <v>1.149488282903363</v>
      </c>
      <c r="AU268">
        <v>-0.46403548097837533</v>
      </c>
      <c r="AV268">
        <v>0.53073232214933808</v>
      </c>
      <c r="AW268">
        <v>0.91009788027571115</v>
      </c>
      <c r="AX268">
        <v>-0.57636977600915162</v>
      </c>
      <c r="AY268">
        <v>0.64979958978734875</v>
      </c>
      <c r="AZ268">
        <v>0.80133716915514031</v>
      </c>
      <c r="BA268">
        <v>-1.0622504830150119</v>
      </c>
      <c r="BB268">
        <v>-9.537103955535961E-2</v>
      </c>
      <c r="BC268">
        <v>0.59448147075494251</v>
      </c>
      <c r="BD268">
        <v>0.78041616504236166</v>
      </c>
      <c r="BE268">
        <v>0.50932418768333632</v>
      </c>
      <c r="BF268">
        <v>0.20311701089873629</v>
      </c>
      <c r="BG268">
        <v>-0.37520517848950341</v>
      </c>
      <c r="BH268">
        <v>0.63475836936955665</v>
      </c>
      <c r="BI268">
        <v>-0.66628226396855816</v>
      </c>
      <c r="BJ268">
        <v>-5.9486295954399818E-2</v>
      </c>
      <c r="BK268">
        <v>-0.24388543696930551</v>
      </c>
      <c r="BL268">
        <v>0.1018047572479318</v>
      </c>
      <c r="BM268">
        <v>1.0655417034321011</v>
      </c>
      <c r="BN268">
        <v>0.98363414422191287</v>
      </c>
      <c r="BO268">
        <v>-0.40285097583352941</v>
      </c>
      <c r="BP268">
        <v>1.1732936147618791</v>
      </c>
      <c r="BQ268">
        <v>1.507846116278295</v>
      </c>
      <c r="BR268">
        <v>1.7194334675406111</v>
      </c>
      <c r="BS268">
        <v>0.34319967680898161</v>
      </c>
      <c r="BT268">
        <v>0.49010915918139808</v>
      </c>
      <c r="BU268">
        <v>-1.169799054612654</v>
      </c>
      <c r="BV268">
        <v>-1.368380305606723</v>
      </c>
      <c r="BW268">
        <v>0.16206913140615331</v>
      </c>
      <c r="BX268">
        <v>-0.76548143571714389</v>
      </c>
      <c r="BY268">
        <v>-0.70877228609469733</v>
      </c>
      <c r="BZ268">
        <v>-1.333994312337728</v>
      </c>
      <c r="CA268">
        <v>-0.70578429615335092</v>
      </c>
      <c r="CB268">
        <v>-1.0743910435252</v>
      </c>
      <c r="CC268">
        <v>-0.99745534216867815</v>
      </c>
      <c r="CD268">
        <v>-0.45629433691047178</v>
      </c>
      <c r="CE268">
        <v>-1.023434919222846</v>
      </c>
      <c r="CF268">
        <v>-0.57275036650502842</v>
      </c>
      <c r="CG268">
        <v>-0.65175391320553533</v>
      </c>
      <c r="CH268">
        <v>-0.52660810956931503</v>
      </c>
      <c r="CI268">
        <v>-0.64602852396965071</v>
      </c>
      <c r="CJ268">
        <v>0.88650777178201223</v>
      </c>
      <c r="CK268">
        <v>1.3584755868090841</v>
      </c>
      <c r="CL268">
        <v>0.76379824474518354</v>
      </c>
      <c r="CM268">
        <v>-0.51399218537807689</v>
      </c>
      <c r="CN268">
        <v>0.86429822342365237</v>
      </c>
      <c r="CO268">
        <v>0.87405845358288503</v>
      </c>
      <c r="CP268">
        <v>0.25574450173993751</v>
      </c>
      <c r="CQ268">
        <v>0.98154609398997161</v>
      </c>
      <c r="CR268">
        <v>-0.20613381011574569</v>
      </c>
      <c r="CS268">
        <v>1.0677305023080239</v>
      </c>
      <c r="CT268">
        <v>0.86604851977385366</v>
      </c>
      <c r="CU268">
        <v>1.0926358597125101</v>
      </c>
      <c r="CV268">
        <v>0.99377700633561616</v>
      </c>
      <c r="CW268">
        <v>0.95702114902439317</v>
      </c>
      <c r="CX268">
        <v>1.7341540132877571</v>
      </c>
      <c r="CY268">
        <v>0.65560352283253076</v>
      </c>
      <c r="CZ268">
        <v>0.66855665901068961</v>
      </c>
      <c r="DA268">
        <v>0.35382120094311342</v>
      </c>
      <c r="DB268">
        <v>1.479455120816604</v>
      </c>
      <c r="DC268">
        <v>0.86784324905970955</v>
      </c>
      <c r="DD268">
        <v>0.68089924475379426</v>
      </c>
      <c r="DE268">
        <v>0.86590815042261948</v>
      </c>
      <c r="DF268">
        <v>-0.31028090846719858</v>
      </c>
      <c r="DG268">
        <v>1.1718738758531571</v>
      </c>
      <c r="DH268">
        <v>0.66942028713377855</v>
      </c>
      <c r="DI268">
        <v>0.83920306432621727</v>
      </c>
      <c r="DJ268">
        <v>0.7461442403580657</v>
      </c>
      <c r="DK268">
        <v>-1.02655073856882</v>
      </c>
      <c r="DL268">
        <v>0.81578824848006626</v>
      </c>
      <c r="DM268">
        <v>-0.96478930489459935</v>
      </c>
      <c r="DN268">
        <v>4.6602408730637757E-2</v>
      </c>
      <c r="DO268">
        <v>0.88192924966323871</v>
      </c>
      <c r="DP268">
        <v>0.62894726345426877</v>
      </c>
      <c r="DQ268">
        <v>1.2054614095953251</v>
      </c>
      <c r="DR268">
        <v>-0.48130177868531582</v>
      </c>
      <c r="DS268">
        <v>-1.6552648841830679</v>
      </c>
      <c r="DT268">
        <v>0.35049156448754609</v>
      </c>
      <c r="DU268">
        <v>0.27607440792851262</v>
      </c>
      <c r="DV268">
        <v>1.0445501464005189</v>
      </c>
      <c r="DW268">
        <v>-1.1182174041619191</v>
      </c>
      <c r="DX268">
        <v>-0.11681785151313311</v>
      </c>
      <c r="DY268">
        <v>-1.040993450779623</v>
      </c>
      <c r="DZ268">
        <v>0.5512678245623277</v>
      </c>
      <c r="EA268">
        <v>-0.1149842340252363</v>
      </c>
      <c r="EB268">
        <v>-1.919152890019052</v>
      </c>
      <c r="EC268">
        <v>-1.2099403649006151</v>
      </c>
      <c r="ED268">
        <v>-0.40051621258207531</v>
      </c>
      <c r="EE268">
        <v>-1.212108219354791</v>
      </c>
      <c r="EF268">
        <v>-0.71178045779784993</v>
      </c>
      <c r="EG268">
        <v>-0.32304313833919751</v>
      </c>
      <c r="EH268">
        <v>-0.49691147362261467</v>
      </c>
      <c r="EI268">
        <v>-1.090784997084546</v>
      </c>
      <c r="EJ268">
        <v>0.82156028482362919</v>
      </c>
      <c r="EK268">
        <v>-4.1724650213847102E-2</v>
      </c>
      <c r="EL268">
        <v>1.0697034390396289</v>
      </c>
      <c r="EM268">
        <v>0.13739407646368459</v>
      </c>
      <c r="EN268">
        <v>0.42541216882507971</v>
      </c>
      <c r="EO268">
        <v>0.53517454723967739</v>
      </c>
      <c r="EP268">
        <v>0.58518719700830701</v>
      </c>
      <c r="EQ268">
        <v>0.57939768543683601</v>
      </c>
      <c r="ER268">
        <v>-3.2584731630667101E-2</v>
      </c>
      <c r="ES268">
        <v>-0.64305537929459244</v>
      </c>
      <c r="ET268">
        <v>0.66077189375446499</v>
      </c>
      <c r="EU268">
        <v>-1.025076914191829</v>
      </c>
      <c r="EV268">
        <v>-0.30668665815658541</v>
      </c>
      <c r="EW268">
        <v>0.44057853260037549</v>
      </c>
      <c r="EX268">
        <v>1.130842627787445</v>
      </c>
      <c r="EY268">
        <v>-0.74098566911600983</v>
      </c>
      <c r="EZ268">
        <v>-0.87855353156991578</v>
      </c>
      <c r="FA268">
        <v>-0.61911090430062476</v>
      </c>
      <c r="FB268">
        <v>-0.1993405388370118</v>
      </c>
      <c r="FC268">
        <v>-1.380617045674851</v>
      </c>
      <c r="FD268">
        <v>0.82208140927471185</v>
      </c>
      <c r="FE268">
        <v>5.6656670339393513E-2</v>
      </c>
      <c r="FF268">
        <v>-1.124808516127213</v>
      </c>
      <c r="FG268">
        <v>-6.8235616924034126E-2</v>
      </c>
      <c r="FH268">
        <v>-0.4064940100266129</v>
      </c>
      <c r="FI268">
        <v>-0.40953792007911399</v>
      </c>
      <c r="FJ268">
        <v>-0.7276546935444328</v>
      </c>
      <c r="FK268">
        <v>-0.39836006123763429</v>
      </c>
      <c r="FL268">
        <v>-0.31346725526484881</v>
      </c>
      <c r="FM268">
        <v>0.30435498876318512</v>
      </c>
      <c r="FN268">
        <v>0.1380664098408691</v>
      </c>
      <c r="FO268">
        <v>1.059898142472167</v>
      </c>
      <c r="FP268">
        <v>-1.120848063013379</v>
      </c>
      <c r="FQ268">
        <v>6.3755897047102342E-2</v>
      </c>
      <c r="FR268">
        <v>0.36211352993104329</v>
      </c>
      <c r="FS268">
        <v>-0.33637222148370471</v>
      </c>
      <c r="FT268">
        <v>0.31847015017878622</v>
      </c>
      <c r="FU268">
        <v>0.1827949148065717</v>
      </c>
      <c r="FV268">
        <v>-0.96942280069227238</v>
      </c>
      <c r="FW268">
        <v>-1.155697751579384</v>
      </c>
      <c r="FX268">
        <v>0.48677796740354351</v>
      </c>
      <c r="FY268">
        <v>-0.97755098699445608</v>
      </c>
      <c r="FZ268">
        <v>-1.2461175739869239</v>
      </c>
      <c r="GA268">
        <v>-0.77327616384276698</v>
      </c>
      <c r="GB268">
        <v>-1.386027306743455</v>
      </c>
      <c r="GC268">
        <v>-1.698412224182241</v>
      </c>
      <c r="GD268">
        <v>-0.40862408034450509</v>
      </c>
      <c r="GE268">
        <v>0.12747273467673939</v>
      </c>
      <c r="GF268">
        <v>-1.2549043914823841</v>
      </c>
      <c r="GG268">
        <v>-0.56156440086230253</v>
      </c>
      <c r="GH268">
        <v>-1.175431659089192</v>
      </c>
      <c r="GI268">
        <v>0.20270099647384479</v>
      </c>
      <c r="GJ268">
        <v>-1.738488583577845</v>
      </c>
      <c r="GK268">
        <v>-0.1656285996324178</v>
      </c>
      <c r="GL268">
        <v>0.18310855203899501</v>
      </c>
      <c r="GM268">
        <v>-0.87093226750434483</v>
      </c>
      <c r="GN268">
        <v>-0.46917824165848881</v>
      </c>
      <c r="GO268">
        <v>-0.86739576195908508</v>
      </c>
      <c r="GP268">
        <v>-0.32715653027591701</v>
      </c>
      <c r="GQ268">
        <v>0.82064942370496263</v>
      </c>
      <c r="GR268">
        <v>1.0424771942542981</v>
      </c>
    </row>
    <row r="269" spans="1:200" x14ac:dyDescent="0.2">
      <c r="A269" s="2">
        <v>45043</v>
      </c>
      <c r="B269">
        <v>0.75539382961233958</v>
      </c>
      <c r="C269">
        <v>0.1054497754155919</v>
      </c>
      <c r="D269">
        <v>0.95781997620776227</v>
      </c>
      <c r="E269">
        <v>-0.2176098443066487</v>
      </c>
      <c r="F269">
        <v>0.14716551746899131</v>
      </c>
      <c r="G269">
        <v>1.406107632238915</v>
      </c>
      <c r="H269">
        <v>0.3851283010839025</v>
      </c>
      <c r="I269">
        <v>0.60998788996677988</v>
      </c>
      <c r="J269">
        <v>-0.53396665055662462</v>
      </c>
      <c r="K269">
        <v>0.78447086123875343</v>
      </c>
      <c r="L269">
        <v>-7.1151412096644523E-2</v>
      </c>
      <c r="M269">
        <v>0.52344235377721571</v>
      </c>
      <c r="N269">
        <v>-0.3880998980491725</v>
      </c>
      <c r="O269">
        <v>-3.514625981155757E-2</v>
      </c>
      <c r="P269">
        <v>-0.21386660893551079</v>
      </c>
      <c r="Q269">
        <v>1.4141544099808889</v>
      </c>
      <c r="R269">
        <v>0.85718087036651791</v>
      </c>
      <c r="S269">
        <v>0.45256792171840632</v>
      </c>
      <c r="T269">
        <v>0.2823471964776314</v>
      </c>
      <c r="U269">
        <v>1.395914836006767</v>
      </c>
      <c r="V269">
        <v>-0.88514698439320616</v>
      </c>
      <c r="W269">
        <v>0.8307359537957979</v>
      </c>
      <c r="X269">
        <v>1.009988475560051</v>
      </c>
      <c r="Y269">
        <v>-0.774097109077167</v>
      </c>
      <c r="Z269">
        <v>0.54702394955534484</v>
      </c>
      <c r="AA269">
        <v>1.1848178132027529</v>
      </c>
      <c r="AB269">
        <v>0.67991441033460376</v>
      </c>
      <c r="AC269">
        <v>0.38505612381002552</v>
      </c>
      <c r="AD269">
        <v>0.5370747043478834</v>
      </c>
      <c r="AE269">
        <v>0.51586611945877403</v>
      </c>
      <c r="AF269">
        <v>0.7494544758739613</v>
      </c>
      <c r="AG269">
        <v>-0.45435022407194259</v>
      </c>
      <c r="AH269">
        <v>-3.3023247311415517E-2</v>
      </c>
      <c r="AI269">
        <v>1.407738433753785</v>
      </c>
      <c r="AJ269">
        <v>0.66678430724004301</v>
      </c>
      <c r="AK269">
        <v>1.122534367756683</v>
      </c>
      <c r="AL269">
        <v>0.33594950243438831</v>
      </c>
      <c r="AM269">
        <v>1.347541019083708</v>
      </c>
      <c r="AN269">
        <v>0.58677058561973405</v>
      </c>
      <c r="AO269">
        <v>0.53617657092410176</v>
      </c>
      <c r="AP269">
        <v>0.22245794420815121</v>
      </c>
      <c r="AQ269">
        <v>-1.621257198761112E-2</v>
      </c>
      <c r="AR269">
        <v>-0.1624388739631801</v>
      </c>
      <c r="AS269">
        <v>0.51936087234380512</v>
      </c>
      <c r="AT269">
        <v>1.160131689269158</v>
      </c>
      <c r="AU269">
        <v>-0.31665327690202061</v>
      </c>
      <c r="AV269">
        <v>0.48118028627217319</v>
      </c>
      <c r="AW269">
        <v>0.84519093458976702</v>
      </c>
      <c r="AX269">
        <v>-0.49217208001975238</v>
      </c>
      <c r="AY269">
        <v>0.61785607712263613</v>
      </c>
      <c r="AZ269">
        <v>0.76036610098121682</v>
      </c>
      <c r="BA269">
        <v>-1.0433666006050151</v>
      </c>
      <c r="BB269">
        <v>-1.2990370303228039E-2</v>
      </c>
      <c r="BC269">
        <v>0.54448071192816971</v>
      </c>
      <c r="BD269">
        <v>0.73531391502052568</v>
      </c>
      <c r="BE269">
        <v>0.45283846853915077</v>
      </c>
      <c r="BF269">
        <v>0.38953604066949371</v>
      </c>
      <c r="BG269">
        <v>-0.31083328875885741</v>
      </c>
      <c r="BH269">
        <v>0.75036846281754144</v>
      </c>
      <c r="BI269">
        <v>-0.55528313888256031</v>
      </c>
      <c r="BJ269">
        <v>2.4100357214289238E-2</v>
      </c>
      <c r="BK269">
        <v>-0.58108092831230562</v>
      </c>
      <c r="BL269">
        <v>0.1702021010184471</v>
      </c>
      <c r="BM269">
        <v>1.4090122521692361</v>
      </c>
      <c r="BN269">
        <v>0.85721262301889611</v>
      </c>
      <c r="BO269">
        <v>-0.3667072894709037</v>
      </c>
      <c r="BP269">
        <v>1.1791266938357401</v>
      </c>
      <c r="BQ269">
        <v>1.4307813117141901</v>
      </c>
      <c r="BR269">
        <v>1.6958939247295379</v>
      </c>
      <c r="BS269">
        <v>0.35564846905891873</v>
      </c>
      <c r="BT269">
        <v>0.62533666303634661</v>
      </c>
      <c r="BU269">
        <v>-0.53159076225920798</v>
      </c>
      <c r="BV269">
        <v>-1.22777923436365</v>
      </c>
      <c r="BW269">
        <v>0.13863722044414359</v>
      </c>
      <c r="BX269">
        <v>-0.56374682235995122</v>
      </c>
      <c r="BY269">
        <v>-0.69728378031814708</v>
      </c>
      <c r="BZ269">
        <v>-1.0884181974095091</v>
      </c>
      <c r="CA269">
        <v>-0.72586257987758895</v>
      </c>
      <c r="CB269">
        <v>-1.0608624837007941</v>
      </c>
      <c r="CC269">
        <v>-0.97282278580024151</v>
      </c>
      <c r="CD269">
        <v>-0.48530894722078649</v>
      </c>
      <c r="CE269">
        <v>-0.86000311852151157</v>
      </c>
      <c r="CF269">
        <v>-0.44448983846996748</v>
      </c>
      <c r="CG269">
        <v>-0.68150025558860738</v>
      </c>
      <c r="CH269">
        <v>-0.55497463151481674</v>
      </c>
      <c r="CI269">
        <v>-0.4505980941721518</v>
      </c>
      <c r="CJ269">
        <v>1.1268872131593639</v>
      </c>
      <c r="CK269">
        <v>1.409367493302164</v>
      </c>
      <c r="CL269">
        <v>0.69164273306423496</v>
      </c>
      <c r="CM269">
        <v>-0.43065728046856022</v>
      </c>
      <c r="CN269">
        <v>0.77110784258656506</v>
      </c>
      <c r="CO269">
        <v>0.77923693245364567</v>
      </c>
      <c r="CP269">
        <v>-0.40692198898271148</v>
      </c>
      <c r="CQ269">
        <v>0.88043343823005349</v>
      </c>
      <c r="CR269">
        <v>-7.7294597694926873E-2</v>
      </c>
      <c r="CS269">
        <v>1.4083439682796499</v>
      </c>
      <c r="CT269">
        <v>0.75382604460281855</v>
      </c>
      <c r="CU269">
        <v>0.89949906253132184</v>
      </c>
      <c r="CV269">
        <v>0.88961850561458888</v>
      </c>
      <c r="CW269">
        <v>1.1048926557810379</v>
      </c>
      <c r="CX269">
        <v>1.6552947235124109</v>
      </c>
      <c r="CY269">
        <v>0.59828331664234113</v>
      </c>
      <c r="CZ269">
        <v>0.58209769629875718</v>
      </c>
      <c r="DA269">
        <v>0.49797914211607408</v>
      </c>
      <c r="DB269">
        <v>1.2822948906373901</v>
      </c>
      <c r="DC269">
        <v>0.76061978214479198</v>
      </c>
      <c r="DD269">
        <v>0.64540458278057489</v>
      </c>
      <c r="DE269">
        <v>0.58772709454324989</v>
      </c>
      <c r="DF269">
        <v>-0.2211872526440237</v>
      </c>
      <c r="DG269">
        <v>0.89742944302032979</v>
      </c>
      <c r="DH269">
        <v>0.37684802963144698</v>
      </c>
      <c r="DI269">
        <v>0.74511621082944823</v>
      </c>
      <c r="DJ269">
        <v>0.60665533020993878</v>
      </c>
      <c r="DK269">
        <v>-1.033079687781493</v>
      </c>
      <c r="DL269">
        <v>0.67129023324968673</v>
      </c>
      <c r="DM269">
        <v>-0.79375561888418977</v>
      </c>
      <c r="DN269">
        <v>0.13156348848369681</v>
      </c>
      <c r="DO269">
        <v>0.75913690827544644</v>
      </c>
      <c r="DP269">
        <v>0.50331023498888139</v>
      </c>
      <c r="DQ269">
        <v>1.361889778939291</v>
      </c>
      <c r="DR269">
        <v>-0.63155339899398022</v>
      </c>
      <c r="DS269">
        <v>-1.730239406082493</v>
      </c>
      <c r="DT269">
        <v>0.36218297318236709</v>
      </c>
      <c r="DU269">
        <v>0.4077992619300575</v>
      </c>
      <c r="DV269">
        <v>1.3788520737058789</v>
      </c>
      <c r="DW269">
        <v>-1.2661767084282891</v>
      </c>
      <c r="DX269">
        <v>-0.21621108519585319</v>
      </c>
      <c r="DY269">
        <v>-1.0069742105620829</v>
      </c>
      <c r="DZ269">
        <v>0.70335890947979918</v>
      </c>
      <c r="EA269">
        <v>-0.24631650396962801</v>
      </c>
      <c r="EB269">
        <v>-1.950160123556216</v>
      </c>
      <c r="EC269">
        <v>-1.336667453130155</v>
      </c>
      <c r="ED269">
        <v>-0.53771618688936884</v>
      </c>
      <c r="EE269">
        <v>-1.1543823651724481</v>
      </c>
      <c r="EF269">
        <v>-0.92155735310541442</v>
      </c>
      <c r="EG269">
        <v>-0.52174014256260948</v>
      </c>
      <c r="EH269">
        <v>-0.64743142843398005</v>
      </c>
      <c r="EI269">
        <v>-0.71110790366449939</v>
      </c>
      <c r="EJ269">
        <v>0.83675941775593521</v>
      </c>
      <c r="EK269">
        <v>3.8920244091728479E-2</v>
      </c>
      <c r="EL269">
        <v>1.4105288590113541</v>
      </c>
      <c r="EM269">
        <v>0.1942883980009755</v>
      </c>
      <c r="EN269">
        <v>0.55908237921151094</v>
      </c>
      <c r="EO269">
        <v>0.70820288642147755</v>
      </c>
      <c r="EP269">
        <v>0.65046223150623417</v>
      </c>
      <c r="EQ269">
        <v>0.63095916564225429</v>
      </c>
      <c r="ER269">
        <v>-4.0839471030780762E-2</v>
      </c>
      <c r="ES269">
        <v>-0.44975009762517482</v>
      </c>
      <c r="ET269">
        <v>0.65412419123122711</v>
      </c>
      <c r="EU269">
        <v>-0.99881778498917206</v>
      </c>
      <c r="EV269">
        <v>-0.1204496995201744</v>
      </c>
      <c r="EW269">
        <v>0.40629819696443142</v>
      </c>
      <c r="EX269">
        <v>1.3493409974697841</v>
      </c>
      <c r="EY269">
        <v>-0.69399299592193331</v>
      </c>
      <c r="EZ269">
        <v>-0.7992998623864136</v>
      </c>
      <c r="FA269">
        <v>-0.67195335896661335</v>
      </c>
      <c r="FB269">
        <v>-0.24878660622844839</v>
      </c>
      <c r="FC269">
        <v>-1.4499531487629991</v>
      </c>
      <c r="FD269">
        <v>0.95192882753722619</v>
      </c>
      <c r="FE269">
        <v>-2.015981865961931E-2</v>
      </c>
      <c r="FF269">
        <v>-1.0345599595563559</v>
      </c>
      <c r="FG269">
        <v>-0.111581530127723</v>
      </c>
      <c r="FH269">
        <v>-0.43682099521244028</v>
      </c>
      <c r="FI269">
        <v>-0.59296296654871439</v>
      </c>
      <c r="FJ269">
        <v>-0.63856675381757988</v>
      </c>
      <c r="FK269">
        <v>-0.47902680453072483</v>
      </c>
      <c r="FL269">
        <v>-0.72289294593446773</v>
      </c>
      <c r="FM269">
        <v>-0.50368806106996888</v>
      </c>
      <c r="FN269">
        <v>0.227147514581514</v>
      </c>
      <c r="FO269">
        <v>1.3996238222578321</v>
      </c>
      <c r="FP269">
        <v>-1.102213702156418</v>
      </c>
      <c r="FQ269">
        <v>3.8244065267817352E-2</v>
      </c>
      <c r="FR269">
        <v>0.2820538736137097</v>
      </c>
      <c r="FS269">
        <v>-0.1251521362239017</v>
      </c>
      <c r="FT269">
        <v>0.3642324996553174</v>
      </c>
      <c r="FU269">
        <v>0.1667595135886262</v>
      </c>
      <c r="FV269">
        <v>-0.90927878020845965</v>
      </c>
      <c r="FW269">
        <v>-1.12587479131663</v>
      </c>
      <c r="FX269">
        <v>0.62024807356183764</v>
      </c>
      <c r="FY269">
        <v>-0.51444454960907893</v>
      </c>
      <c r="FZ269">
        <v>-1.1766909745783161</v>
      </c>
      <c r="GA269">
        <v>-0.62048403938784347</v>
      </c>
      <c r="GB269">
        <v>-1.227075468244532</v>
      </c>
      <c r="GC269">
        <v>-1.736184590587716</v>
      </c>
      <c r="GD269">
        <v>-0.40694742733071232</v>
      </c>
      <c r="GE269">
        <v>0.1492200180016334</v>
      </c>
      <c r="GF269">
        <v>-1.0613404723657009</v>
      </c>
      <c r="GG269">
        <v>-0.70501950696243798</v>
      </c>
      <c r="GH269">
        <v>-1.2681362285262121</v>
      </c>
      <c r="GI269">
        <v>0.10352414968725721</v>
      </c>
      <c r="GJ269">
        <v>-1.6547734255366171</v>
      </c>
      <c r="GK269">
        <v>-0.20874232889686051</v>
      </c>
      <c r="GL269">
        <v>0.1223101450726769</v>
      </c>
      <c r="GM269">
        <v>-0.72032023171633486</v>
      </c>
      <c r="GN269">
        <v>-0.40368914416944252</v>
      </c>
      <c r="GO269">
        <v>-0.99433930283442862</v>
      </c>
      <c r="GP269">
        <v>-0.17816399085133669</v>
      </c>
      <c r="GQ269">
        <v>1.034889874222833</v>
      </c>
      <c r="GR269">
        <v>1.1399300220488591</v>
      </c>
    </row>
    <row r="270" spans="1:200" x14ac:dyDescent="0.2">
      <c r="A270" s="2">
        <v>45044</v>
      </c>
      <c r="B270">
        <v>0.84700813143851572</v>
      </c>
      <c r="C270">
        <v>9.9221091176708603E-2</v>
      </c>
      <c r="D270">
        <v>1.0720465344365679</v>
      </c>
      <c r="E270">
        <v>-0.16738052040615989</v>
      </c>
      <c r="F270">
        <v>0.23370523097810261</v>
      </c>
      <c r="G270">
        <v>1.477343679498581</v>
      </c>
      <c r="H270">
        <v>0.42390188504081489</v>
      </c>
      <c r="I270">
        <v>0.63483578315529499</v>
      </c>
      <c r="J270">
        <v>-0.67419715424502125</v>
      </c>
      <c r="K270">
        <v>0.80333752769987499</v>
      </c>
      <c r="L270">
        <v>-4.9625224303677801E-2</v>
      </c>
      <c r="M270">
        <v>0.50271799383496329</v>
      </c>
      <c r="N270">
        <v>-0.30562271410168268</v>
      </c>
      <c r="O270">
        <v>6.8081219957873626E-2</v>
      </c>
      <c r="P270">
        <v>-0.1215396530296624</v>
      </c>
      <c r="Q270">
        <v>1.4826422710633611</v>
      </c>
      <c r="R270">
        <v>0.87356887267943328</v>
      </c>
      <c r="S270">
        <v>0.47849168384237828</v>
      </c>
      <c r="T270">
        <v>0.14319708025938921</v>
      </c>
      <c r="U270">
        <v>1.3906151770910671</v>
      </c>
      <c r="V270">
        <v>-0.91871942509554905</v>
      </c>
      <c r="W270">
        <v>0.9260616715622888</v>
      </c>
      <c r="X270">
        <v>0.98080290871649523</v>
      </c>
      <c r="Y270">
        <v>-0.71816126876845621</v>
      </c>
      <c r="Z270">
        <v>0.49769439362401829</v>
      </c>
      <c r="AA270">
        <v>1.254112267968853</v>
      </c>
      <c r="AB270">
        <v>0.6292232599370513</v>
      </c>
      <c r="AC270">
        <v>0.36821251799137661</v>
      </c>
      <c r="AD270">
        <v>0.50047429179143876</v>
      </c>
      <c r="AE270">
        <v>0.46543554975152002</v>
      </c>
      <c r="AF270">
        <v>0.71743492061115333</v>
      </c>
      <c r="AG270">
        <v>-0.24277510862037149</v>
      </c>
      <c r="AH270">
        <v>7.5077230630869199E-2</v>
      </c>
      <c r="AI270">
        <v>1.4782639044988739</v>
      </c>
      <c r="AJ270">
        <v>0.51791894573714015</v>
      </c>
      <c r="AK270">
        <v>1.0925654027407381</v>
      </c>
      <c r="AL270">
        <v>0.34742718036781117</v>
      </c>
      <c r="AM270">
        <v>1.374883450385219</v>
      </c>
      <c r="AN270">
        <v>0.5840854719050248</v>
      </c>
      <c r="AO270">
        <v>0.56663642124907787</v>
      </c>
      <c r="AP270">
        <v>0.19232895495336949</v>
      </c>
      <c r="AQ270">
        <v>1.099353052463108E-2</v>
      </c>
      <c r="AR270">
        <v>-7.1043508309651907E-2</v>
      </c>
      <c r="AS270">
        <v>0.44721948028203601</v>
      </c>
      <c r="AT270">
        <v>1.1027679223633799</v>
      </c>
      <c r="AU270">
        <v>-0.34263474324829463</v>
      </c>
      <c r="AV270">
        <v>0.42717583723483882</v>
      </c>
      <c r="AW270">
        <v>0.78140259337450269</v>
      </c>
      <c r="AX270">
        <v>-0.60006444344461218</v>
      </c>
      <c r="AY270">
        <v>0.55303652405718706</v>
      </c>
      <c r="AZ270">
        <v>0.70438302316638679</v>
      </c>
      <c r="BA270">
        <v>-1.0848506583957449</v>
      </c>
      <c r="BB270">
        <v>-0.1008789004308456</v>
      </c>
      <c r="BC270">
        <v>0.45406725364535738</v>
      </c>
      <c r="BD270">
        <v>0.59447704711501792</v>
      </c>
      <c r="BE270">
        <v>0.43040274203916751</v>
      </c>
      <c r="BF270">
        <v>0.4707312791902441</v>
      </c>
      <c r="BG270">
        <v>-0.34998078215682682</v>
      </c>
      <c r="BH270">
        <v>0.84927817314222176</v>
      </c>
      <c r="BI270">
        <v>-0.49999869277772468</v>
      </c>
      <c r="BJ270">
        <v>0.10251903158083719</v>
      </c>
      <c r="BK270">
        <v>-0.42840234157739959</v>
      </c>
      <c r="BL270">
        <v>0.25049955373538912</v>
      </c>
      <c r="BM270">
        <v>1.4812677769156031</v>
      </c>
      <c r="BN270">
        <v>0.93527060124788375</v>
      </c>
      <c r="BO270">
        <v>-0.37320568472844068</v>
      </c>
      <c r="BP270">
        <v>1.2357126289051219</v>
      </c>
      <c r="BQ270">
        <v>1.336541879545974</v>
      </c>
      <c r="BR270">
        <v>1.7211574536840579</v>
      </c>
      <c r="BS270">
        <v>0.40560772728878558</v>
      </c>
      <c r="BT270">
        <v>0.65094488322000532</v>
      </c>
      <c r="BU270">
        <v>-0.5208408308008996</v>
      </c>
      <c r="BV270">
        <v>-1.09314752706406</v>
      </c>
      <c r="BW270">
        <v>0.1575225058274797</v>
      </c>
      <c r="BX270">
        <v>-0.5310651348661799</v>
      </c>
      <c r="BY270">
        <v>-0.71709661969366678</v>
      </c>
      <c r="BZ270">
        <v>-1.0797681662692189</v>
      </c>
      <c r="CA270">
        <v>-0.72558888431319712</v>
      </c>
      <c r="CB270">
        <v>-1.0148794575538811</v>
      </c>
      <c r="CC270">
        <v>-0.99137701204078343</v>
      </c>
      <c r="CD270">
        <v>-0.50972300044143737</v>
      </c>
      <c r="CE270">
        <v>-0.85395842625464358</v>
      </c>
      <c r="CF270">
        <v>-0.41736430963871352</v>
      </c>
      <c r="CG270">
        <v>-0.7592682338284219</v>
      </c>
      <c r="CH270">
        <v>-0.55547509015630192</v>
      </c>
      <c r="CI270">
        <v>-0.53164683222666886</v>
      </c>
      <c r="CJ270">
        <v>1.38151803502311</v>
      </c>
      <c r="CK270">
        <v>1.506428617340408</v>
      </c>
      <c r="CL270">
        <v>0.71324808225846303</v>
      </c>
      <c r="CM270">
        <v>-0.3053314006296311</v>
      </c>
      <c r="CN270">
        <v>0.73996074494515196</v>
      </c>
      <c r="CO270">
        <v>0.77526993010445255</v>
      </c>
      <c r="CP270">
        <v>-0.16400521366097459</v>
      </c>
      <c r="CQ270">
        <v>0.87520562714765204</v>
      </c>
      <c r="CR270">
        <v>3.1965228287640313E-2</v>
      </c>
      <c r="CS270">
        <v>1.4800750581316231</v>
      </c>
      <c r="CT270">
        <v>0.75087586003703743</v>
      </c>
      <c r="CU270">
        <v>0.81665860649952471</v>
      </c>
      <c r="CV270">
        <v>0.85209056854362919</v>
      </c>
      <c r="CW270">
        <v>1.1435193952228471</v>
      </c>
      <c r="CX270">
        <v>1.6613455125104151</v>
      </c>
      <c r="CY270">
        <v>0.60986787678321486</v>
      </c>
      <c r="CZ270">
        <v>0.57658703419819646</v>
      </c>
      <c r="DA270">
        <v>0.52546884486814849</v>
      </c>
      <c r="DB270">
        <v>1.2925248066072661</v>
      </c>
      <c r="DC270">
        <v>0.73519138266727169</v>
      </c>
      <c r="DD270">
        <v>0.69979230635955247</v>
      </c>
      <c r="DE270">
        <v>0.48599304011271499</v>
      </c>
      <c r="DF270">
        <v>-0.2308855264754604</v>
      </c>
      <c r="DG270">
        <v>0.92198196239809471</v>
      </c>
      <c r="DH270">
        <v>0.32573491752281941</v>
      </c>
      <c r="DI270">
        <v>0.72861678287371645</v>
      </c>
      <c r="DJ270">
        <v>0.57421514246465355</v>
      </c>
      <c r="DK270">
        <v>-1.065738773650498</v>
      </c>
      <c r="DL270">
        <v>0.63401126477491043</v>
      </c>
      <c r="DM270">
        <v>-0.79961084658867498</v>
      </c>
      <c r="DN270">
        <v>0.15077229124625341</v>
      </c>
      <c r="DO270">
        <v>0.74472099828766913</v>
      </c>
      <c r="DP270">
        <v>0.48031537787726258</v>
      </c>
      <c r="DQ270">
        <v>1.574821144013594</v>
      </c>
      <c r="DR270">
        <v>-0.29381981612438363</v>
      </c>
      <c r="DS270">
        <v>-1.392119125357101</v>
      </c>
      <c r="DT270">
        <v>0.65032151052490461</v>
      </c>
      <c r="DU270">
        <v>0.40919168570034742</v>
      </c>
      <c r="DV270">
        <v>1.4612240576939579</v>
      </c>
      <c r="DW270">
        <v>-0.95063451144253452</v>
      </c>
      <c r="DX270">
        <v>-1.167997774591044E-2</v>
      </c>
      <c r="DY270">
        <v>-0.92986616841165137</v>
      </c>
      <c r="DZ270">
        <v>0.70189716967465599</v>
      </c>
      <c r="EA270">
        <v>-5.3954836811008128E-2</v>
      </c>
      <c r="EB270">
        <v>-1.429494945546687</v>
      </c>
      <c r="EC270">
        <v>-1.0547826439151411</v>
      </c>
      <c r="ED270">
        <v>-0.2184190507605184</v>
      </c>
      <c r="EE270">
        <v>-0.97090820285258972</v>
      </c>
      <c r="EF270">
        <v>-0.60398901430529994</v>
      </c>
      <c r="EG270">
        <v>-0.25119112464492332</v>
      </c>
      <c r="EH270">
        <v>-0.40741552420798238</v>
      </c>
      <c r="EI270">
        <v>-0.54240018061370332</v>
      </c>
      <c r="EJ270">
        <v>0.86216354587930599</v>
      </c>
      <c r="EK270">
        <v>0.1309993282541847</v>
      </c>
      <c r="EL270">
        <v>1.48219197416141</v>
      </c>
      <c r="EM270">
        <v>0.17521788975585051</v>
      </c>
      <c r="EN270">
        <v>0.58426853964946046</v>
      </c>
      <c r="EO270">
        <v>0.76426673754400132</v>
      </c>
      <c r="EP270">
        <v>0.74913641820431276</v>
      </c>
      <c r="EQ270">
        <v>0.698571186965945</v>
      </c>
      <c r="ER270">
        <v>-0.1278649805590579</v>
      </c>
      <c r="ES270">
        <v>-0.44535571592369688</v>
      </c>
      <c r="ET270">
        <v>0.62671510891355831</v>
      </c>
      <c r="EU270">
        <v>-1.0217133068821811</v>
      </c>
      <c r="EV270">
        <v>-8.1683758474879922E-2</v>
      </c>
      <c r="EW270">
        <v>0.401804426339053</v>
      </c>
      <c r="EX270">
        <v>1.5856378902260111</v>
      </c>
      <c r="EY270">
        <v>-0.80975824201145097</v>
      </c>
      <c r="EZ270">
        <v>-0.77909007197221791</v>
      </c>
      <c r="FA270">
        <v>-0.75026249492639285</v>
      </c>
      <c r="FB270">
        <v>-0.29408211501772519</v>
      </c>
      <c r="FC270">
        <v>-1.396398773556268</v>
      </c>
      <c r="FD270">
        <v>1.0648165191822569</v>
      </c>
      <c r="FE270">
        <v>-7.4221045869701172E-2</v>
      </c>
      <c r="FF270">
        <v>-1.0119523189819239</v>
      </c>
      <c r="FG270">
        <v>-0.14468031580554799</v>
      </c>
      <c r="FH270">
        <v>-0.45967038827076329</v>
      </c>
      <c r="FI270">
        <v>-0.63078688520691495</v>
      </c>
      <c r="FJ270">
        <v>-0.66088320054633443</v>
      </c>
      <c r="FK270">
        <v>-0.50671373079061621</v>
      </c>
      <c r="FL270">
        <v>-0.55860445111265877</v>
      </c>
      <c r="FM270">
        <v>-0.4615281671367813</v>
      </c>
      <c r="FN270">
        <v>0.32774513537487282</v>
      </c>
      <c r="FO270">
        <v>1.4703038890003191</v>
      </c>
      <c r="FP270">
        <v>-1.174875343668782</v>
      </c>
      <c r="FQ270">
        <v>9.6244474224879504E-3</v>
      </c>
      <c r="FR270">
        <v>0.27694738439786698</v>
      </c>
      <c r="FS270">
        <v>-9.2784309643393487E-2</v>
      </c>
      <c r="FT270">
        <v>0.46508936290817571</v>
      </c>
      <c r="FU270">
        <v>0.18042364548955159</v>
      </c>
      <c r="FV270">
        <v>-0.8894281695519799</v>
      </c>
      <c r="FW270">
        <v>-1.1418514380551239</v>
      </c>
      <c r="FX270">
        <v>0.64718020775699892</v>
      </c>
      <c r="FY270">
        <v>-0.53529487033895617</v>
      </c>
      <c r="FZ270">
        <v>-1.1019566746310649</v>
      </c>
      <c r="GA270">
        <v>-0.61805977487637576</v>
      </c>
      <c r="GB270">
        <v>-1.114681492585428</v>
      </c>
      <c r="GC270">
        <v>-1.6571853349270009</v>
      </c>
      <c r="GD270">
        <v>-0.39953733808603897</v>
      </c>
      <c r="GE270">
        <v>0.1158850521677245</v>
      </c>
      <c r="GF270">
        <v>-1.0759327196631761</v>
      </c>
      <c r="GG270">
        <v>-0.77353644320385728</v>
      </c>
      <c r="GH270">
        <v>-1.316906094529519</v>
      </c>
      <c r="GI270">
        <v>3.4963693732246753E-2</v>
      </c>
      <c r="GJ270">
        <v>-1.718068233208367</v>
      </c>
      <c r="GK270">
        <v>-0.27734880433286141</v>
      </c>
      <c r="GL270">
        <v>6.1804786573955127E-2</v>
      </c>
      <c r="GM270">
        <v>-0.70747683516341764</v>
      </c>
      <c r="GN270">
        <v>-0.45966425963801938</v>
      </c>
      <c r="GO270">
        <v>-1.154724516535931</v>
      </c>
      <c r="GP270">
        <v>-0.1007227160802998</v>
      </c>
      <c r="GQ270">
        <v>1.2662180748022891</v>
      </c>
      <c r="GR270">
        <v>1.288920976242778</v>
      </c>
    </row>
    <row r="271" spans="1:200" x14ac:dyDescent="0.2">
      <c r="A271" s="2">
        <v>45047</v>
      </c>
      <c r="B271">
        <v>0.88534277174569742</v>
      </c>
      <c r="C271">
        <v>5.492278748697671E-2</v>
      </c>
      <c r="D271">
        <v>1.1300698806836831</v>
      </c>
      <c r="E271">
        <v>-0.26100431173327487</v>
      </c>
      <c r="F271">
        <v>0.21030675493775569</v>
      </c>
      <c r="G271">
        <v>1.548399183835004</v>
      </c>
      <c r="H271">
        <v>0.40315775156905531</v>
      </c>
      <c r="I271">
        <v>0.70265269770300953</v>
      </c>
      <c r="J271">
        <v>-0.70524679978804838</v>
      </c>
      <c r="K271">
        <v>0.80448191506237343</v>
      </c>
      <c r="L271">
        <v>-0.13197236959146169</v>
      </c>
      <c r="M271">
        <v>0.47736397242903378</v>
      </c>
      <c r="N271">
        <v>-0.36143154423402268</v>
      </c>
      <c r="O271">
        <v>0.13412646016516899</v>
      </c>
      <c r="P271">
        <v>-0.14892609161690601</v>
      </c>
      <c r="Q271">
        <v>1.5519885981164201</v>
      </c>
      <c r="R271">
        <v>0.86682615950073483</v>
      </c>
      <c r="S271">
        <v>0.54362571091075418</v>
      </c>
      <c r="T271">
        <v>0.1210458473852554</v>
      </c>
      <c r="U271">
        <v>1.401011104199027</v>
      </c>
      <c r="V271">
        <v>-0.93382381906303735</v>
      </c>
      <c r="W271">
        <v>1.000931961998873</v>
      </c>
      <c r="X271">
        <v>1.0749994781523859</v>
      </c>
      <c r="Y271">
        <v>-0.6582432739611036</v>
      </c>
      <c r="Z271">
        <v>0.53101116157160932</v>
      </c>
      <c r="AA271">
        <v>1.343081385498647</v>
      </c>
      <c r="AB271">
        <v>0.69774425175135102</v>
      </c>
      <c r="AC271">
        <v>0.36663354132251602</v>
      </c>
      <c r="AD271">
        <v>0.53197263616291068</v>
      </c>
      <c r="AE271">
        <v>0.50121614614244014</v>
      </c>
      <c r="AF271">
        <v>0.74087583830194081</v>
      </c>
      <c r="AG271">
        <v>-0.13927641492786361</v>
      </c>
      <c r="AH271">
        <v>3.0723963640673129E-2</v>
      </c>
      <c r="AI271">
        <v>1.550843961695648</v>
      </c>
      <c r="AJ271">
        <v>0.75398194014302788</v>
      </c>
      <c r="AK271">
        <v>1.161848404249997</v>
      </c>
      <c r="AL271">
        <v>0.42338634610934311</v>
      </c>
      <c r="AM271">
        <v>1.358161091050214</v>
      </c>
      <c r="AN271">
        <v>0.60497031471538398</v>
      </c>
      <c r="AO271">
        <v>0.6267447583772684</v>
      </c>
      <c r="AP271">
        <v>0.34873927090856921</v>
      </c>
      <c r="AQ271">
        <v>0.17029034710394861</v>
      </c>
      <c r="AR271">
        <v>5.3675456951496593E-2</v>
      </c>
      <c r="AS271">
        <v>0.51864826312141998</v>
      </c>
      <c r="AT271">
        <v>1.1843761734185549</v>
      </c>
      <c r="AU271">
        <v>-0.40199736874370129</v>
      </c>
      <c r="AV271">
        <v>0.4782546153719332</v>
      </c>
      <c r="AW271">
        <v>0.82251363292255819</v>
      </c>
      <c r="AX271">
        <v>-0.40430805050412261</v>
      </c>
      <c r="AY271">
        <v>0.59520675106546828</v>
      </c>
      <c r="AZ271">
        <v>0.74727536048320198</v>
      </c>
      <c r="BA271">
        <v>-1.080908280263964</v>
      </c>
      <c r="BB271">
        <v>-6.7715261553338351E-3</v>
      </c>
      <c r="BC271">
        <v>0.52651963082137243</v>
      </c>
      <c r="BD271">
        <v>0.68894788758560332</v>
      </c>
      <c r="BE271">
        <v>0.47548220279260001</v>
      </c>
      <c r="BF271">
        <v>0.59666981085252613</v>
      </c>
      <c r="BG271">
        <v>-0.29156204707864403</v>
      </c>
      <c r="BH271">
        <v>0.90974240685090224</v>
      </c>
      <c r="BI271">
        <v>-0.51687587356557563</v>
      </c>
      <c r="BJ271">
        <v>8.9610949268031526E-3</v>
      </c>
      <c r="BK271">
        <v>-0.38375462031834168</v>
      </c>
      <c r="BL271">
        <v>0.22474797259463941</v>
      </c>
      <c r="BM271">
        <v>1.5537528050100149</v>
      </c>
      <c r="BN271">
        <v>0.89218711728147937</v>
      </c>
      <c r="BO271">
        <v>-0.33482249393416219</v>
      </c>
      <c r="BP271">
        <v>1.30154783560322</v>
      </c>
      <c r="BQ271">
        <v>1.516349840195012</v>
      </c>
      <c r="BR271">
        <v>1.736816825533438</v>
      </c>
      <c r="BS271">
        <v>0.39535694932665238</v>
      </c>
      <c r="BT271">
        <v>0.71766188215426729</v>
      </c>
      <c r="BU271">
        <v>-0.28414172716783181</v>
      </c>
      <c r="BV271">
        <v>-0.88466855514244147</v>
      </c>
      <c r="BW271">
        <v>0.16163231543368889</v>
      </c>
      <c r="BX271">
        <v>-0.42388410060741333</v>
      </c>
      <c r="BY271">
        <v>-0.70218044557137849</v>
      </c>
      <c r="BZ271">
        <v>-1.206101644542672</v>
      </c>
      <c r="CA271">
        <v>-0.70242869385854667</v>
      </c>
      <c r="CB271">
        <v>-1.018495723057613</v>
      </c>
      <c r="CC271">
        <v>-1.0001288262884089</v>
      </c>
      <c r="CD271">
        <v>-0.4653636818900706</v>
      </c>
      <c r="CE271">
        <v>-0.86760995090562854</v>
      </c>
      <c r="CF271">
        <v>-0.44342611578120411</v>
      </c>
      <c r="CG271">
        <v>-0.74759586828858482</v>
      </c>
      <c r="CH271">
        <v>-0.55851158074607143</v>
      </c>
      <c r="CI271">
        <v>-0.50232998937076057</v>
      </c>
      <c r="CJ271">
        <v>1.252743540045181</v>
      </c>
      <c r="CK271">
        <v>1.6011491829575251</v>
      </c>
      <c r="CL271">
        <v>0.75470305257435788</v>
      </c>
      <c r="CM271">
        <v>-0.28993988804748611</v>
      </c>
      <c r="CN271">
        <v>0.76021180243911191</v>
      </c>
      <c r="CO271">
        <v>0.78788880470251377</v>
      </c>
      <c r="CP271">
        <v>-6.0862100004182969E-2</v>
      </c>
      <c r="CQ271">
        <v>0.9255865478637495</v>
      </c>
      <c r="CR271">
        <v>-1.3580038739367081E-2</v>
      </c>
      <c r="CS271">
        <v>1.5525591314042191</v>
      </c>
      <c r="CT271">
        <v>0.76993572960408696</v>
      </c>
      <c r="CU271">
        <v>1.033502719654416</v>
      </c>
      <c r="CV271">
        <v>0.91696625206751992</v>
      </c>
      <c r="CW271">
        <v>1.190185398682331</v>
      </c>
      <c r="CX271">
        <v>1.6918447365713041</v>
      </c>
      <c r="CY271">
        <v>0.62445962852673542</v>
      </c>
      <c r="CZ271">
        <v>0.65411719381608147</v>
      </c>
      <c r="DA271">
        <v>0.5846469336387885</v>
      </c>
      <c r="DB271">
        <v>1.346794297598513</v>
      </c>
      <c r="DC271">
        <v>0.77834609674829847</v>
      </c>
      <c r="DD271">
        <v>0.74608944735911797</v>
      </c>
      <c r="DE271">
        <v>0.6099312197939174</v>
      </c>
      <c r="DF271">
        <v>-0.29246948161616287</v>
      </c>
      <c r="DG271">
        <v>1.052999532808091</v>
      </c>
      <c r="DH271">
        <v>0.44734412490575293</v>
      </c>
      <c r="DI271">
        <v>0.80244774894624471</v>
      </c>
      <c r="DJ271">
        <v>0.61935571508669995</v>
      </c>
      <c r="DK271">
        <v>-1.0652266902902221</v>
      </c>
      <c r="DL271">
        <v>0.69412357270276359</v>
      </c>
      <c r="DM271">
        <v>-0.79723730523602998</v>
      </c>
      <c r="DN271">
        <v>0.14742235216262589</v>
      </c>
      <c r="DO271">
        <v>0.82091366304127134</v>
      </c>
      <c r="DP271">
        <v>0.5137725947072832</v>
      </c>
      <c r="DQ271">
        <v>1.478469930289549</v>
      </c>
      <c r="DR271">
        <v>-0.1958984583370032</v>
      </c>
      <c r="DS271">
        <v>-1.3386862433477</v>
      </c>
      <c r="DT271">
        <v>0.75464865553468818</v>
      </c>
      <c r="DU271">
        <v>0.36030904952804099</v>
      </c>
      <c r="DV271">
        <v>1.535624869650912</v>
      </c>
      <c r="DW271">
        <v>-0.82699640657146811</v>
      </c>
      <c r="DX271">
        <v>2.1062146254800081E-2</v>
      </c>
      <c r="DY271">
        <v>-0.86925290728848181</v>
      </c>
      <c r="DZ271">
        <v>0.76341794406458563</v>
      </c>
      <c r="EA271">
        <v>-1.67391132755345E-3</v>
      </c>
      <c r="EB271">
        <v>-1.3004878367228321</v>
      </c>
      <c r="EC271">
        <v>-1.012726439286848</v>
      </c>
      <c r="ED271">
        <v>-0.1318326844661028</v>
      </c>
      <c r="EE271">
        <v>-1.017007159283243</v>
      </c>
      <c r="EF271">
        <v>-0.53585311825795734</v>
      </c>
      <c r="EG271">
        <v>-0.19292833539367099</v>
      </c>
      <c r="EH271">
        <v>-0.35236014720726477</v>
      </c>
      <c r="EI271">
        <v>-0.54857899954410794</v>
      </c>
      <c r="EJ271">
        <v>0.81582347182839998</v>
      </c>
      <c r="EK271">
        <v>0.10370221764639349</v>
      </c>
      <c r="EL271">
        <v>1.5540314134963951</v>
      </c>
      <c r="EM271">
        <v>0.24373637684349081</v>
      </c>
      <c r="EN271">
        <v>0.6506181576712019</v>
      </c>
      <c r="EO271">
        <v>0.65318306905357659</v>
      </c>
      <c r="EP271">
        <v>0.76690422830385208</v>
      </c>
      <c r="EQ271">
        <v>0.65171878526599691</v>
      </c>
      <c r="ER271">
        <v>-0.1060714325887093</v>
      </c>
      <c r="ES271">
        <v>-0.55553474567110406</v>
      </c>
      <c r="ET271">
        <v>0.61558767959226413</v>
      </c>
      <c r="EU271">
        <v>-1.0342919478507819</v>
      </c>
      <c r="EV271">
        <v>-0.12926398717898319</v>
      </c>
      <c r="EW271">
        <v>0.38962797054516812</v>
      </c>
      <c r="EX271">
        <v>1.46130909935103</v>
      </c>
      <c r="EY271">
        <v>-0.76169742297083431</v>
      </c>
      <c r="EZ271">
        <v>-0.76495701710411768</v>
      </c>
      <c r="FA271">
        <v>-0.72256153504091614</v>
      </c>
      <c r="FB271">
        <v>-0.3450733552606991</v>
      </c>
      <c r="FC271">
        <v>-1.4203978920951641</v>
      </c>
      <c r="FD271">
        <v>1.124267439554363</v>
      </c>
      <c r="FE271">
        <v>-0.12501563494191509</v>
      </c>
      <c r="FF271">
        <v>-1.099470985279231</v>
      </c>
      <c r="FG271">
        <v>-0.19305799984076949</v>
      </c>
      <c r="FH271">
        <v>-0.53171951546783713</v>
      </c>
      <c r="FI271">
        <v>-0.70516641607531783</v>
      </c>
      <c r="FJ271">
        <v>-0.67648514630922152</v>
      </c>
      <c r="FK271">
        <v>-0.52483482163591466</v>
      </c>
      <c r="FL271">
        <v>-0.52060219645667172</v>
      </c>
      <c r="FM271">
        <v>-0.37676194903977922</v>
      </c>
      <c r="FN271">
        <v>0.3070308838823117</v>
      </c>
      <c r="FO271">
        <v>1.541385389497707</v>
      </c>
      <c r="FP271">
        <v>-1.21121785908616</v>
      </c>
      <c r="FQ271">
        <v>7.4261537163633484E-4</v>
      </c>
      <c r="FR271">
        <v>0.23300116580650859</v>
      </c>
      <c r="FS271">
        <v>-4.3820983732017448E-2</v>
      </c>
      <c r="FT271">
        <v>0.2585927028524912</v>
      </c>
      <c r="FU271">
        <v>0.153627269844333</v>
      </c>
      <c r="FV271">
        <v>-0.84501975153601772</v>
      </c>
      <c r="FW271">
        <v>-1.2878515111352129</v>
      </c>
      <c r="FX271">
        <v>0.71440231329398929</v>
      </c>
      <c r="FY271">
        <v>-0.38009137385112429</v>
      </c>
      <c r="FZ271">
        <v>-0.9658518501596639</v>
      </c>
      <c r="GA271">
        <v>-0.54711176759421309</v>
      </c>
      <c r="GB271">
        <v>-1.1049462426816881</v>
      </c>
      <c r="GC271">
        <v>-1.712132563675097</v>
      </c>
      <c r="GD271">
        <v>-0.43742766581789277</v>
      </c>
      <c r="GE271">
        <v>9.7422028457344739E-2</v>
      </c>
      <c r="GF271">
        <v>-1.213375248253636</v>
      </c>
      <c r="GG271">
        <v>-0.85421337713970924</v>
      </c>
      <c r="GH271">
        <v>-1.3323007803287981</v>
      </c>
      <c r="GI271">
        <v>-1.8256862717439509E-2</v>
      </c>
      <c r="GJ271">
        <v>-1.6541252645263691</v>
      </c>
      <c r="GK271">
        <v>-0.32176289045232231</v>
      </c>
      <c r="GL271">
        <v>2.626414440504006E-2</v>
      </c>
      <c r="GM271">
        <v>-0.77143643339478463</v>
      </c>
      <c r="GN271">
        <v>-0.4245581119407556</v>
      </c>
      <c r="GO271">
        <v>-1.2183843742446681</v>
      </c>
      <c r="GP271">
        <v>-4.726245719292111E-2</v>
      </c>
      <c r="GQ271">
        <v>1.128832685841209</v>
      </c>
      <c r="GR271">
        <v>1.322650847535388</v>
      </c>
    </row>
    <row r="272" spans="1:200" x14ac:dyDescent="0.2">
      <c r="A272" s="2">
        <v>45048</v>
      </c>
      <c r="B272">
        <v>1.079186793996846</v>
      </c>
      <c r="C272">
        <v>0.1024132352953676</v>
      </c>
      <c r="D272">
        <v>1.21853219811209</v>
      </c>
      <c r="E272">
        <v>-0.32439099083440592</v>
      </c>
      <c r="F272">
        <v>0.15903022951758189</v>
      </c>
      <c r="G272">
        <v>1.442076424586985</v>
      </c>
      <c r="H272">
        <v>0.54963070642408896</v>
      </c>
      <c r="I272">
        <v>0.81441788363130019</v>
      </c>
      <c r="J272">
        <v>-0.90805730856017441</v>
      </c>
      <c r="K272">
        <v>0.79969097588992943</v>
      </c>
      <c r="L272">
        <v>-0.46807347554785789</v>
      </c>
      <c r="M272">
        <v>0.57625348910189467</v>
      </c>
      <c r="N272">
        <v>-0.31429558182002021</v>
      </c>
      <c r="O272">
        <v>4.8727988146381497E-2</v>
      </c>
      <c r="P272">
        <v>-0.23634953791528759</v>
      </c>
      <c r="Q272">
        <v>1.4538875824999959</v>
      </c>
      <c r="R272">
        <v>1.0151927591738781</v>
      </c>
      <c r="S272">
        <v>0.63878852338889369</v>
      </c>
      <c r="T272">
        <v>8.0805369367071243E-3</v>
      </c>
      <c r="U272">
        <v>1.506719575647588</v>
      </c>
      <c r="V272">
        <v>-0.89757192797354501</v>
      </c>
      <c r="W272">
        <v>0.99808883500445078</v>
      </c>
      <c r="X272">
        <v>1.253068276820728</v>
      </c>
      <c r="Y272">
        <v>-0.57043399672641715</v>
      </c>
      <c r="Z272">
        <v>0.62451863838671151</v>
      </c>
      <c r="AA272">
        <v>1.46921740076614</v>
      </c>
      <c r="AB272">
        <v>0.85166454125912383</v>
      </c>
      <c r="AC272">
        <v>0.40018150778525091</v>
      </c>
      <c r="AD272">
        <v>0.6126793734107101</v>
      </c>
      <c r="AE272">
        <v>0.59097119889089378</v>
      </c>
      <c r="AF272">
        <v>0.84304741026833774</v>
      </c>
      <c r="AG272">
        <v>-0.30027218188645921</v>
      </c>
      <c r="AH272">
        <v>-4.9919336868197987E-2</v>
      </c>
      <c r="AI272">
        <v>1.4447163970907011</v>
      </c>
      <c r="AJ272">
        <v>1.1180104833861699</v>
      </c>
      <c r="AK272">
        <v>1.2811919258247551</v>
      </c>
      <c r="AL272">
        <v>0.41160442125364782</v>
      </c>
      <c r="AM272">
        <v>1.4666428020946469</v>
      </c>
      <c r="AN272">
        <v>0.75222756225534115</v>
      </c>
      <c r="AO272">
        <v>0.72764446285941264</v>
      </c>
      <c r="AP272">
        <v>0.31578741202955207</v>
      </c>
      <c r="AQ272">
        <v>0.231351285392497</v>
      </c>
      <c r="AR272">
        <v>3.4514184097316908E-2</v>
      </c>
      <c r="AS272">
        <v>0.62083684533404515</v>
      </c>
      <c r="AT272">
        <v>1.284336223420137</v>
      </c>
      <c r="AU272">
        <v>-0.41257695313776038</v>
      </c>
      <c r="AV272">
        <v>0.6232593546943429</v>
      </c>
      <c r="AW272">
        <v>0.93692296184726453</v>
      </c>
      <c r="AX272">
        <v>-0.30704174383470723</v>
      </c>
      <c r="AY272">
        <v>0.68862420027992832</v>
      </c>
      <c r="AZ272">
        <v>0.86701114538198587</v>
      </c>
      <c r="BA272">
        <v>-1.0679493579208801</v>
      </c>
      <c r="BB272">
        <v>5.2305400337530207E-2</v>
      </c>
      <c r="BC272">
        <v>0.65816601144618636</v>
      </c>
      <c r="BD272">
        <v>0.9447736753143956</v>
      </c>
      <c r="BE272">
        <v>0.58376275506918895</v>
      </c>
      <c r="BF272">
        <v>0.55716419528221073</v>
      </c>
      <c r="BG272">
        <v>-0.28196680405865382</v>
      </c>
      <c r="BH272">
        <v>0.96413334780907856</v>
      </c>
      <c r="BI272">
        <v>-0.56603886742426002</v>
      </c>
      <c r="BJ272">
        <v>-7.1689493217763051E-2</v>
      </c>
      <c r="BK272">
        <v>-0.53355710845107529</v>
      </c>
      <c r="BL272">
        <v>0.18743243465785109</v>
      </c>
      <c r="BM272">
        <v>1.444241506325872</v>
      </c>
      <c r="BN272">
        <v>1.024019238486614</v>
      </c>
      <c r="BO272">
        <v>-0.3140486364101443</v>
      </c>
      <c r="BP272">
        <v>1.308414164007782</v>
      </c>
      <c r="BQ272">
        <v>1.361039990641409</v>
      </c>
      <c r="BR272">
        <v>1.671087580817797</v>
      </c>
      <c r="BS272">
        <v>0.54970251693698402</v>
      </c>
      <c r="BT272">
        <v>0.83392662932882511</v>
      </c>
      <c r="BU272">
        <v>-0.50671674640751097</v>
      </c>
      <c r="BV272">
        <v>-0.97449322327430599</v>
      </c>
      <c r="BW272">
        <v>5.8049633534262533E-2</v>
      </c>
      <c r="BX272">
        <v>-0.47265236774387159</v>
      </c>
      <c r="BY272">
        <v>-0.72556759007287996</v>
      </c>
      <c r="BZ272">
        <v>-1.3277188215500939</v>
      </c>
      <c r="CA272">
        <v>-0.73472600165135149</v>
      </c>
      <c r="CB272">
        <v>-1.0643674138528569</v>
      </c>
      <c r="CC272">
        <v>-1.0203609292108951</v>
      </c>
      <c r="CD272">
        <v>-0.46921635498447217</v>
      </c>
      <c r="CE272">
        <v>-0.89769365056511186</v>
      </c>
      <c r="CF272">
        <v>-0.4335867630692759</v>
      </c>
      <c r="CG272">
        <v>-0.80665283897253259</v>
      </c>
      <c r="CH272">
        <v>-0.52286937959318147</v>
      </c>
      <c r="CI272">
        <v>-0.52410796933933246</v>
      </c>
      <c r="CJ272">
        <v>1.273564340280642</v>
      </c>
      <c r="CK272">
        <v>1.732467026184455</v>
      </c>
      <c r="CL272">
        <v>0.86427012071137643</v>
      </c>
      <c r="CM272">
        <v>-0.31415920755699822</v>
      </c>
      <c r="CN272">
        <v>0.82246647551308594</v>
      </c>
      <c r="CO272">
        <v>0.86518298233423885</v>
      </c>
      <c r="CP272">
        <v>-0.2430435211039903</v>
      </c>
      <c r="CQ272">
        <v>1.0412630458811429</v>
      </c>
      <c r="CR272">
        <v>-9.6693496659652087E-2</v>
      </c>
      <c r="CS272">
        <v>1.4445102915517971</v>
      </c>
      <c r="CT272">
        <v>0.86924385267175464</v>
      </c>
      <c r="CU272">
        <v>1.3585607304808669</v>
      </c>
      <c r="CV272">
        <v>0.958505474935469</v>
      </c>
      <c r="CW272">
        <v>1.1929219044105559</v>
      </c>
      <c r="CX272">
        <v>1.695568020903389</v>
      </c>
      <c r="CY272">
        <v>0.75314438765141534</v>
      </c>
      <c r="CZ272">
        <v>0.70905163676344574</v>
      </c>
      <c r="DA272">
        <v>0.68325140845360666</v>
      </c>
      <c r="DB272">
        <v>1.2513926183492909</v>
      </c>
      <c r="DC272">
        <v>0.86870979352915612</v>
      </c>
      <c r="DD272">
        <v>0.81773075050137589</v>
      </c>
      <c r="DE272">
        <v>0.81590616430824237</v>
      </c>
      <c r="DF272">
        <v>-0.31017605539339771</v>
      </c>
      <c r="DG272">
        <v>1.2384603251757851</v>
      </c>
      <c r="DH272">
        <v>0.60309965760229667</v>
      </c>
      <c r="DI272">
        <v>0.92368955926420337</v>
      </c>
      <c r="DJ272">
        <v>0.76604006910187517</v>
      </c>
      <c r="DK272">
        <v>-1.0590574814709699</v>
      </c>
      <c r="DL272">
        <v>0.80342040422439487</v>
      </c>
      <c r="DM272">
        <v>-0.78012223785335999</v>
      </c>
      <c r="DN272">
        <v>0.27486654524005572</v>
      </c>
      <c r="DO272">
        <v>0.91854716632481381</v>
      </c>
      <c r="DP272">
        <v>0.62488834537520799</v>
      </c>
      <c r="DQ272">
        <v>1.5432370441969789</v>
      </c>
      <c r="DR272">
        <v>-9.4850603608481271E-2</v>
      </c>
      <c r="DS272">
        <v>-1.323981882979459</v>
      </c>
      <c r="DT272">
        <v>0.85762096376353969</v>
      </c>
      <c r="DU272">
        <v>0.29601249517219891</v>
      </c>
      <c r="DV272">
        <v>1.4298695916322239</v>
      </c>
      <c r="DW272">
        <v>-0.71793084424279485</v>
      </c>
      <c r="DX272">
        <v>0.1522969378166282</v>
      </c>
      <c r="DY272">
        <v>-0.8608729234153053</v>
      </c>
      <c r="DZ272">
        <v>0.87500490636475192</v>
      </c>
      <c r="EA272">
        <v>5.5556087322241487E-2</v>
      </c>
      <c r="EB272">
        <v>-1.376735093908225</v>
      </c>
      <c r="EC272">
        <v>-1.0834343827632029</v>
      </c>
      <c r="ED272">
        <v>-9.8786436252148752E-2</v>
      </c>
      <c r="EE272">
        <v>-1.055060389779308</v>
      </c>
      <c r="EF272">
        <v>-0.57510982214162143</v>
      </c>
      <c r="EG272">
        <v>-0.12361995138984069</v>
      </c>
      <c r="EH272">
        <v>-0.30475547554999932</v>
      </c>
      <c r="EI272">
        <v>-0.66460765678777411</v>
      </c>
      <c r="EJ272">
        <v>0.84800101607082645</v>
      </c>
      <c r="EK272">
        <v>4.9396888126408391E-2</v>
      </c>
      <c r="EL272">
        <v>1.44613942093918</v>
      </c>
      <c r="EM272">
        <v>0.36136299593798271</v>
      </c>
      <c r="EN272">
        <v>0.76074527948620041</v>
      </c>
      <c r="EO272">
        <v>0.56269620739211412</v>
      </c>
      <c r="EP272">
        <v>0.80563405106135644</v>
      </c>
      <c r="EQ272">
        <v>0.71496944029028242</v>
      </c>
      <c r="ER272">
        <v>2.8245846135494939E-4</v>
      </c>
      <c r="ES272">
        <v>-0.62184548879485746</v>
      </c>
      <c r="ET272">
        <v>0.64645794342066598</v>
      </c>
      <c r="EU272">
        <v>-1.04620624799782</v>
      </c>
      <c r="EV272">
        <v>-7.1333826226979841E-2</v>
      </c>
      <c r="EW272">
        <v>0.47171103031151851</v>
      </c>
      <c r="EX272">
        <v>1.5032302692936701</v>
      </c>
      <c r="EY272">
        <v>-0.78709361417197798</v>
      </c>
      <c r="EZ272">
        <v>-0.8544521767817872</v>
      </c>
      <c r="FA272">
        <v>-0.79638918157093153</v>
      </c>
      <c r="FB272">
        <v>-0.39361549142672358</v>
      </c>
      <c r="FC272">
        <v>-1.5137980518808909</v>
      </c>
      <c r="FD272">
        <v>1.1797253546714661</v>
      </c>
      <c r="FE272">
        <v>-0.1589047480603008</v>
      </c>
      <c r="FF272">
        <v>-1.223910187400163</v>
      </c>
      <c r="FG272">
        <v>-0.25951075477161029</v>
      </c>
      <c r="FH272">
        <v>-0.63226119166140715</v>
      </c>
      <c r="FI272">
        <v>-0.811559610285009</v>
      </c>
      <c r="FJ272">
        <v>-0.74331521984395788</v>
      </c>
      <c r="FK272">
        <v>-0.58789371040738303</v>
      </c>
      <c r="FL272">
        <v>-0.7064605840639564</v>
      </c>
      <c r="FM272">
        <v>-0.49884837710599389</v>
      </c>
      <c r="FN272">
        <v>0.27166173045429648</v>
      </c>
      <c r="FO272">
        <v>1.432160473514948</v>
      </c>
      <c r="FP272">
        <v>-1.1137167292723431</v>
      </c>
      <c r="FQ272">
        <v>-3.3995730727887398E-2</v>
      </c>
      <c r="FR272">
        <v>0.23621858879652979</v>
      </c>
      <c r="FS272">
        <v>-0.16252580187996979</v>
      </c>
      <c r="FT272">
        <v>0.1049121216876313</v>
      </c>
      <c r="FU272">
        <v>0.2387080043010098</v>
      </c>
      <c r="FV272">
        <v>-0.85392121317147629</v>
      </c>
      <c r="FW272">
        <v>-1.200677493137507</v>
      </c>
      <c r="FX272">
        <v>0.82967218031871126</v>
      </c>
      <c r="FY272">
        <v>-0.57910746253632883</v>
      </c>
      <c r="FZ272">
        <v>-1.0756305511886599</v>
      </c>
      <c r="GA272">
        <v>-0.61629649224724459</v>
      </c>
      <c r="GB272">
        <v>-1.312938113987324</v>
      </c>
      <c r="GC272">
        <v>-1.992719790259712</v>
      </c>
      <c r="GD272">
        <v>-0.53325352953241023</v>
      </c>
      <c r="GE272">
        <v>-3.9012783439824582E-3</v>
      </c>
      <c r="GF272">
        <v>-1.3424674073263709</v>
      </c>
      <c r="GG272">
        <v>-1.2160546710292821</v>
      </c>
      <c r="GH272">
        <v>-1.422580249025146</v>
      </c>
      <c r="GI272">
        <v>-5.747532004124839E-2</v>
      </c>
      <c r="GJ272">
        <v>-1.7795647060041551</v>
      </c>
      <c r="GK272">
        <v>-0.38339343966835537</v>
      </c>
      <c r="GL272">
        <v>2.3829698210275242E-2</v>
      </c>
      <c r="GM272">
        <v>-0.77895697538796016</v>
      </c>
      <c r="GN272">
        <v>-0.44888718030085017</v>
      </c>
      <c r="GO272">
        <v>-1.3453514092173939</v>
      </c>
      <c r="GP272">
        <v>-0.1630705975921958</v>
      </c>
      <c r="GQ272">
        <v>1.1374002172401629</v>
      </c>
      <c r="GR272">
        <v>1.3829063383874121</v>
      </c>
    </row>
    <row r="273" spans="1:200" x14ac:dyDescent="0.2">
      <c r="A273" s="2">
        <v>45049</v>
      </c>
      <c r="B273">
        <v>1.167542528447054</v>
      </c>
      <c r="C273">
        <v>0.1120396266115055</v>
      </c>
      <c r="D273">
        <v>1.0703151229287491</v>
      </c>
      <c r="E273">
        <v>-0.34777547579417228</v>
      </c>
      <c r="F273">
        <v>9.8762264492723184E-2</v>
      </c>
      <c r="G273">
        <v>1.4310644919848541</v>
      </c>
      <c r="H273">
        <v>0.43288123807891787</v>
      </c>
      <c r="I273">
        <v>0.83506413579628058</v>
      </c>
      <c r="J273">
        <v>-1.0146431420016919</v>
      </c>
      <c r="K273">
        <v>0.73689015104370248</v>
      </c>
      <c r="L273">
        <v>-0.31624725491408989</v>
      </c>
      <c r="M273">
        <v>0.63996043658628943</v>
      </c>
      <c r="N273">
        <v>-0.25923250196611619</v>
      </c>
      <c r="O273">
        <v>1.3242518631533379E-2</v>
      </c>
      <c r="P273">
        <v>-0.29873180328073379</v>
      </c>
      <c r="Q273">
        <v>1.443355014852022</v>
      </c>
      <c r="R273">
        <v>0.94721422006011902</v>
      </c>
      <c r="S273">
        <v>0.65818343897185971</v>
      </c>
      <c r="T273">
        <v>-8.7924531092783698E-2</v>
      </c>
      <c r="U273">
        <v>1.4875535689684729</v>
      </c>
      <c r="V273">
        <v>-0.94792876995410691</v>
      </c>
      <c r="W273">
        <v>0.96495439347650214</v>
      </c>
      <c r="X273">
        <v>1.264380848807914</v>
      </c>
      <c r="Y273">
        <v>-1.7961434546419078E-2</v>
      </c>
      <c r="Z273">
        <v>0.61243985916181765</v>
      </c>
      <c r="AA273">
        <v>1.326671502710832</v>
      </c>
      <c r="AB273">
        <v>0.84516212850077221</v>
      </c>
      <c r="AC273">
        <v>0.36686047108370029</v>
      </c>
      <c r="AD273">
        <v>0.59236843050031618</v>
      </c>
      <c r="AE273">
        <v>0.57344517382591254</v>
      </c>
      <c r="AF273">
        <v>0.82203405261265672</v>
      </c>
      <c r="AG273">
        <v>-0.34354069659698189</v>
      </c>
      <c r="AH273">
        <v>-0.1079663311474932</v>
      </c>
      <c r="AI273">
        <v>1.4323671665230939</v>
      </c>
      <c r="AJ273">
        <v>1.1400203273432441</v>
      </c>
      <c r="AK273">
        <v>1.2905530250199631</v>
      </c>
      <c r="AL273">
        <v>0.30828279255152408</v>
      </c>
      <c r="AM273">
        <v>1.4428907881518429</v>
      </c>
      <c r="AN273">
        <v>0.66002228149111331</v>
      </c>
      <c r="AO273">
        <v>0.74975836595187317</v>
      </c>
      <c r="AP273">
        <v>0.30375100648043452</v>
      </c>
      <c r="AQ273">
        <v>0.17578538731149071</v>
      </c>
      <c r="AR273">
        <v>4.2372276691896818E-2</v>
      </c>
      <c r="AS273">
        <v>0.66653051369310845</v>
      </c>
      <c r="AT273">
        <v>1.224405826427879</v>
      </c>
      <c r="AU273">
        <v>-0.42855025728959673</v>
      </c>
      <c r="AV273">
        <v>0.6676374477844399</v>
      </c>
      <c r="AW273">
        <v>0.94646296894410264</v>
      </c>
      <c r="AX273">
        <v>-0.17795600934266689</v>
      </c>
      <c r="AY273">
        <v>0.7020165826110587</v>
      </c>
      <c r="AZ273">
        <v>0.88307626019368268</v>
      </c>
      <c r="BA273">
        <v>-1.120337226828755</v>
      </c>
      <c r="BB273">
        <v>-2.550527758740688E-2</v>
      </c>
      <c r="BC273">
        <v>0.6909713372173556</v>
      </c>
      <c r="BD273">
        <v>0.98817409537624989</v>
      </c>
      <c r="BE273">
        <v>0.5862672845458099</v>
      </c>
      <c r="BF273">
        <v>0.50048940302982359</v>
      </c>
      <c r="BG273">
        <v>-0.29547977214114779</v>
      </c>
      <c r="BH273">
        <v>0.8144838140562527</v>
      </c>
      <c r="BI273">
        <v>-0.66785412922473986</v>
      </c>
      <c r="BJ273">
        <v>-0.2049062947112944</v>
      </c>
      <c r="BK273">
        <v>-0.56634900115841613</v>
      </c>
      <c r="BL273">
        <v>0.14063080871391731</v>
      </c>
      <c r="BM273">
        <v>1.4314775788159211</v>
      </c>
      <c r="BN273">
        <v>1.4155551731209151</v>
      </c>
      <c r="BO273">
        <v>-0.31858540441226579</v>
      </c>
      <c r="BP273">
        <v>1.2954207423021331</v>
      </c>
      <c r="BQ273">
        <v>1.3396638084400201</v>
      </c>
      <c r="BR273">
        <v>1.7977950199062509</v>
      </c>
      <c r="BS273">
        <v>0.35723104996161609</v>
      </c>
      <c r="BT273">
        <v>0.85798685285214926</v>
      </c>
      <c r="BU273">
        <v>-0.5487932997471483</v>
      </c>
      <c r="BV273">
        <v>-1.0983906716277589</v>
      </c>
      <c r="BW273">
        <v>-6.522694209765019E-2</v>
      </c>
      <c r="BX273">
        <v>-0.58070020896698216</v>
      </c>
      <c r="BY273">
        <v>-0.68207678562098362</v>
      </c>
      <c r="BZ273">
        <v>-1.363057257471344</v>
      </c>
      <c r="CA273">
        <v>-0.7221237237956053</v>
      </c>
      <c r="CB273">
        <v>-1.071996471458782</v>
      </c>
      <c r="CC273">
        <v>-1.0637516240605649</v>
      </c>
      <c r="CD273">
        <v>-0.4713426142204839</v>
      </c>
      <c r="CE273">
        <v>-0.89562661151525802</v>
      </c>
      <c r="CF273">
        <v>-0.44271439421665321</v>
      </c>
      <c r="CG273">
        <v>-0.77182331149793537</v>
      </c>
      <c r="CH273">
        <v>-0.37680805164525383</v>
      </c>
      <c r="CI273">
        <v>-0.48747633631639331</v>
      </c>
      <c r="CJ273">
        <v>1.4372058840709601</v>
      </c>
      <c r="CK273">
        <v>1.6066223468973571</v>
      </c>
      <c r="CL273">
        <v>0.86121515919255265</v>
      </c>
      <c r="CM273">
        <v>-0.29929747106838062</v>
      </c>
      <c r="CN273">
        <v>0.86896656422484386</v>
      </c>
      <c r="CO273">
        <v>0.8971522241794383</v>
      </c>
      <c r="CP273">
        <v>-0.2500253112753032</v>
      </c>
      <c r="CQ273">
        <v>1.1156859102858461</v>
      </c>
      <c r="CR273">
        <v>-0.17952164967941239</v>
      </c>
      <c r="CS273">
        <v>1.4324274572200111</v>
      </c>
      <c r="CT273">
        <v>0.99321196060510475</v>
      </c>
      <c r="CU273">
        <v>1.5169473692683459</v>
      </c>
      <c r="CV273">
        <v>1.003428212760352</v>
      </c>
      <c r="CW273">
        <v>1.1777631775276789</v>
      </c>
      <c r="CX273">
        <v>1.8229737826879371</v>
      </c>
      <c r="CY273">
        <v>0.69481624885697779</v>
      </c>
      <c r="CZ273">
        <v>0.78037441531413254</v>
      </c>
      <c r="DA273">
        <v>0.69789305918758593</v>
      </c>
      <c r="DB273">
        <v>1.072865545848469</v>
      </c>
      <c r="DC273">
        <v>0.92677547161707274</v>
      </c>
      <c r="DD273">
        <v>0.86988251962652108</v>
      </c>
      <c r="DE273">
        <v>1.074827050264298</v>
      </c>
      <c r="DF273">
        <v>-0.29123107888696198</v>
      </c>
      <c r="DG273">
        <v>1.2932303963492391</v>
      </c>
      <c r="DH273">
        <v>0.76979138497113497</v>
      </c>
      <c r="DI273">
        <v>0.99176210848776947</v>
      </c>
      <c r="DJ273">
        <v>0.85698410567786154</v>
      </c>
      <c r="DK273">
        <v>-1.094791722310098</v>
      </c>
      <c r="DL273">
        <v>0.87649521546399523</v>
      </c>
      <c r="DM273">
        <v>-0.73554944179335013</v>
      </c>
      <c r="DN273">
        <v>0.33334745884978112</v>
      </c>
      <c r="DO273">
        <v>0.97251425525187674</v>
      </c>
      <c r="DP273">
        <v>0.75455180782555209</v>
      </c>
      <c r="DQ273">
        <v>1.718225190326842</v>
      </c>
      <c r="DR273">
        <v>-8.8477953878413715E-2</v>
      </c>
      <c r="DS273">
        <v>-0.97589860636423142</v>
      </c>
      <c r="DT273">
        <v>0.70577961026509417</v>
      </c>
      <c r="DU273">
        <v>0.23956408897709261</v>
      </c>
      <c r="DV273">
        <v>1.41779547549933</v>
      </c>
      <c r="DW273">
        <v>-0.71151023522227996</v>
      </c>
      <c r="DX273">
        <v>4.9310154606955911E-2</v>
      </c>
      <c r="DY273">
        <v>-0.72355714216941358</v>
      </c>
      <c r="DZ273">
        <v>0.89865117499488079</v>
      </c>
      <c r="EA273">
        <v>5.1472969900637537E-2</v>
      </c>
      <c r="EB273">
        <v>-1.3738439424056019</v>
      </c>
      <c r="EC273">
        <v>-1.1496156516605109</v>
      </c>
      <c r="ED273">
        <v>-0.15212295644898191</v>
      </c>
      <c r="EE273">
        <v>-1.072098997499868</v>
      </c>
      <c r="EF273">
        <v>-0.56519212193785806</v>
      </c>
      <c r="EG273">
        <v>-0.117059960240482</v>
      </c>
      <c r="EH273">
        <v>-0.29464643753509301</v>
      </c>
      <c r="EI273">
        <v>-0.81711630212588493</v>
      </c>
      <c r="EJ273">
        <v>0.79588585910722953</v>
      </c>
      <c r="EK273">
        <v>-3.4223100412642E-3</v>
      </c>
      <c r="EL273">
        <v>1.4334655877428779</v>
      </c>
      <c r="EM273">
        <v>0.34998190091991982</v>
      </c>
      <c r="EN273">
        <v>0.78470542977871816</v>
      </c>
      <c r="EO273">
        <v>0.5986074098640064</v>
      </c>
      <c r="EP273">
        <v>0.80627189780250963</v>
      </c>
      <c r="EQ273">
        <v>0.79378287507318102</v>
      </c>
      <c r="ER273">
        <v>0.15683824065378929</v>
      </c>
      <c r="ES273">
        <v>-0.65163014238332306</v>
      </c>
      <c r="ET273">
        <v>0.64528633348496567</v>
      </c>
      <c r="EU273">
        <v>-1.0983352269337081</v>
      </c>
      <c r="EV273">
        <v>-8.6471643071594703E-2</v>
      </c>
      <c r="EW273">
        <v>0.56663443023132742</v>
      </c>
      <c r="EX273">
        <v>1.656086398077828</v>
      </c>
      <c r="EY273">
        <v>-0.80081057618631579</v>
      </c>
      <c r="EZ273">
        <v>-0.89840373160529152</v>
      </c>
      <c r="FA273">
        <v>-0.77625184611316544</v>
      </c>
      <c r="FB273">
        <v>-0.42477767528266069</v>
      </c>
      <c r="FC273">
        <v>-1.6279749606337131</v>
      </c>
      <c r="FD273">
        <v>0.97896844889755208</v>
      </c>
      <c r="FE273">
        <v>-0.14911258798036969</v>
      </c>
      <c r="FF273">
        <v>-1.365032718058067</v>
      </c>
      <c r="FG273">
        <v>-0.26003627659957651</v>
      </c>
      <c r="FH273">
        <v>-0.68119684509421341</v>
      </c>
      <c r="FI273">
        <v>-0.85425722660059988</v>
      </c>
      <c r="FJ273">
        <v>-0.78770188458846202</v>
      </c>
      <c r="FK273">
        <v>-0.57480391939361264</v>
      </c>
      <c r="FL273">
        <v>-0.74215282928172799</v>
      </c>
      <c r="FM273">
        <v>-0.59987438790475234</v>
      </c>
      <c r="FN273">
        <v>0.21643434629784</v>
      </c>
      <c r="FO273">
        <v>1.4197847262176191</v>
      </c>
      <c r="FP273">
        <v>-1.195498622301983</v>
      </c>
      <c r="FQ273">
        <v>-9.498637050449707E-2</v>
      </c>
      <c r="FR273">
        <v>0.26032105984286757</v>
      </c>
      <c r="FS273">
        <v>-0.3095693522145625</v>
      </c>
      <c r="FT273">
        <v>4.3624702286262688E-2</v>
      </c>
      <c r="FU273">
        <v>0.1155021054035683</v>
      </c>
      <c r="FV273">
        <v>-0.71618328427149269</v>
      </c>
      <c r="FW273">
        <v>-1.2775456599798609</v>
      </c>
      <c r="FX273">
        <v>0.8527552736794547</v>
      </c>
      <c r="FY273">
        <v>-0.60658562902122204</v>
      </c>
      <c r="FZ273">
        <v>-1.1734859879650581</v>
      </c>
      <c r="GA273">
        <v>-0.71185019552904027</v>
      </c>
      <c r="GB273">
        <v>-1.318044354915004</v>
      </c>
      <c r="GC273">
        <v>-2.131517628548055</v>
      </c>
      <c r="GD273">
        <v>-0.50829693838033474</v>
      </c>
      <c r="GE273">
        <v>-9.129464758765396E-2</v>
      </c>
      <c r="GF273">
        <v>-1.370269223852582</v>
      </c>
      <c r="GG273">
        <v>-1.207406005641549</v>
      </c>
      <c r="GH273">
        <v>-1.3940821718805201</v>
      </c>
      <c r="GI273">
        <v>-5.5952690979996257E-2</v>
      </c>
      <c r="GJ273">
        <v>-1.6760347368059241</v>
      </c>
      <c r="GK273">
        <v>-0.37533499394210929</v>
      </c>
      <c r="GL273">
        <v>3.7847795666290263E-2</v>
      </c>
      <c r="GM273">
        <v>-0.78709295898261977</v>
      </c>
      <c r="GN273">
        <v>-0.51275903166688219</v>
      </c>
      <c r="GO273">
        <v>-1.2927122713256261</v>
      </c>
      <c r="GP273">
        <v>-0.21275997891229079</v>
      </c>
      <c r="GQ273">
        <v>1.2968959018431081</v>
      </c>
      <c r="GR273">
        <v>1.2081435000574099</v>
      </c>
    </row>
    <row r="274" spans="1:200" x14ac:dyDescent="0.2">
      <c r="A274" s="2">
        <v>45050</v>
      </c>
      <c r="B274">
        <v>0.92605414957097065</v>
      </c>
      <c r="C274">
        <v>0.12297850232778471</v>
      </c>
      <c r="D274">
        <v>0.94901453124054502</v>
      </c>
      <c r="E274">
        <v>-0.41880171563304852</v>
      </c>
      <c r="F274">
        <v>-2.0396858222143831E-2</v>
      </c>
      <c r="G274">
        <v>0.63957064005550657</v>
      </c>
      <c r="H274">
        <v>0.39561822036006788</v>
      </c>
      <c r="I274">
        <v>0.76866245216516527</v>
      </c>
      <c r="J274">
        <v>-1.0484303565030799</v>
      </c>
      <c r="K274">
        <v>0.66112625371006128</v>
      </c>
      <c r="L274">
        <v>-0.16543135755768029</v>
      </c>
      <c r="M274">
        <v>0.66537603093705511</v>
      </c>
      <c r="N274">
        <v>-0.2597858026352442</v>
      </c>
      <c r="O274">
        <v>-5.6399147490524368E-2</v>
      </c>
      <c r="P274">
        <v>-0.37758956453818748</v>
      </c>
      <c r="Q274">
        <v>0.67021110934945383</v>
      </c>
      <c r="R274">
        <v>0.8519928846124577</v>
      </c>
      <c r="S274">
        <v>0.60952938804183321</v>
      </c>
      <c r="T274">
        <v>-0.2090442012178787</v>
      </c>
      <c r="U274">
        <v>1.33107645709193</v>
      </c>
      <c r="V274">
        <v>-1.037312843146748</v>
      </c>
      <c r="W274">
        <v>0.79361663648562897</v>
      </c>
      <c r="X274">
        <v>1.240985375580766</v>
      </c>
      <c r="Y274">
        <v>1.170943071418261E-2</v>
      </c>
      <c r="Z274">
        <v>0.66952585617860438</v>
      </c>
      <c r="AA274">
        <v>1.254844493099462</v>
      </c>
      <c r="AB274">
        <v>0.90956768818848621</v>
      </c>
      <c r="AC274">
        <v>0.37605571042285868</v>
      </c>
      <c r="AD274">
        <v>0.62359356321658077</v>
      </c>
      <c r="AE274">
        <v>0.64191650399160793</v>
      </c>
      <c r="AF274">
        <v>0.83382687323188054</v>
      </c>
      <c r="AG274">
        <v>-0.3735700516219061</v>
      </c>
      <c r="AH274">
        <v>-0.25244550551829481</v>
      </c>
      <c r="AI274">
        <v>0.64186622869227028</v>
      </c>
      <c r="AJ274">
        <v>1.2006987038616641</v>
      </c>
      <c r="AK274">
        <v>1.348940551646427</v>
      </c>
      <c r="AL274">
        <v>0.32798635216772187</v>
      </c>
      <c r="AM274">
        <v>1.5369227472760509</v>
      </c>
      <c r="AN274">
        <v>0.66725994404414957</v>
      </c>
      <c r="AO274">
        <v>0.67757185326550262</v>
      </c>
      <c r="AP274">
        <v>0.28499713539163279</v>
      </c>
      <c r="AQ274">
        <v>0.28704104488445942</v>
      </c>
      <c r="AR274">
        <v>5.1243325792554952E-2</v>
      </c>
      <c r="AS274">
        <v>0.75095170857648141</v>
      </c>
      <c r="AT274">
        <v>1.258110771392547</v>
      </c>
      <c r="AU274">
        <v>-0.46751639548432689</v>
      </c>
      <c r="AV274">
        <v>0.74272290688855414</v>
      </c>
      <c r="AW274">
        <v>1.0310493065727759</v>
      </c>
      <c r="AX274">
        <v>-0.17145469473758079</v>
      </c>
      <c r="AY274">
        <v>0.75952369131969821</v>
      </c>
      <c r="AZ274">
        <v>0.94163482398465448</v>
      </c>
      <c r="BA274">
        <v>-1.1257238329692389</v>
      </c>
      <c r="BB274">
        <v>6.0360172044767443E-2</v>
      </c>
      <c r="BC274">
        <v>0.78448616994976128</v>
      </c>
      <c r="BD274">
        <v>1.143818638353812</v>
      </c>
      <c r="BE274">
        <v>0.65089457592239752</v>
      </c>
      <c r="BF274">
        <v>0.46357525160629032</v>
      </c>
      <c r="BG274">
        <v>-0.22953915713124989</v>
      </c>
      <c r="BH274">
        <v>0.71167994421947645</v>
      </c>
      <c r="BI274">
        <v>-0.53600580388683505</v>
      </c>
      <c r="BJ274">
        <v>-0.3676283404995116</v>
      </c>
      <c r="BK274">
        <v>-0.60731702793432174</v>
      </c>
      <c r="BL274">
        <v>2.9164569745290692E-2</v>
      </c>
      <c r="BM274">
        <v>0.63151944455792419</v>
      </c>
      <c r="BN274">
        <v>1.3871095928364421</v>
      </c>
      <c r="BO274">
        <v>-0.34258285555099649</v>
      </c>
      <c r="BP274">
        <v>1.3119307350222731</v>
      </c>
      <c r="BQ274">
        <v>1.321229779570211</v>
      </c>
      <c r="BR274">
        <v>1.8385419798315501</v>
      </c>
      <c r="BS274">
        <v>0.31345928104929027</v>
      </c>
      <c r="BT274">
        <v>0.78984669492974946</v>
      </c>
      <c r="BU274">
        <v>-0.65620598611465475</v>
      </c>
      <c r="BV274">
        <v>-0.98761264094868628</v>
      </c>
      <c r="BW274">
        <v>-9.9396177356105453E-2</v>
      </c>
      <c r="BX274">
        <v>-0.61953269141303502</v>
      </c>
      <c r="BY274">
        <v>-0.66268898390088871</v>
      </c>
      <c r="BZ274">
        <v>-1.4660384153312429</v>
      </c>
      <c r="CA274">
        <v>-0.70116553514920943</v>
      </c>
      <c r="CB274">
        <v>-1.045056828887428</v>
      </c>
      <c r="CC274">
        <v>-1.081411764039913</v>
      </c>
      <c r="CD274">
        <v>-0.47704870034228303</v>
      </c>
      <c r="CE274">
        <v>-0.91709493209807591</v>
      </c>
      <c r="CF274">
        <v>-0.41221563420345819</v>
      </c>
      <c r="CG274">
        <v>-0.69328801514389626</v>
      </c>
      <c r="CH274">
        <v>-0.31741786400767319</v>
      </c>
      <c r="CI274">
        <v>-0.44452672470545651</v>
      </c>
      <c r="CJ274">
        <v>1.352551998870551</v>
      </c>
      <c r="CK274">
        <v>1.5387644381170269</v>
      </c>
      <c r="CL274">
        <v>1.1259499525145471</v>
      </c>
      <c r="CM274">
        <v>-0.21958599048787769</v>
      </c>
      <c r="CN274">
        <v>0.9379963257073638</v>
      </c>
      <c r="CO274">
        <v>0.92784727572465808</v>
      </c>
      <c r="CP274">
        <v>-0.26640086599076668</v>
      </c>
      <c r="CQ274">
        <v>1.1739627551964431</v>
      </c>
      <c r="CR274">
        <v>-0.34558656025712819</v>
      </c>
      <c r="CS274">
        <v>0.63723045571622094</v>
      </c>
      <c r="CT274">
        <v>1.0418891338617999</v>
      </c>
      <c r="CU274">
        <v>1.629719769334937</v>
      </c>
      <c r="CV274">
        <v>1.0535614097758621</v>
      </c>
      <c r="CW274">
        <v>1.1833997389477069</v>
      </c>
      <c r="CX274">
        <v>1.890638901446732</v>
      </c>
      <c r="CY274">
        <v>0.71234201384042428</v>
      </c>
      <c r="CZ274">
        <v>0.80656282331647478</v>
      </c>
      <c r="DA274">
        <v>0.6236174004115802</v>
      </c>
      <c r="DB274">
        <v>1.09094019641424</v>
      </c>
      <c r="DC274">
        <v>1.012457357406622</v>
      </c>
      <c r="DD274">
        <v>0.9438127033002307</v>
      </c>
      <c r="DE274">
        <v>1.299907635779818</v>
      </c>
      <c r="DF274">
        <v>-0.31365978195394612</v>
      </c>
      <c r="DG274">
        <v>1.3804350975384581</v>
      </c>
      <c r="DH274">
        <v>0.9651869690251399</v>
      </c>
      <c r="DI274">
        <v>1.067405825719878</v>
      </c>
      <c r="DJ274">
        <v>0.94987754826339521</v>
      </c>
      <c r="DK274">
        <v>-1.0942042010436479</v>
      </c>
      <c r="DL274">
        <v>0.95487156530256534</v>
      </c>
      <c r="DM274">
        <v>-0.72240114764892061</v>
      </c>
      <c r="DN274">
        <v>0.46563320954348331</v>
      </c>
      <c r="DO274">
        <v>1.040939343329448</v>
      </c>
      <c r="DP274">
        <v>0.85070956330377612</v>
      </c>
      <c r="DQ274">
        <v>1.6776139921885</v>
      </c>
      <c r="DR274">
        <v>-0.20350192482497531</v>
      </c>
      <c r="DS274">
        <v>-1.0365232867313621</v>
      </c>
      <c r="DT274">
        <v>0.57350678486143891</v>
      </c>
      <c r="DU274">
        <v>0.1246136775870296</v>
      </c>
      <c r="DV274">
        <v>0.62192528865258956</v>
      </c>
      <c r="DW274">
        <v>-0.78480787303108945</v>
      </c>
      <c r="DX274">
        <v>1.9434310027315401E-3</v>
      </c>
      <c r="DY274">
        <v>-0.73950715473864115</v>
      </c>
      <c r="DZ274">
        <v>0.83407193408844349</v>
      </c>
      <c r="EA274">
        <v>3.6160909438087363E-2</v>
      </c>
      <c r="EB274">
        <v>-1.482447063078967</v>
      </c>
      <c r="EC274">
        <v>-1.191051735961423</v>
      </c>
      <c r="ED274">
        <v>-0.22068780889783141</v>
      </c>
      <c r="EE274">
        <v>-1.1639538881117379</v>
      </c>
      <c r="EF274">
        <v>-0.56496949309452982</v>
      </c>
      <c r="EG274">
        <v>-0.1199212861819882</v>
      </c>
      <c r="EH274">
        <v>-0.31934226812704358</v>
      </c>
      <c r="EI274">
        <v>-0.81201668975770003</v>
      </c>
      <c r="EJ274">
        <v>0.80540540095426061</v>
      </c>
      <c r="EK274">
        <v>-0.14390669305881601</v>
      </c>
      <c r="EL274">
        <v>0.64002775217547014</v>
      </c>
      <c r="EM274">
        <v>0.38271070392940748</v>
      </c>
      <c r="EN274">
        <v>0.71307281654890009</v>
      </c>
      <c r="EO274">
        <v>0.63355242335954742</v>
      </c>
      <c r="EP274">
        <v>0.88329714017858041</v>
      </c>
      <c r="EQ274">
        <v>0.79137404444516635</v>
      </c>
      <c r="ER274">
        <v>0.44808389146852812</v>
      </c>
      <c r="ES274">
        <v>-0.6979000778696457</v>
      </c>
      <c r="ET274">
        <v>0.71764716792440775</v>
      </c>
      <c r="EU274">
        <v>-1.1055565834607151</v>
      </c>
      <c r="EV274">
        <v>9.0374254604475793E-3</v>
      </c>
      <c r="EW274">
        <v>0.67227196467845396</v>
      </c>
      <c r="EX274">
        <v>1.602401244101946</v>
      </c>
      <c r="EY274">
        <v>-0.560481432023054</v>
      </c>
      <c r="EZ274">
        <v>-0.90318616820401165</v>
      </c>
      <c r="FA274">
        <v>-0.58452498230296179</v>
      </c>
      <c r="FB274">
        <v>-0.30973234571382557</v>
      </c>
      <c r="FC274">
        <v>-1.571826028394586</v>
      </c>
      <c r="FD274">
        <v>0.89695519680772096</v>
      </c>
      <c r="FE274">
        <v>-2.4445017861317461E-2</v>
      </c>
      <c r="FF274">
        <v>-1.0112654932344849</v>
      </c>
      <c r="FG274">
        <v>-0.25891837829304398</v>
      </c>
      <c r="FH274">
        <v>-0.59752749188884646</v>
      </c>
      <c r="FI274">
        <v>-0.71610288116924414</v>
      </c>
      <c r="FJ274">
        <v>-0.63958277619549919</v>
      </c>
      <c r="FK274">
        <v>-0.4127271684295879</v>
      </c>
      <c r="FL274">
        <v>-0.75481327559279265</v>
      </c>
      <c r="FM274">
        <v>-0.52114957219955182</v>
      </c>
      <c r="FN274">
        <v>6.642179104383597E-2</v>
      </c>
      <c r="FO274">
        <v>0.62786640434839858</v>
      </c>
      <c r="FP274">
        <v>-1.0987517319778961</v>
      </c>
      <c r="FQ274">
        <v>-4.979357898651747E-2</v>
      </c>
      <c r="FR274">
        <v>0.35394683628747758</v>
      </c>
      <c r="FS274">
        <v>-0.26911285208176361</v>
      </c>
      <c r="FT274">
        <v>0.24728510453062391</v>
      </c>
      <c r="FU274">
        <v>0.13688272847426111</v>
      </c>
      <c r="FV274">
        <v>-0.71241844356209738</v>
      </c>
      <c r="FW274">
        <v>-1.2208608790502311</v>
      </c>
      <c r="FX274">
        <v>0.7807845539288728</v>
      </c>
      <c r="FY274">
        <v>-0.61458742971921032</v>
      </c>
      <c r="FZ274">
        <v>-0.97614189359738646</v>
      </c>
      <c r="GA274">
        <v>-0.67502617182525393</v>
      </c>
      <c r="GB274">
        <v>-1.284798637886331</v>
      </c>
      <c r="GC274">
        <v>-2.0513162707383912</v>
      </c>
      <c r="GD274">
        <v>-0.37738460086264969</v>
      </c>
      <c r="GE274">
        <v>-2.1000500135701889E-2</v>
      </c>
      <c r="GF274">
        <v>-1.404805987173996</v>
      </c>
      <c r="GG274">
        <v>-0.90876656423024782</v>
      </c>
      <c r="GH274">
        <v>-1.2343191958102311</v>
      </c>
      <c r="GI274">
        <v>0.1150716372208974</v>
      </c>
      <c r="GJ274">
        <v>-1.640785916079968</v>
      </c>
      <c r="GK274">
        <v>-0.25581418428863673</v>
      </c>
      <c r="GL274">
        <v>0.16261795908568191</v>
      </c>
      <c r="GM274">
        <v>-0.67611808478704516</v>
      </c>
      <c r="GN274">
        <v>-0.43762108346015838</v>
      </c>
      <c r="GO274">
        <v>-1.01260974800998</v>
      </c>
      <c r="GP274">
        <v>-0.2306864718418962</v>
      </c>
      <c r="GQ274">
        <v>1.2499745109990259</v>
      </c>
      <c r="GR274">
        <v>1.035700653901926</v>
      </c>
    </row>
    <row r="275" spans="1:200" x14ac:dyDescent="0.2">
      <c r="A275" s="2">
        <v>45051</v>
      </c>
      <c r="B275">
        <v>1.0541859419483091</v>
      </c>
      <c r="C275">
        <v>0.1373346233026331</v>
      </c>
      <c r="D275">
        <v>1.0460503724257539</v>
      </c>
      <c r="E275">
        <v>-0.36933379476213951</v>
      </c>
      <c r="F275">
        <v>5.8558613157118612E-2</v>
      </c>
      <c r="G275">
        <v>0.72376517710121002</v>
      </c>
      <c r="H275">
        <v>0.41338022597757629</v>
      </c>
      <c r="I275">
        <v>0.7948542594988659</v>
      </c>
      <c r="J275">
        <v>-0.97161388238746071</v>
      </c>
      <c r="K275">
        <v>0.66387863460225027</v>
      </c>
      <c r="L275">
        <v>-0.22540327853015221</v>
      </c>
      <c r="M275">
        <v>0.63512553197315602</v>
      </c>
      <c r="N275">
        <v>-0.27770914425567822</v>
      </c>
      <c r="O275">
        <v>7.1668404039097494E-2</v>
      </c>
      <c r="P275">
        <v>-0.27889890960509128</v>
      </c>
      <c r="Q275">
        <v>0.7492711244394612</v>
      </c>
      <c r="R275">
        <v>0.83153000770701513</v>
      </c>
      <c r="S275">
        <v>0.64232145544322428</v>
      </c>
      <c r="T275">
        <v>-0.17639932097788849</v>
      </c>
      <c r="U275">
        <v>1.2769226800355411</v>
      </c>
      <c r="V275">
        <v>-1.029973246949117</v>
      </c>
      <c r="W275">
        <v>0.88061579051589878</v>
      </c>
      <c r="X275">
        <v>1.215920418263208</v>
      </c>
      <c r="Y275">
        <v>-8.2354968354546296E-2</v>
      </c>
      <c r="Z275">
        <v>0.62283527335782196</v>
      </c>
      <c r="AA275">
        <v>1.30386675595788</v>
      </c>
      <c r="AB275">
        <v>0.84458795076451443</v>
      </c>
      <c r="AC275">
        <v>0.35087069030013351</v>
      </c>
      <c r="AD275">
        <v>0.59631118415217843</v>
      </c>
      <c r="AE275">
        <v>0.59919499579735869</v>
      </c>
      <c r="AF275">
        <v>0.79766078244761962</v>
      </c>
      <c r="AG275">
        <v>-0.27647554630606708</v>
      </c>
      <c r="AH275">
        <v>-0.14934299361022621</v>
      </c>
      <c r="AI275">
        <v>0.72548883588919932</v>
      </c>
      <c r="AJ275">
        <v>0.91057005353007969</v>
      </c>
      <c r="AK275">
        <v>1.3331700862999769</v>
      </c>
      <c r="AL275">
        <v>0.39249727399980872</v>
      </c>
      <c r="AM275">
        <v>1.4252313916405921</v>
      </c>
      <c r="AN275">
        <v>0.64513187515724124</v>
      </c>
      <c r="AO275">
        <v>0.71041131225449461</v>
      </c>
      <c r="AP275">
        <v>0.35734015094240601</v>
      </c>
      <c r="AQ275">
        <v>0.2155732983900035</v>
      </c>
      <c r="AR275">
        <v>2.5114711665363142E-3</v>
      </c>
      <c r="AS275">
        <v>0.74863109541623674</v>
      </c>
      <c r="AT275">
        <v>1.1809589183601119</v>
      </c>
      <c r="AU275">
        <v>-0.42868074560435487</v>
      </c>
      <c r="AV275">
        <v>0.69900398791989249</v>
      </c>
      <c r="AW275">
        <v>0.99445035607434829</v>
      </c>
      <c r="AX275">
        <v>-0.24765419031794139</v>
      </c>
      <c r="AY275">
        <v>0.7117584116458614</v>
      </c>
      <c r="AZ275">
        <v>0.87875660747072282</v>
      </c>
      <c r="BA275">
        <v>-1.116607408016167</v>
      </c>
      <c r="BB275">
        <v>-0.17630464412039509</v>
      </c>
      <c r="BC275">
        <v>0.71047884582225396</v>
      </c>
      <c r="BD275">
        <v>1.0873402708647839</v>
      </c>
      <c r="BE275">
        <v>0.57579949330147218</v>
      </c>
      <c r="BF275">
        <v>0.56757355714524815</v>
      </c>
      <c r="BG275">
        <v>-0.22395207165529801</v>
      </c>
      <c r="BH275">
        <v>0.77434820903117851</v>
      </c>
      <c r="BI275">
        <v>-0.54905668496880133</v>
      </c>
      <c r="BJ275">
        <v>-0.41033010041796047</v>
      </c>
      <c r="BK275">
        <v>-0.53722944879521617</v>
      </c>
      <c r="BL275">
        <v>0.1127577428389116</v>
      </c>
      <c r="BM275">
        <v>0.71660059445357416</v>
      </c>
      <c r="BN275">
        <v>1.08846279168809</v>
      </c>
      <c r="BO275">
        <v>-0.41621725018858891</v>
      </c>
      <c r="BP275">
        <v>1.3341517671100109</v>
      </c>
      <c r="BQ275">
        <v>1.1726337840703049</v>
      </c>
      <c r="BR275">
        <v>1.9222379069541911</v>
      </c>
      <c r="BS275">
        <v>0.29686492407403908</v>
      </c>
      <c r="BT275">
        <v>0.82171760500185975</v>
      </c>
      <c r="BU275">
        <v>-0.48589589756244939</v>
      </c>
      <c r="BV275">
        <v>-1.07644390417444</v>
      </c>
      <c r="BW275">
        <v>-0.13425335034818661</v>
      </c>
      <c r="BX275">
        <v>-0.47868638296957261</v>
      </c>
      <c r="BY275">
        <v>-0.68596429773561618</v>
      </c>
      <c r="BZ275">
        <v>-1.3903511935173609</v>
      </c>
      <c r="CA275">
        <v>-0.73192873920136248</v>
      </c>
      <c r="CB275">
        <v>-1.059370442578863</v>
      </c>
      <c r="CC275">
        <v>-1.068131918516303</v>
      </c>
      <c r="CD275">
        <v>-0.57525057246322153</v>
      </c>
      <c r="CE275">
        <v>-0.86447280494002809</v>
      </c>
      <c r="CF275">
        <v>-0.37425213571028659</v>
      </c>
      <c r="CG275">
        <v>-0.7643851866172594</v>
      </c>
      <c r="CH275">
        <v>-0.44383583407329341</v>
      </c>
      <c r="CI275">
        <v>-0.42220494841594691</v>
      </c>
      <c r="CJ275">
        <v>1.251770498776321</v>
      </c>
      <c r="CK275">
        <v>1.5645801619147299</v>
      </c>
      <c r="CL275">
        <v>1.0011293840110349</v>
      </c>
      <c r="CM275">
        <v>-9.3235879047168749E-2</v>
      </c>
      <c r="CN275">
        <v>0.86050001555198907</v>
      </c>
      <c r="CO275">
        <v>0.85204446799281497</v>
      </c>
      <c r="CP275">
        <v>-0.19624307310731501</v>
      </c>
      <c r="CQ275">
        <v>1.071778339389762</v>
      </c>
      <c r="CR275">
        <v>-0.21621275716394031</v>
      </c>
      <c r="CS275">
        <v>0.72160353760912166</v>
      </c>
      <c r="CT275">
        <v>0.93521216681927055</v>
      </c>
      <c r="CU275">
        <v>1.2214663973414319</v>
      </c>
      <c r="CV275">
        <v>0.97255908321880191</v>
      </c>
      <c r="CW275">
        <v>1.217455338519412</v>
      </c>
      <c r="CX275">
        <v>1.9169904311736821</v>
      </c>
      <c r="CY275">
        <v>0.66838638492338653</v>
      </c>
      <c r="CZ275">
        <v>0.71759912844380347</v>
      </c>
      <c r="DA275">
        <v>0.66253182050058368</v>
      </c>
      <c r="DB275">
        <v>0.93343507878570231</v>
      </c>
      <c r="DC275">
        <v>0.92013370669727301</v>
      </c>
      <c r="DD275">
        <v>0.91149380150980364</v>
      </c>
      <c r="DE275">
        <v>1.0810173141478749</v>
      </c>
      <c r="DF275">
        <v>-0.30654417010055018</v>
      </c>
      <c r="DG275">
        <v>1.2835821221360579</v>
      </c>
      <c r="DH275">
        <v>0.76382361572948854</v>
      </c>
      <c r="DI275">
        <v>0.89959398219042297</v>
      </c>
      <c r="DJ275">
        <v>0.82329630377050111</v>
      </c>
      <c r="DK275">
        <v>-1.098687716298318</v>
      </c>
      <c r="DL275">
        <v>0.83735406023970349</v>
      </c>
      <c r="DM275">
        <v>-0.68535307868184614</v>
      </c>
      <c r="DN275">
        <v>0.45511516312225841</v>
      </c>
      <c r="DO275">
        <v>0.96704689002228994</v>
      </c>
      <c r="DP275">
        <v>0.72942050573001771</v>
      </c>
      <c r="DQ275">
        <v>1.557365823732245</v>
      </c>
      <c r="DR275">
        <v>-0.42645857793891101</v>
      </c>
      <c r="DS275">
        <v>-1.2649178816745901</v>
      </c>
      <c r="DT275">
        <v>0.50550777157200488</v>
      </c>
      <c r="DU275">
        <v>0.28465070626007599</v>
      </c>
      <c r="DV275">
        <v>0.69717697277833235</v>
      </c>
      <c r="DW275">
        <v>-1.125472931969201</v>
      </c>
      <c r="DX275">
        <v>-0.1362455012394706</v>
      </c>
      <c r="DY275">
        <v>-0.79258589714139227</v>
      </c>
      <c r="DZ275">
        <v>0.88357494543135184</v>
      </c>
      <c r="EA275">
        <v>-0.1445710323856384</v>
      </c>
      <c r="EB275">
        <v>-1.7709168277749849</v>
      </c>
      <c r="EC275">
        <v>-1.317625312378141</v>
      </c>
      <c r="ED275">
        <v>-0.48919163728910292</v>
      </c>
      <c r="EE275">
        <v>-1.243228790747948</v>
      </c>
      <c r="EF275">
        <v>-0.85036461121251095</v>
      </c>
      <c r="EG275">
        <v>-0.34275067822827371</v>
      </c>
      <c r="EH275">
        <v>-0.53254896951992692</v>
      </c>
      <c r="EI275">
        <v>-0.69539179284171504</v>
      </c>
      <c r="EJ275">
        <v>0.79087985582860887</v>
      </c>
      <c r="EK275">
        <v>-5.0810881194603641E-2</v>
      </c>
      <c r="EL275">
        <v>0.72438177344731314</v>
      </c>
      <c r="EM275">
        <v>0.22732719286088721</v>
      </c>
      <c r="EN275">
        <v>0.74300538434772145</v>
      </c>
      <c r="EO275">
        <v>0.61938606127129892</v>
      </c>
      <c r="EP275">
        <v>0.91066358798066593</v>
      </c>
      <c r="EQ275">
        <v>0.76040283450885182</v>
      </c>
      <c r="ER275">
        <v>0.36560472249481402</v>
      </c>
      <c r="ES275">
        <v>-0.636529207154931</v>
      </c>
      <c r="ET275">
        <v>0.68388221312314224</v>
      </c>
      <c r="EU275">
        <v>-1.08907715254585</v>
      </c>
      <c r="EV275">
        <v>6.8157302345322412E-2</v>
      </c>
      <c r="EW275">
        <v>0.58958946210620911</v>
      </c>
      <c r="EX275">
        <v>1.5065456934563171</v>
      </c>
      <c r="EY275">
        <v>-0.55781746606133786</v>
      </c>
      <c r="EZ275">
        <v>-0.86716380836071805</v>
      </c>
      <c r="FA275">
        <v>-0.66455973689503278</v>
      </c>
      <c r="FB275">
        <v>-0.35550183099981297</v>
      </c>
      <c r="FC275">
        <v>-1.5156803703313919</v>
      </c>
      <c r="FD275">
        <v>0.9795872052736424</v>
      </c>
      <c r="FE275">
        <v>-8.7323639080471124E-2</v>
      </c>
      <c r="FF275">
        <v>-1.0388710165998101</v>
      </c>
      <c r="FG275">
        <v>-0.34611901286573921</v>
      </c>
      <c r="FH275">
        <v>-0.61032633947550907</v>
      </c>
      <c r="FI275">
        <v>-0.74767364277746184</v>
      </c>
      <c r="FJ275">
        <v>-0.59029424776651307</v>
      </c>
      <c r="FK275">
        <v>-0.5017095491786393</v>
      </c>
      <c r="FL275">
        <v>-0.6748067431583088</v>
      </c>
      <c r="FM275">
        <v>-0.61167522426003662</v>
      </c>
      <c r="FN275">
        <v>0.1627781053290383</v>
      </c>
      <c r="FO275">
        <v>0.7113117820712308</v>
      </c>
      <c r="FP275">
        <v>-1.114864826584484</v>
      </c>
      <c r="FQ275">
        <v>-5.4468725847142983E-2</v>
      </c>
      <c r="FR275">
        <v>0.31000772045021291</v>
      </c>
      <c r="FS275">
        <v>-0.16702372681854219</v>
      </c>
      <c r="FT275">
        <v>0.1057099773795961</v>
      </c>
      <c r="FU275">
        <v>0.12389247136457381</v>
      </c>
      <c r="FV275">
        <v>-0.72784078949316999</v>
      </c>
      <c r="FW275">
        <v>-1.116282109407946</v>
      </c>
      <c r="FX275">
        <v>0.8100489154033752</v>
      </c>
      <c r="FY275">
        <v>-0.48539990661016391</v>
      </c>
      <c r="FZ275">
        <v>-1.057188337349547</v>
      </c>
      <c r="GA275">
        <v>-0.54754884675238635</v>
      </c>
      <c r="GB275">
        <v>-1.3014178087482959</v>
      </c>
      <c r="GC275">
        <v>-1.986733791959348</v>
      </c>
      <c r="GD275">
        <v>-0.45821283613934999</v>
      </c>
      <c r="GE275">
        <v>-8.361116435629054E-2</v>
      </c>
      <c r="GF275">
        <v>-1.3389059217046611</v>
      </c>
      <c r="GG275">
        <v>-1.0558642369840061</v>
      </c>
      <c r="GH275">
        <v>-1.28897540330867</v>
      </c>
      <c r="GI275">
        <v>8.5586903082492852E-2</v>
      </c>
      <c r="GJ275">
        <v>-1.6806629588566631</v>
      </c>
      <c r="GK275">
        <v>-0.30270077043020382</v>
      </c>
      <c r="GL275">
        <v>8.585386763571741E-2</v>
      </c>
      <c r="GM275">
        <v>-0.62606646040357683</v>
      </c>
      <c r="GN275">
        <v>-0.6090740465745309</v>
      </c>
      <c r="GO275">
        <v>-1.10378571925119</v>
      </c>
      <c r="GP275">
        <v>-0.13733775295763881</v>
      </c>
      <c r="GQ275">
        <v>1.152032885388556</v>
      </c>
      <c r="GR275">
        <v>1.108938501608016</v>
      </c>
    </row>
    <row r="276" spans="1:200" x14ac:dyDescent="0.2">
      <c r="A276" s="2">
        <v>45054</v>
      </c>
      <c r="B276">
        <v>1.195683613611898</v>
      </c>
      <c r="C276">
        <v>8.2432963269446602E-2</v>
      </c>
      <c r="D276">
        <v>1.277546139008167</v>
      </c>
      <c r="E276">
        <v>-0.37238015786101603</v>
      </c>
      <c r="F276">
        <v>1.757927032035812E-2</v>
      </c>
      <c r="G276">
        <v>0.57022070551298254</v>
      </c>
      <c r="H276">
        <v>0.38612610645725942</v>
      </c>
      <c r="I276">
        <v>0.84817786865598299</v>
      </c>
      <c r="J276">
        <v>-0.99447580297275273</v>
      </c>
      <c r="K276">
        <v>0.56117884704807197</v>
      </c>
      <c r="L276">
        <v>-0.23128256936658911</v>
      </c>
      <c r="M276">
        <v>0.63689270127101982</v>
      </c>
      <c r="N276">
        <v>-0.26156014249851639</v>
      </c>
      <c r="O276">
        <v>8.5294002251359718E-2</v>
      </c>
      <c r="P276">
        <v>-0.31543282977518511</v>
      </c>
      <c r="Q276">
        <v>0.59970173145792982</v>
      </c>
      <c r="R276">
        <v>0.80607269638486989</v>
      </c>
      <c r="S276">
        <v>0.69649982455112058</v>
      </c>
      <c r="T276">
        <v>-0.20896269290655681</v>
      </c>
      <c r="U276">
        <v>1.22331800405675</v>
      </c>
      <c r="V276">
        <v>-1.0484204500316641</v>
      </c>
      <c r="W276">
        <v>0.88184563718453945</v>
      </c>
      <c r="X276">
        <v>1.263914049537832</v>
      </c>
      <c r="Y276">
        <v>-6.1722600557325979E-2</v>
      </c>
      <c r="Z276">
        <v>0.58963125640994796</v>
      </c>
      <c r="AA276">
        <v>1.5041436638724659</v>
      </c>
      <c r="AB276">
        <v>0.85561645172204281</v>
      </c>
      <c r="AC276">
        <v>0.34221978462877561</v>
      </c>
      <c r="AD276">
        <v>0.5979724299327962</v>
      </c>
      <c r="AE276">
        <v>0.58815082240405903</v>
      </c>
      <c r="AF276">
        <v>0.80741258543790451</v>
      </c>
      <c r="AG276">
        <v>-0.2214617756869755</v>
      </c>
      <c r="AH276">
        <v>-0.19009173639364491</v>
      </c>
      <c r="AI276">
        <v>0.57191262556808464</v>
      </c>
      <c r="AJ276">
        <v>1.169082979617311</v>
      </c>
      <c r="AK276">
        <v>1.326259120296357</v>
      </c>
      <c r="AL276">
        <v>0.39805082342517928</v>
      </c>
      <c r="AM276">
        <v>1.4059914109633569</v>
      </c>
      <c r="AN276">
        <v>0.62208996308693143</v>
      </c>
      <c r="AO276">
        <v>0.76382233713152248</v>
      </c>
      <c r="AP276">
        <v>0.27683048134293953</v>
      </c>
      <c r="AQ276">
        <v>0.20077050970925461</v>
      </c>
      <c r="AR276">
        <v>-7.0838107589256058E-2</v>
      </c>
      <c r="AS276">
        <v>0.69488843214925577</v>
      </c>
      <c r="AT276">
        <v>1.1146895080469681</v>
      </c>
      <c r="AU276">
        <v>-0.38548138664500647</v>
      </c>
      <c r="AV276">
        <v>0.68411820811980428</v>
      </c>
      <c r="AW276">
        <v>1.0068221411679821</v>
      </c>
      <c r="AX276">
        <v>-0.248084449826107</v>
      </c>
      <c r="AY276">
        <v>0.6987670129401351</v>
      </c>
      <c r="AZ276">
        <v>0.87215161286466858</v>
      </c>
      <c r="BA276">
        <v>-1.128348315983273</v>
      </c>
      <c r="BB276">
        <v>-0.1136273620986942</v>
      </c>
      <c r="BC276">
        <v>0.70327223763418478</v>
      </c>
      <c r="BD276">
        <v>1.0609637651066779</v>
      </c>
      <c r="BE276">
        <v>0.57489178454538525</v>
      </c>
      <c r="BF276">
        <v>0.57813889397898621</v>
      </c>
      <c r="BG276">
        <v>-0.18713294826159041</v>
      </c>
      <c r="BH276">
        <v>0.97840418303856602</v>
      </c>
      <c r="BI276">
        <v>-0.60331807305824658</v>
      </c>
      <c r="BJ276">
        <v>-0.33721772589993199</v>
      </c>
      <c r="BK276">
        <v>-0.49909852231158469</v>
      </c>
      <c r="BL276">
        <v>7.4473399310381411E-2</v>
      </c>
      <c r="BM276">
        <v>0.56156503707713967</v>
      </c>
      <c r="BN276">
        <v>1.038065475714133</v>
      </c>
      <c r="BO276">
        <v>-0.32500868002780831</v>
      </c>
      <c r="BP276">
        <v>1.340912642911287</v>
      </c>
      <c r="BQ276">
        <v>1.1806251659280009</v>
      </c>
      <c r="BR276">
        <v>1.731552551281887</v>
      </c>
      <c r="BS276">
        <v>0.2628603593650537</v>
      </c>
      <c r="BT276">
        <v>0.87523102043710299</v>
      </c>
      <c r="BU276">
        <v>-0.62719809209014221</v>
      </c>
      <c r="BV276">
        <v>-1.0871430648211751</v>
      </c>
      <c r="BW276">
        <v>-6.6017837892457062E-2</v>
      </c>
      <c r="BX276">
        <v>-0.52767305903483297</v>
      </c>
      <c r="BY276">
        <v>-0.67967569214991375</v>
      </c>
      <c r="BZ276">
        <v>-1.32037556267167</v>
      </c>
      <c r="CA276">
        <v>-0.73341462686018688</v>
      </c>
      <c r="CB276">
        <v>-1.009337942109414</v>
      </c>
      <c r="CC276">
        <v>-1.074654137443138</v>
      </c>
      <c r="CD276">
        <v>-0.5292495393450326</v>
      </c>
      <c r="CE276">
        <v>-0.87771867991705965</v>
      </c>
      <c r="CF276">
        <v>-0.40388285465856683</v>
      </c>
      <c r="CG276">
        <v>-0.63995555656095116</v>
      </c>
      <c r="CH276">
        <v>-0.44508291871567729</v>
      </c>
      <c r="CI276">
        <v>-0.44807688297872073</v>
      </c>
      <c r="CJ276">
        <v>1.272425012295912</v>
      </c>
      <c r="CK276">
        <v>1.7739137886517871</v>
      </c>
      <c r="CL276">
        <v>0.8822097393018058</v>
      </c>
      <c r="CM276">
        <v>-9.2799243924690578E-2</v>
      </c>
      <c r="CN276">
        <v>0.82984467872665779</v>
      </c>
      <c r="CO276">
        <v>0.83495438698820157</v>
      </c>
      <c r="CP276">
        <v>-0.15769779845935669</v>
      </c>
      <c r="CQ276">
        <v>1.0299909783333261</v>
      </c>
      <c r="CR276">
        <v>-0.25099891120045431</v>
      </c>
      <c r="CS276">
        <v>0.56700719419715295</v>
      </c>
      <c r="CT276">
        <v>0.89880696592264775</v>
      </c>
      <c r="CU276">
        <v>1.4173004371420681</v>
      </c>
      <c r="CV276">
        <v>0.94747692572801834</v>
      </c>
      <c r="CW276">
        <v>1.219420195837704</v>
      </c>
      <c r="CX276">
        <v>1.758576945781638</v>
      </c>
      <c r="CY276">
        <v>0.63251130098022346</v>
      </c>
      <c r="CZ276">
        <v>0.66526645326825995</v>
      </c>
      <c r="DA276">
        <v>0.71821218644073093</v>
      </c>
      <c r="DB276">
        <v>1.033245089250967</v>
      </c>
      <c r="DC276">
        <v>0.89201147247934387</v>
      </c>
      <c r="DD276">
        <v>0.87112670264322078</v>
      </c>
      <c r="DE276">
        <v>1.0021939299429881</v>
      </c>
      <c r="DF276">
        <v>-0.28251809235561193</v>
      </c>
      <c r="DG276">
        <v>1.2752728185569739</v>
      </c>
      <c r="DH276">
        <v>0.68336180430700666</v>
      </c>
      <c r="DI276">
        <v>0.85930473291521414</v>
      </c>
      <c r="DJ276">
        <v>0.79311327682353328</v>
      </c>
      <c r="DK276">
        <v>-1.119365190613228</v>
      </c>
      <c r="DL276">
        <v>0.81736058862949146</v>
      </c>
      <c r="DM276">
        <v>-0.72767121871652263</v>
      </c>
      <c r="DN276">
        <v>0.36505911524621659</v>
      </c>
      <c r="DO276">
        <v>0.93438659806003754</v>
      </c>
      <c r="DP276">
        <v>0.69457043128788709</v>
      </c>
      <c r="DQ276">
        <v>1.558817171436909</v>
      </c>
      <c r="DR276">
        <v>-0.53418006463400336</v>
      </c>
      <c r="DS276">
        <v>-1.3756804622952581</v>
      </c>
      <c r="DT276">
        <v>0.62812207462762748</v>
      </c>
      <c r="DU276">
        <v>0.28716825813225633</v>
      </c>
      <c r="DV276">
        <v>0.53754158303161237</v>
      </c>
      <c r="DW276">
        <v>-1.1674110506590729</v>
      </c>
      <c r="DX276">
        <v>-0.24589060930585321</v>
      </c>
      <c r="DY276">
        <v>-0.79507495772901737</v>
      </c>
      <c r="DZ276">
        <v>0.95142585828940029</v>
      </c>
      <c r="EA276">
        <v>-0.24031059766579421</v>
      </c>
      <c r="EB276">
        <v>-2.014734883464151</v>
      </c>
      <c r="EC276">
        <v>-1.4633517593854071</v>
      </c>
      <c r="ED276">
        <v>-0.694646119980314</v>
      </c>
      <c r="EE276">
        <v>-1.287243034731427</v>
      </c>
      <c r="EF276">
        <v>-1.0106743205038879</v>
      </c>
      <c r="EG276">
        <v>-0.46709647387020992</v>
      </c>
      <c r="EH276">
        <v>-0.66795064694879824</v>
      </c>
      <c r="EI276">
        <v>-0.70077919683324008</v>
      </c>
      <c r="EJ276">
        <v>0.76987702902863475</v>
      </c>
      <c r="EK276">
        <v>-8.4972441545409658E-2</v>
      </c>
      <c r="EL276">
        <v>0.56978911235459162</v>
      </c>
      <c r="EM276">
        <v>0.36367005066952252</v>
      </c>
      <c r="EN276">
        <v>0.79913319402217409</v>
      </c>
      <c r="EO276">
        <v>0.5802881333921085</v>
      </c>
      <c r="EP276">
        <v>0.85768834246632986</v>
      </c>
      <c r="EQ276">
        <v>0.64248644423900247</v>
      </c>
      <c r="ER276">
        <v>0.23920139191984449</v>
      </c>
      <c r="ES276">
        <v>-0.60474739850238746</v>
      </c>
      <c r="ET276">
        <v>0.63612374697482399</v>
      </c>
      <c r="EU276">
        <v>-1.1064156243744689</v>
      </c>
      <c r="EV276">
        <v>-1.0577099001029979E-2</v>
      </c>
      <c r="EW276">
        <v>0.54349363104389903</v>
      </c>
      <c r="EX276">
        <v>1.5089645579544</v>
      </c>
      <c r="EY276">
        <v>-0.5806396789540188</v>
      </c>
      <c r="EZ276">
        <v>-0.85126688620793545</v>
      </c>
      <c r="FA276">
        <v>-0.7487208885838198</v>
      </c>
      <c r="FB276">
        <v>-0.45994844973756271</v>
      </c>
      <c r="FC276">
        <v>-1.564463692168311</v>
      </c>
      <c r="FD276">
        <v>1.2200649966101449</v>
      </c>
      <c r="FE276">
        <v>-0.1666659987471156</v>
      </c>
      <c r="FF276">
        <v>-1.224061623058917</v>
      </c>
      <c r="FG276">
        <v>-0.45140473331032849</v>
      </c>
      <c r="FH276">
        <v>-0.67126859837714448</v>
      </c>
      <c r="FI276">
        <v>-0.83086117950517224</v>
      </c>
      <c r="FJ276">
        <v>-0.65039620920763397</v>
      </c>
      <c r="FK276">
        <v>-0.58191681577515109</v>
      </c>
      <c r="FL276">
        <v>-0.65376100653490343</v>
      </c>
      <c r="FM276">
        <v>-0.73241010966654618</v>
      </c>
      <c r="FN276">
        <v>0.1336354324896199</v>
      </c>
      <c r="FO276">
        <v>0.55583347848069098</v>
      </c>
      <c r="FP276">
        <v>-1.159389385014294</v>
      </c>
      <c r="FQ276">
        <v>-0.1214023631375712</v>
      </c>
      <c r="FR276">
        <v>0.26948807848741402</v>
      </c>
      <c r="FS276">
        <v>-0.18722258135407341</v>
      </c>
      <c r="FT276">
        <v>-1.7879832817714311E-2</v>
      </c>
      <c r="FU276">
        <v>6.7999906669945709E-2</v>
      </c>
      <c r="FV276">
        <v>-0.71190183110572147</v>
      </c>
      <c r="FW276">
        <v>-1.1058424117789549</v>
      </c>
      <c r="FX276">
        <v>0.86634190037669556</v>
      </c>
      <c r="FY276">
        <v>-0.64663893191583055</v>
      </c>
      <c r="FZ276">
        <v>-1.1348106264742921</v>
      </c>
      <c r="GA276">
        <v>-0.64175665254390668</v>
      </c>
      <c r="GB276">
        <v>-1.418200423745847</v>
      </c>
      <c r="GC276">
        <v>-2.121482907151258</v>
      </c>
      <c r="GD276">
        <v>-0.58488669085401113</v>
      </c>
      <c r="GE276">
        <v>-0.2246258967265321</v>
      </c>
      <c r="GF276">
        <v>-1.3147130929368309</v>
      </c>
      <c r="GG276">
        <v>-1.1838935816936531</v>
      </c>
      <c r="GH276">
        <v>-1.375873964268238</v>
      </c>
      <c r="GI276">
        <v>4.3754911093015908E-2</v>
      </c>
      <c r="GJ276">
        <v>-1.7392319833597649</v>
      </c>
      <c r="GK276">
        <v>-0.38017331818770939</v>
      </c>
      <c r="GL276">
        <v>2.007506698399816E-2</v>
      </c>
      <c r="GM276">
        <v>-0.71300326279628434</v>
      </c>
      <c r="GN276">
        <v>-0.58003656787022828</v>
      </c>
      <c r="GO276">
        <v>-1.094121092265157</v>
      </c>
      <c r="GP276">
        <v>-0.15185892312253521</v>
      </c>
      <c r="GQ276">
        <v>1.1488761070758651</v>
      </c>
      <c r="GR276">
        <v>1.3344279861572019</v>
      </c>
    </row>
    <row r="277" spans="1:200" x14ac:dyDescent="0.2">
      <c r="A277" s="2">
        <v>45055</v>
      </c>
      <c r="B277">
        <v>1.270490282805419</v>
      </c>
      <c r="C277">
        <v>0.105557138947059</v>
      </c>
      <c r="D277">
        <v>1.2721328485497689</v>
      </c>
      <c r="E277">
        <v>-0.41519894257222911</v>
      </c>
      <c r="F277">
        <v>-0.22289543354635541</v>
      </c>
      <c r="G277">
        <v>0.43907771691097242</v>
      </c>
      <c r="H277">
        <v>0.30383086987652302</v>
      </c>
      <c r="I277">
        <v>0.77528583917182781</v>
      </c>
      <c r="J277">
        <v>-0.9151467907409554</v>
      </c>
      <c r="K277">
        <v>0.64766274833315496</v>
      </c>
      <c r="L277">
        <v>-0.1847904778914102</v>
      </c>
      <c r="M277">
        <v>0.64918624505957545</v>
      </c>
      <c r="N277">
        <v>-0.18326301503907841</v>
      </c>
      <c r="O277">
        <v>-3.7675611769522129E-3</v>
      </c>
      <c r="P277">
        <v>-0.52464442180359316</v>
      </c>
      <c r="Q277">
        <v>0.46748192531452892</v>
      </c>
      <c r="R277">
        <v>0.69463233716343109</v>
      </c>
      <c r="S277">
        <v>0.6391657029069856</v>
      </c>
      <c r="T277">
        <v>-0.21171223876305509</v>
      </c>
      <c r="U277">
        <v>1.1450143415367009</v>
      </c>
      <c r="V277">
        <v>-1.1878461021715989</v>
      </c>
      <c r="W277">
        <v>0.70562391799760538</v>
      </c>
      <c r="X277">
        <v>1.2751353559712491</v>
      </c>
      <c r="Y277">
        <v>-0.12250266994424749</v>
      </c>
      <c r="Z277">
        <v>0.58778100702125335</v>
      </c>
      <c r="AA277">
        <v>1.490321721195476</v>
      </c>
      <c r="AB277">
        <v>0.84594570290659477</v>
      </c>
      <c r="AC277">
        <v>0.30047957167060502</v>
      </c>
      <c r="AD277">
        <v>0.5689265944260109</v>
      </c>
      <c r="AE277">
        <v>0.58372192263722811</v>
      </c>
      <c r="AF277">
        <v>0.79638350808098368</v>
      </c>
      <c r="AG277">
        <v>-0.2412675559029612</v>
      </c>
      <c r="AH277">
        <v>-0.43818779568012561</v>
      </c>
      <c r="AI277">
        <v>0.44037494635926328</v>
      </c>
      <c r="AJ277">
        <v>1.1443570271644909</v>
      </c>
      <c r="AK277">
        <v>1.310103610550198</v>
      </c>
      <c r="AL277">
        <v>0.32693567602048262</v>
      </c>
      <c r="AM277">
        <v>1.3041758357563611</v>
      </c>
      <c r="AN277">
        <v>0.5562275507264598</v>
      </c>
      <c r="AO277">
        <v>0.6935133776135306</v>
      </c>
      <c r="AP277">
        <v>0.23582063575406309</v>
      </c>
      <c r="AQ277">
        <v>0.13268641279020521</v>
      </c>
      <c r="AR277">
        <v>-0.1127274031085812</v>
      </c>
      <c r="AS277">
        <v>0.72183192692568865</v>
      </c>
      <c r="AT277">
        <v>1.143306192950504</v>
      </c>
      <c r="AU277">
        <v>-0.41938084648574098</v>
      </c>
      <c r="AV277">
        <v>0.6458274715566924</v>
      </c>
      <c r="AW277">
        <v>1.003835853986526</v>
      </c>
      <c r="AX277">
        <v>-0.25503045518703582</v>
      </c>
      <c r="AY277">
        <v>0.68921009056763405</v>
      </c>
      <c r="AZ277">
        <v>0.86713178671997315</v>
      </c>
      <c r="BA277">
        <v>-1.2094406003520279</v>
      </c>
      <c r="BB277">
        <v>-8.4388981472951569E-2</v>
      </c>
      <c r="BC277">
        <v>0.68850794771090362</v>
      </c>
      <c r="BD277">
        <v>1.0114049068823661</v>
      </c>
      <c r="BE277">
        <v>0.59210938323711326</v>
      </c>
      <c r="BF277">
        <v>0.46170429721586981</v>
      </c>
      <c r="BG277">
        <v>-0.157775578938355</v>
      </c>
      <c r="BH277">
        <v>0.97553987785275853</v>
      </c>
      <c r="BI277">
        <v>-0.63916598507883726</v>
      </c>
      <c r="BJ277">
        <v>-0.30749873752490708</v>
      </c>
      <c r="BK277">
        <v>-0.50370438074711843</v>
      </c>
      <c r="BL277">
        <v>-0.14757143156055921</v>
      </c>
      <c r="BM277">
        <v>0.42894620563838942</v>
      </c>
      <c r="BN277">
        <v>1.0053319597861841</v>
      </c>
      <c r="BO277">
        <v>-0.3183064353842443</v>
      </c>
      <c r="BP277">
        <v>1.345690724654933</v>
      </c>
      <c r="BQ277">
        <v>0.64633853143737441</v>
      </c>
      <c r="BR277">
        <v>1.7533164022951391</v>
      </c>
      <c r="BS277">
        <v>0.15601985304735611</v>
      </c>
      <c r="BT277">
        <v>0.80114031443231537</v>
      </c>
      <c r="BU277">
        <v>-0.68118936477847536</v>
      </c>
      <c r="BV277">
        <v>-1.1790721052860591</v>
      </c>
      <c r="BW277">
        <v>-0.14803945664604701</v>
      </c>
      <c r="BX277">
        <v>-0.58330518236059925</v>
      </c>
      <c r="BY277">
        <v>-0.67761262905602371</v>
      </c>
      <c r="BZ277">
        <v>-1.3520441665708081</v>
      </c>
      <c r="CA277">
        <v>-0.74351621280926983</v>
      </c>
      <c r="CB277">
        <v>-1.005131313058037</v>
      </c>
      <c r="CC277">
        <v>-1.1316636616633979</v>
      </c>
      <c r="CD277">
        <v>-0.52774426447196643</v>
      </c>
      <c r="CE277">
        <v>-0.92247501759512285</v>
      </c>
      <c r="CF277">
        <v>-0.42189600924933168</v>
      </c>
      <c r="CG277">
        <v>-0.54495011604436228</v>
      </c>
      <c r="CH277">
        <v>-0.44228541786557191</v>
      </c>
      <c r="CI277">
        <v>-0.43852964694568031</v>
      </c>
      <c r="CJ277">
        <v>1.176179012257637</v>
      </c>
      <c r="CK277">
        <v>1.7653991367703259</v>
      </c>
      <c r="CL277">
        <v>0.83045070702154544</v>
      </c>
      <c r="CM277">
        <v>-0.15024015729594209</v>
      </c>
      <c r="CN277">
        <v>0.82050097947973888</v>
      </c>
      <c r="CO277">
        <v>0.83495545688818062</v>
      </c>
      <c r="CP277">
        <v>-0.17106998290449929</v>
      </c>
      <c r="CQ277">
        <v>1.013395337985822</v>
      </c>
      <c r="CR277">
        <v>-0.5261457659675044</v>
      </c>
      <c r="CS277">
        <v>0.43493530548133419</v>
      </c>
      <c r="CT277">
        <v>0.88698866299588874</v>
      </c>
      <c r="CU277">
        <v>1.41916029637121</v>
      </c>
      <c r="CV277">
        <v>0.82992971316675745</v>
      </c>
      <c r="CW277">
        <v>1.1697924889069391</v>
      </c>
      <c r="CX277">
        <v>1.77063713464178</v>
      </c>
      <c r="CY277">
        <v>0.57635623440333761</v>
      </c>
      <c r="CZ277">
        <v>0.67103841868928316</v>
      </c>
      <c r="DA277">
        <v>0.64832543910174478</v>
      </c>
      <c r="DB277">
        <v>0.85006644530220277</v>
      </c>
      <c r="DC277">
        <v>0.89731137514612913</v>
      </c>
      <c r="DD277">
        <v>0.8351597803044799</v>
      </c>
      <c r="DE277">
        <v>0.98735831040942112</v>
      </c>
      <c r="DF277">
        <v>-0.3084923474831795</v>
      </c>
      <c r="DG277">
        <v>1.1208821341694799</v>
      </c>
      <c r="DH277">
        <v>0.64859167407280727</v>
      </c>
      <c r="DI277">
        <v>0.82987407593437301</v>
      </c>
      <c r="DJ277">
        <v>0.79567217078088892</v>
      </c>
      <c r="DK277">
        <v>-1.197870338226829</v>
      </c>
      <c r="DL277">
        <v>0.80966949863960969</v>
      </c>
      <c r="DM277">
        <v>-0.79942292183574692</v>
      </c>
      <c r="DN277">
        <v>0.32632801556514968</v>
      </c>
      <c r="DO277">
        <v>0.92353367840191503</v>
      </c>
      <c r="DP277">
        <v>0.68870637705369486</v>
      </c>
      <c r="DQ277">
        <v>1.470679927647379</v>
      </c>
      <c r="DR277">
        <v>-0.60775887902768999</v>
      </c>
      <c r="DS277">
        <v>-1.483654589703159</v>
      </c>
      <c r="DT277">
        <v>0.56430717423411314</v>
      </c>
      <c r="DU277">
        <v>6.4961562614297169E-2</v>
      </c>
      <c r="DV277">
        <v>0.40235899904200562</v>
      </c>
      <c r="DW277">
        <v>-1.2657634122464749</v>
      </c>
      <c r="DX277">
        <v>-0.36521455036495099</v>
      </c>
      <c r="DY277">
        <v>-0.83206770142179265</v>
      </c>
      <c r="DZ277">
        <v>0.88583553152283334</v>
      </c>
      <c r="EA277">
        <v>-0.30440952864493592</v>
      </c>
      <c r="EB277">
        <v>-2.1520134402492941</v>
      </c>
      <c r="EC277">
        <v>-1.5152517710830291</v>
      </c>
      <c r="ED277">
        <v>-0.75484190915619187</v>
      </c>
      <c r="EE277">
        <v>-1.3675258576750129</v>
      </c>
      <c r="EF277">
        <v>-1.1012734602039289</v>
      </c>
      <c r="EG277">
        <v>-0.54677748216535926</v>
      </c>
      <c r="EH277">
        <v>-0.74595825960760531</v>
      </c>
      <c r="EI277">
        <v>-0.70886255042772317</v>
      </c>
      <c r="EJ277">
        <v>0.74987109798441243</v>
      </c>
      <c r="EK277">
        <v>-0.3321167961630429</v>
      </c>
      <c r="EL277">
        <v>0.43770904884586481</v>
      </c>
      <c r="EM277">
        <v>0.34158721777319079</v>
      </c>
      <c r="EN277">
        <v>0.7287781591896858</v>
      </c>
      <c r="EO277">
        <v>0.51836403125076036</v>
      </c>
      <c r="EP277">
        <v>0.79290673373554776</v>
      </c>
      <c r="EQ277">
        <v>0.6331353420435627</v>
      </c>
      <c r="ER277">
        <v>0.15086818670190011</v>
      </c>
      <c r="ES277">
        <v>-0.64726941952537154</v>
      </c>
      <c r="ET277">
        <v>0.61923125487777331</v>
      </c>
      <c r="EU277">
        <v>-1.180597539123458</v>
      </c>
      <c r="EV277">
        <v>-5.9496169798363523E-2</v>
      </c>
      <c r="EW277">
        <v>0.51639690704266394</v>
      </c>
      <c r="EX277">
        <v>1.4083828737957591</v>
      </c>
      <c r="EY277">
        <v>-0.57930446689125581</v>
      </c>
      <c r="EZ277">
        <v>-0.88721886501076019</v>
      </c>
      <c r="FA277">
        <v>-0.80155579943941691</v>
      </c>
      <c r="FB277">
        <v>-0.47515774224922291</v>
      </c>
      <c r="FC277">
        <v>-1.500804576340212</v>
      </c>
      <c r="FD277">
        <v>1.193971000302342</v>
      </c>
      <c r="FE277">
        <v>-0.1855745828000204</v>
      </c>
      <c r="FF277">
        <v>-1.3368459495018841</v>
      </c>
      <c r="FG277">
        <v>-0.50664606944934454</v>
      </c>
      <c r="FH277">
        <v>-0.7348442850534771</v>
      </c>
      <c r="FI277">
        <v>-0.85316791403392567</v>
      </c>
      <c r="FJ277">
        <v>-0.61901512226587441</v>
      </c>
      <c r="FK277">
        <v>-0.60121691925276532</v>
      </c>
      <c r="FL277">
        <v>-0.67243350208222263</v>
      </c>
      <c r="FM277">
        <v>-0.79758718116881866</v>
      </c>
      <c r="FN277">
        <v>-0.1128171063719669</v>
      </c>
      <c r="FO277">
        <v>0.42341532263534831</v>
      </c>
      <c r="FP277">
        <v>-1.176760582276271</v>
      </c>
      <c r="FQ277">
        <v>-0.12748164796052491</v>
      </c>
      <c r="FR277">
        <v>0.24224223025358771</v>
      </c>
      <c r="FS277">
        <v>-0.29045752917192619</v>
      </c>
      <c r="FT277">
        <v>-0.2109048296739339</v>
      </c>
      <c r="FU277">
        <v>-2.1488990719141891E-2</v>
      </c>
      <c r="FV277">
        <v>-0.73667326238315656</v>
      </c>
      <c r="FW277">
        <v>-0.85613831231669357</v>
      </c>
      <c r="FX277">
        <v>0.79752401657075855</v>
      </c>
      <c r="FY277">
        <v>-0.71762454508312679</v>
      </c>
      <c r="FZ277">
        <v>-1.2518554284232271</v>
      </c>
      <c r="GA277">
        <v>-0.72121939058464957</v>
      </c>
      <c r="GB277">
        <v>-1.467506000607238</v>
      </c>
      <c r="GC277">
        <v>-2.1200420728701341</v>
      </c>
      <c r="GD277">
        <v>-0.57757175289158369</v>
      </c>
      <c r="GE277">
        <v>-0.20372751109412751</v>
      </c>
      <c r="GF277">
        <v>-1.365591008863875</v>
      </c>
      <c r="GG277">
        <v>-1.223337351358081</v>
      </c>
      <c r="GH277">
        <v>-1.439209695134873</v>
      </c>
      <c r="GI277">
        <v>2.4184943469424239E-2</v>
      </c>
      <c r="GJ277">
        <v>-1.759202186497977</v>
      </c>
      <c r="GK277">
        <v>-0.40865129635337322</v>
      </c>
      <c r="GL277">
        <v>-1.1277201464814229E-3</v>
      </c>
      <c r="GM277">
        <v>-0.76398474402125804</v>
      </c>
      <c r="GN277">
        <v>-0.56211377246560557</v>
      </c>
      <c r="GO277">
        <v>-1.061413294902114</v>
      </c>
      <c r="GP277">
        <v>-0.2480755218099838</v>
      </c>
      <c r="GQ277">
        <v>1.043301460639559</v>
      </c>
      <c r="GR277">
        <v>1.3104577058769069</v>
      </c>
    </row>
    <row r="278" spans="1:200" x14ac:dyDescent="0.2">
      <c r="A278" s="2">
        <v>45056</v>
      </c>
      <c r="B278">
        <v>1.4108346864419341</v>
      </c>
      <c r="C278">
        <v>0.13475006707323089</v>
      </c>
      <c r="D278">
        <v>1.380554803845341</v>
      </c>
      <c r="E278">
        <v>-0.42548689451399341</v>
      </c>
      <c r="F278">
        <v>-0.15796935991358191</v>
      </c>
      <c r="G278">
        <v>0.53952442889235142</v>
      </c>
      <c r="H278">
        <v>0.36470391708298783</v>
      </c>
      <c r="I278">
        <v>0.80856099538042558</v>
      </c>
      <c r="J278">
        <v>-0.89360372033861968</v>
      </c>
      <c r="K278">
        <v>0.70501470590614157</v>
      </c>
      <c r="L278">
        <v>-5.4586769336354328E-3</v>
      </c>
      <c r="M278">
        <v>0.68988855543021099</v>
      </c>
      <c r="N278">
        <v>-0.12581220642527041</v>
      </c>
      <c r="O278">
        <v>0.12011217514546441</v>
      </c>
      <c r="P278">
        <v>-0.46268045236780397</v>
      </c>
      <c r="Q278">
        <v>0.56546614395026917</v>
      </c>
      <c r="R278">
        <v>0.73890816044281227</v>
      </c>
      <c r="S278">
        <v>0.66975115475086422</v>
      </c>
      <c r="T278">
        <v>-0.18165606145539021</v>
      </c>
      <c r="U278">
        <v>1.1798363188427421</v>
      </c>
      <c r="V278">
        <v>-1.137401721318761</v>
      </c>
      <c r="W278">
        <v>0.84227646241404275</v>
      </c>
      <c r="X278">
        <v>1.4356332187313809</v>
      </c>
      <c r="Y278">
        <v>-3.7511669441362243E-2</v>
      </c>
      <c r="Z278">
        <v>0.67495392352886041</v>
      </c>
      <c r="AA278">
        <v>1.6359567529746579</v>
      </c>
      <c r="AB278">
        <v>0.96595621825357947</v>
      </c>
      <c r="AC278">
        <v>0.37135088422546908</v>
      </c>
      <c r="AD278">
        <v>0.65133193464288031</v>
      </c>
      <c r="AE278">
        <v>0.68761965323292695</v>
      </c>
      <c r="AF278">
        <v>0.89147196611974044</v>
      </c>
      <c r="AG278">
        <v>-0.20448752042061019</v>
      </c>
      <c r="AH278">
        <v>-0.39698979464026229</v>
      </c>
      <c r="AI278">
        <v>0.54177602005639069</v>
      </c>
      <c r="AJ278">
        <v>1.435565767297043</v>
      </c>
      <c r="AK278">
        <v>1.4735246340762791</v>
      </c>
      <c r="AL278">
        <v>0.36740289802056569</v>
      </c>
      <c r="AM278">
        <v>1.5632595455932881</v>
      </c>
      <c r="AN278">
        <v>0.64548007429188603</v>
      </c>
      <c r="AO278">
        <v>0.71694635180130217</v>
      </c>
      <c r="AP278">
        <v>0.29947656089865149</v>
      </c>
      <c r="AQ278">
        <v>0.30648773046867978</v>
      </c>
      <c r="AR278">
        <v>0.11519146653708059</v>
      </c>
      <c r="AS278">
        <v>0.73805920159119787</v>
      </c>
      <c r="AT278">
        <v>1.2819600456443441</v>
      </c>
      <c r="AU278">
        <v>5.9292302142980022E-2</v>
      </c>
      <c r="AV278">
        <v>0.79178436105355243</v>
      </c>
      <c r="AW278">
        <v>1.1159272103549169</v>
      </c>
      <c r="AX278">
        <v>-7.6329078527286626E-2</v>
      </c>
      <c r="AY278">
        <v>0.79985457467459142</v>
      </c>
      <c r="AZ278">
        <v>0.95126786871469049</v>
      </c>
      <c r="BA278">
        <v>-1.1441137338607501</v>
      </c>
      <c r="BB278">
        <v>4.4650175468146411E-2</v>
      </c>
      <c r="BC278">
        <v>0.8049310615125872</v>
      </c>
      <c r="BD278">
        <v>1.2867567114994709</v>
      </c>
      <c r="BE278">
        <v>0.70829864523819652</v>
      </c>
      <c r="BF278">
        <v>0.67111167889511125</v>
      </c>
      <c r="BG278">
        <v>-0.1195728340329381</v>
      </c>
      <c r="BH278">
        <v>1.061252184298185</v>
      </c>
      <c r="BI278">
        <v>-0.51215859288073917</v>
      </c>
      <c r="BJ278">
        <v>-0.33614264852045822</v>
      </c>
      <c r="BK278">
        <v>-0.52229829406631223</v>
      </c>
      <c r="BL278">
        <v>-8.3986269324833704E-2</v>
      </c>
      <c r="BM278">
        <v>0.52957151708121242</v>
      </c>
      <c r="BN278">
        <v>1.0432018094183551</v>
      </c>
      <c r="BO278">
        <v>-0.30449402895470729</v>
      </c>
      <c r="BP278">
        <v>1.531984277845919</v>
      </c>
      <c r="BQ278">
        <v>0.8335323925663698</v>
      </c>
      <c r="BR278">
        <v>1.8199916922962489</v>
      </c>
      <c r="BS278">
        <v>0.22083754132093711</v>
      </c>
      <c r="BT278">
        <v>0.83610712257394115</v>
      </c>
      <c r="BU278">
        <v>-0.69178809857921852</v>
      </c>
      <c r="BV278">
        <v>-1.0319205997480141</v>
      </c>
      <c r="BW278">
        <v>-0.1063077295594702</v>
      </c>
      <c r="BX278">
        <v>-0.5839766704967001</v>
      </c>
      <c r="BY278">
        <v>-0.70620713944426661</v>
      </c>
      <c r="BZ278">
        <v>-0.7598640177371847</v>
      </c>
      <c r="CA278">
        <v>-0.71807120313566197</v>
      </c>
      <c r="CB278">
        <v>-0.98269590782945715</v>
      </c>
      <c r="CC278">
        <v>-1.106992938089632</v>
      </c>
      <c r="CD278">
        <v>-0.48872878286928911</v>
      </c>
      <c r="CE278">
        <v>-0.85212554297568266</v>
      </c>
      <c r="CF278">
        <v>-0.33701110067101347</v>
      </c>
      <c r="CG278">
        <v>-0.46841862232646603</v>
      </c>
      <c r="CH278">
        <v>-0.41727776626375929</v>
      </c>
      <c r="CI278">
        <v>-0.37036347518845891</v>
      </c>
      <c r="CJ278">
        <v>1.446044206103652</v>
      </c>
      <c r="CK278">
        <v>1.8840183283163321</v>
      </c>
      <c r="CL278">
        <v>1.0185813896426581</v>
      </c>
      <c r="CM278">
        <v>-0.13944165471340261</v>
      </c>
      <c r="CN278">
        <v>0.84520913414140153</v>
      </c>
      <c r="CO278">
        <v>0.85644124353505546</v>
      </c>
      <c r="CP278">
        <v>-0.1812176201739838</v>
      </c>
      <c r="CQ278">
        <v>1.059023899428563</v>
      </c>
      <c r="CR278">
        <v>-0.45730441257075138</v>
      </c>
      <c r="CS278">
        <v>0.5352805161121782</v>
      </c>
      <c r="CT278">
        <v>0.91599879859672262</v>
      </c>
      <c r="CU278">
        <v>1.5391367063518</v>
      </c>
      <c r="CV278">
        <v>0.89093336001882795</v>
      </c>
      <c r="CW278">
        <v>1.1713444609285331</v>
      </c>
      <c r="CX278">
        <v>1.834724321160383</v>
      </c>
      <c r="CY278">
        <v>0.62366294460010385</v>
      </c>
      <c r="CZ278">
        <v>0.71658379084074331</v>
      </c>
      <c r="DA278">
        <v>0.67806727424856672</v>
      </c>
      <c r="DB278">
        <v>0.97501411836315577</v>
      </c>
      <c r="DC278">
        <v>0.92269386434366663</v>
      </c>
      <c r="DD278">
        <v>0.87473874057399059</v>
      </c>
      <c r="DE278">
        <v>1.003177307572624</v>
      </c>
      <c r="DF278">
        <v>0.1089164544031493</v>
      </c>
      <c r="DG278">
        <v>1.2261033680211579</v>
      </c>
      <c r="DH278">
        <v>0.75864943942054008</v>
      </c>
      <c r="DI278">
        <v>0.88283527046179389</v>
      </c>
      <c r="DJ278">
        <v>0.83499420970999461</v>
      </c>
      <c r="DK278">
        <v>-1.155255267729294</v>
      </c>
      <c r="DL278">
        <v>0.8593168920659795</v>
      </c>
      <c r="DM278">
        <v>-0.6757273381344383</v>
      </c>
      <c r="DN278">
        <v>0.50224437094096308</v>
      </c>
      <c r="DO278">
        <v>0.96024362761101112</v>
      </c>
      <c r="DP278">
        <v>0.72795728274842664</v>
      </c>
      <c r="DQ278">
        <v>1.721878523949498</v>
      </c>
      <c r="DR278">
        <v>-0.54060665540967334</v>
      </c>
      <c r="DS278">
        <v>-1.4867006544459089</v>
      </c>
      <c r="DT278">
        <v>0.67655451575450865</v>
      </c>
      <c r="DU278">
        <v>0.12681256752906489</v>
      </c>
      <c r="DV278">
        <v>0.50378741213570133</v>
      </c>
      <c r="DW278">
        <v>-1.2089713135035911</v>
      </c>
      <c r="DX278">
        <v>-0.30791692438404872</v>
      </c>
      <c r="DY278">
        <v>-0.78721354638960006</v>
      </c>
      <c r="DZ278">
        <v>0.91835977936789892</v>
      </c>
      <c r="EA278">
        <v>-0.28134518370311079</v>
      </c>
      <c r="EB278">
        <v>-2.040792588334317</v>
      </c>
      <c r="EC278">
        <v>-1.474589859676557</v>
      </c>
      <c r="ED278">
        <v>-0.70868758061609993</v>
      </c>
      <c r="EE278">
        <v>-0.94832114418282043</v>
      </c>
      <c r="EF278">
        <v>-1.0412698211066671</v>
      </c>
      <c r="EG278">
        <v>-0.49720386121129168</v>
      </c>
      <c r="EH278">
        <v>-0.69854772781253516</v>
      </c>
      <c r="EI278">
        <v>-0.55910288164192778</v>
      </c>
      <c r="EJ278">
        <v>0.67670364709233088</v>
      </c>
      <c r="EK278">
        <v>-0.24701162655384121</v>
      </c>
      <c r="EL278">
        <v>0.53684881523603234</v>
      </c>
      <c r="EM278">
        <v>0.29822523277471708</v>
      </c>
      <c r="EN278">
        <v>0.76780872654182308</v>
      </c>
      <c r="EO278">
        <v>0.59214612621896412</v>
      </c>
      <c r="EP278">
        <v>0.77216020394787155</v>
      </c>
      <c r="EQ278">
        <v>0.61125539932258388</v>
      </c>
      <c r="ER278">
        <v>-0.1470176982322918</v>
      </c>
      <c r="ES278">
        <v>-0.19136474359296671</v>
      </c>
      <c r="ET278">
        <v>0.59094096273833407</v>
      </c>
      <c r="EU278">
        <v>-1.1634493565236801</v>
      </c>
      <c r="EV278">
        <v>2.8949348220985441E-2</v>
      </c>
      <c r="EW278">
        <v>0.47502193461900072</v>
      </c>
      <c r="EX278">
        <v>1.6395003812800011</v>
      </c>
      <c r="EY278">
        <v>-0.56720269948351498</v>
      </c>
      <c r="EZ278">
        <v>-0.93853602438945238</v>
      </c>
      <c r="FA278">
        <v>-0.85267074952051636</v>
      </c>
      <c r="FB278">
        <v>-0.51445963016012186</v>
      </c>
      <c r="FC278">
        <v>-1.592827383247297</v>
      </c>
      <c r="FD278">
        <v>1.287261688748667</v>
      </c>
      <c r="FE278">
        <v>-0.22603133841190881</v>
      </c>
      <c r="FF278">
        <v>-1.2111524433207219</v>
      </c>
      <c r="FG278">
        <v>-0.57193098340546389</v>
      </c>
      <c r="FH278">
        <v>-0.80935279601836485</v>
      </c>
      <c r="FI278">
        <v>-0.91347812197753075</v>
      </c>
      <c r="FJ278">
        <v>-0.6812132988311751</v>
      </c>
      <c r="FK278">
        <v>-0.63748574235090727</v>
      </c>
      <c r="FL278">
        <v>-0.70853716387734023</v>
      </c>
      <c r="FM278">
        <v>-0.86077147543619836</v>
      </c>
      <c r="FN278">
        <v>-3.0528249787176109E-2</v>
      </c>
      <c r="FO278">
        <v>0.52254683786495604</v>
      </c>
      <c r="FP278">
        <v>-1.147345802920636</v>
      </c>
      <c r="FQ278">
        <v>-0.15275452158888969</v>
      </c>
      <c r="FR278">
        <v>0.2243238651688696</v>
      </c>
      <c r="FS278">
        <v>-0.32798737445934828</v>
      </c>
      <c r="FT278">
        <v>-7.7626596474914239E-2</v>
      </c>
      <c r="FU278">
        <v>4.0930862770799582E-4</v>
      </c>
      <c r="FV278">
        <v>-0.70289793936112688</v>
      </c>
      <c r="FW278">
        <v>-0.79363872961688953</v>
      </c>
      <c r="FX278">
        <v>0.83437784888134148</v>
      </c>
      <c r="FY278">
        <v>-0.75713365609174521</v>
      </c>
      <c r="FZ278">
        <v>-1.1691745485620311</v>
      </c>
      <c r="GA278">
        <v>-0.75182329548862892</v>
      </c>
      <c r="GB278">
        <v>-1.437138196487368</v>
      </c>
      <c r="GC278">
        <v>-2.1345299955313188</v>
      </c>
      <c r="GD278">
        <v>-0.56175839372853198</v>
      </c>
      <c r="GE278">
        <v>-0.23572982058656891</v>
      </c>
      <c r="GF278">
        <v>-0.85493985206928969</v>
      </c>
      <c r="GG278">
        <v>-1.244908115524636</v>
      </c>
      <c r="GH278">
        <v>-1.4526242965905629</v>
      </c>
      <c r="GI278">
        <v>3.2979536365162539E-3</v>
      </c>
      <c r="GJ278">
        <v>-1.7900717766324159</v>
      </c>
      <c r="GK278">
        <v>-0.42272764481826108</v>
      </c>
      <c r="GL278">
        <v>-4.315545375879621E-2</v>
      </c>
      <c r="GM278">
        <v>-0.67010363392970318</v>
      </c>
      <c r="GN278">
        <v>-0.52613973464566033</v>
      </c>
      <c r="GO278">
        <v>-1.055570013855452</v>
      </c>
      <c r="GP278">
        <v>-0.1611069693869083</v>
      </c>
      <c r="GQ278">
        <v>1.28811005867314</v>
      </c>
      <c r="GR278">
        <v>1.389338341240751</v>
      </c>
    </row>
    <row r="279" spans="1:200" x14ac:dyDescent="0.2">
      <c r="A279" s="2">
        <v>45057</v>
      </c>
      <c r="B279">
        <v>1.425980944359001</v>
      </c>
      <c r="C279">
        <v>0.1435381053600602</v>
      </c>
      <c r="D279">
        <v>1.415008965549607</v>
      </c>
      <c r="E279">
        <v>-0.47720298175239279</v>
      </c>
      <c r="F279">
        <v>-0.20178747142380199</v>
      </c>
      <c r="G279">
        <v>0.56446250792304231</v>
      </c>
      <c r="H279">
        <v>0.3198390049744132</v>
      </c>
      <c r="I279">
        <v>0.78181304245922623</v>
      </c>
      <c r="J279">
        <v>-0.9923798094911811</v>
      </c>
      <c r="K279">
        <v>0.63670271625908648</v>
      </c>
      <c r="L279">
        <v>-5.1746848556984568E-2</v>
      </c>
      <c r="M279">
        <v>0.67378632277580697</v>
      </c>
      <c r="N279">
        <v>-0.14896211764450801</v>
      </c>
      <c r="O279">
        <v>0.11270084316458211</v>
      </c>
      <c r="P279">
        <v>-0.49710868774684802</v>
      </c>
      <c r="Q279">
        <v>0.58818768663341248</v>
      </c>
      <c r="R279">
        <v>0.6944062534633989</v>
      </c>
      <c r="S279">
        <v>0.64755563770707658</v>
      </c>
      <c r="T279">
        <v>-0.29528186057920042</v>
      </c>
      <c r="U279">
        <v>1.1237724585370199</v>
      </c>
      <c r="V279">
        <v>-1.1968740342060571</v>
      </c>
      <c r="W279">
        <v>0.81042732084964664</v>
      </c>
      <c r="X279">
        <v>1.4592155131516269</v>
      </c>
      <c r="Y279">
        <v>-1.0677937110424871E-2</v>
      </c>
      <c r="Z279">
        <v>0.69150334684350101</v>
      </c>
      <c r="AA279">
        <v>1.6747777868995699</v>
      </c>
      <c r="AB279">
        <v>0.98590814952793304</v>
      </c>
      <c r="AC279">
        <v>0.35102880827670258</v>
      </c>
      <c r="AD279">
        <v>0.67001225769639594</v>
      </c>
      <c r="AE279">
        <v>0.69395512019311678</v>
      </c>
      <c r="AF279">
        <v>0.88215390236107039</v>
      </c>
      <c r="AG279">
        <v>-0.18196161115271911</v>
      </c>
      <c r="AH279">
        <v>-0.4475479274643322</v>
      </c>
      <c r="AI279">
        <v>0.56692334053177917</v>
      </c>
      <c r="AJ279">
        <v>1.5051347116758429</v>
      </c>
      <c r="AK279">
        <v>1.5013500077155799</v>
      </c>
      <c r="AL279">
        <v>0.33913279244412298</v>
      </c>
      <c r="AM279">
        <v>1.57447978652216</v>
      </c>
      <c r="AN279">
        <v>0.62205443043327269</v>
      </c>
      <c r="AO279">
        <v>0.6890009380062736</v>
      </c>
      <c r="AP279">
        <v>0.39667984741286988</v>
      </c>
      <c r="AQ279">
        <v>0.93028860596038743</v>
      </c>
      <c r="AR279">
        <v>-0.1189873737873169</v>
      </c>
      <c r="AS279">
        <v>0.79340530389024766</v>
      </c>
      <c r="AT279">
        <v>1.2619672019307731</v>
      </c>
      <c r="AU279">
        <v>9.2649904653739346E-2</v>
      </c>
      <c r="AV279">
        <v>0.81042578678313071</v>
      </c>
      <c r="AW279">
        <v>1.138016552620253</v>
      </c>
      <c r="AX279">
        <v>-1.9389283055244021E-2</v>
      </c>
      <c r="AY279">
        <v>0.81061556236985033</v>
      </c>
      <c r="AZ279">
        <v>0.95732054719331972</v>
      </c>
      <c r="BA279">
        <v>-1.17835975912266</v>
      </c>
      <c r="BB279">
        <v>3.1528149188045439E-2</v>
      </c>
      <c r="BC279">
        <v>0.81869215334121792</v>
      </c>
      <c r="BD279">
        <v>1.311956177027674</v>
      </c>
      <c r="BE279">
        <v>0.71366398887940874</v>
      </c>
      <c r="BF279">
        <v>0.67306873452288085</v>
      </c>
      <c r="BG279">
        <v>-0.13525921251266171</v>
      </c>
      <c r="BH279">
        <v>1.0884989814494079</v>
      </c>
      <c r="BI279">
        <v>-0.53104802798211281</v>
      </c>
      <c r="BJ279">
        <v>-0.44408540719567929</v>
      </c>
      <c r="BK279">
        <v>-0.5162597347944281</v>
      </c>
      <c r="BL279">
        <v>-0.1229111964666032</v>
      </c>
      <c r="BM279">
        <v>0.55464076867162859</v>
      </c>
      <c r="BN279">
        <v>1.0756486441902591</v>
      </c>
      <c r="BO279">
        <v>-0.29732829173348652</v>
      </c>
      <c r="BP279">
        <v>1.558019604647001</v>
      </c>
      <c r="BQ279">
        <v>0.90383587689501954</v>
      </c>
      <c r="BR279">
        <v>1.78686639940145</v>
      </c>
      <c r="BS279">
        <v>0.15544921027137501</v>
      </c>
      <c r="BT279">
        <v>0.80972492787290273</v>
      </c>
      <c r="BU279">
        <v>-0.53115315583470502</v>
      </c>
      <c r="BV279">
        <v>5.9581071100001631E-2</v>
      </c>
      <c r="BW279">
        <v>-0.1173188212526011</v>
      </c>
      <c r="BX279">
        <v>-0.62670276443280393</v>
      </c>
      <c r="BY279">
        <v>-0.70004530125407838</v>
      </c>
      <c r="BZ279">
        <v>-0.72944644547582516</v>
      </c>
      <c r="CA279">
        <v>-0.71884729969945316</v>
      </c>
      <c r="CB279">
        <v>-0.99878646943288185</v>
      </c>
      <c r="CC279">
        <v>-1.137723935688852</v>
      </c>
      <c r="CD279">
        <v>-0.46243306140478679</v>
      </c>
      <c r="CE279">
        <v>-0.85243775067020566</v>
      </c>
      <c r="CF279">
        <v>-0.37214857709619942</v>
      </c>
      <c r="CG279">
        <v>-0.51207323853603859</v>
      </c>
      <c r="CH279">
        <v>-0.41469285186850979</v>
      </c>
      <c r="CI279">
        <v>-0.42864661956160832</v>
      </c>
      <c r="CJ279">
        <v>1.3122858612305179</v>
      </c>
      <c r="CK279">
        <v>1.920233290651157</v>
      </c>
      <c r="CL279">
        <v>1.0094272982117449</v>
      </c>
      <c r="CM279">
        <v>-0.1178146552619149</v>
      </c>
      <c r="CN279">
        <v>0.83089524420115279</v>
      </c>
      <c r="CO279">
        <v>0.83678703983763725</v>
      </c>
      <c r="CP279">
        <v>-0.16567115401498519</v>
      </c>
      <c r="CQ279">
        <v>1.043716849411416</v>
      </c>
      <c r="CR279">
        <v>-0.50858199604359888</v>
      </c>
      <c r="CS279">
        <v>0.56031267567631104</v>
      </c>
      <c r="CT279">
        <v>0.92747564223773682</v>
      </c>
      <c r="CU279">
        <v>1.5803488664830581</v>
      </c>
      <c r="CV279">
        <v>0.91095731127390456</v>
      </c>
      <c r="CW279">
        <v>1.166468545969767</v>
      </c>
      <c r="CX279">
        <v>1.814156193361621</v>
      </c>
      <c r="CY279">
        <v>0.5955708326140744</v>
      </c>
      <c r="CZ279">
        <v>0.66902256543315275</v>
      </c>
      <c r="DA279">
        <v>0.65195408343407391</v>
      </c>
      <c r="DB279">
        <v>0.96053132436134214</v>
      </c>
      <c r="DC279">
        <v>0.92544711380702083</v>
      </c>
      <c r="DD279">
        <v>0.87343370056053893</v>
      </c>
      <c r="DE279">
        <v>1.0339940362298921</v>
      </c>
      <c r="DF279">
        <v>0.13390611480741921</v>
      </c>
      <c r="DG279">
        <v>1.2040157589005449</v>
      </c>
      <c r="DH279">
        <v>0.77258878422262933</v>
      </c>
      <c r="DI279">
        <v>0.82887538388522597</v>
      </c>
      <c r="DJ279">
        <v>0.8223735906100178</v>
      </c>
      <c r="DK279">
        <v>-1.1938418083041911</v>
      </c>
      <c r="DL279">
        <v>0.87873086404132239</v>
      </c>
      <c r="DM279">
        <v>-0.67175139201091039</v>
      </c>
      <c r="DN279">
        <v>0.45081173520233653</v>
      </c>
      <c r="DO279">
        <v>0.96672100279861661</v>
      </c>
      <c r="DP279">
        <v>0.7359100865481546</v>
      </c>
      <c r="DQ279">
        <v>1.607431087598441</v>
      </c>
      <c r="DR279">
        <v>-0.59294869168752851</v>
      </c>
      <c r="DS279">
        <v>-1.530005878157191</v>
      </c>
      <c r="DT279">
        <v>0.67444203656463253</v>
      </c>
      <c r="DU279">
        <v>9.7775379999978915E-2</v>
      </c>
      <c r="DV279">
        <v>0.52679214592270485</v>
      </c>
      <c r="DW279">
        <v>-1.2542784548234569</v>
      </c>
      <c r="DX279">
        <v>-0.37494860696623739</v>
      </c>
      <c r="DY279">
        <v>-0.79851818480758141</v>
      </c>
      <c r="DZ279">
        <v>0.89611512578652586</v>
      </c>
      <c r="EA279">
        <v>-0.33835340799771418</v>
      </c>
      <c r="EB279">
        <v>-2.3288989989815829</v>
      </c>
      <c r="EC279">
        <v>-1.609272815527313</v>
      </c>
      <c r="ED279">
        <v>-0.79861025186999335</v>
      </c>
      <c r="EE279">
        <v>-0.95792593271899806</v>
      </c>
      <c r="EF279">
        <v>-1.1102806480110841</v>
      </c>
      <c r="EG279">
        <v>-0.5416845999970642</v>
      </c>
      <c r="EH279">
        <v>-0.74839002005281119</v>
      </c>
      <c r="EI279">
        <v>-0.61120482156311995</v>
      </c>
      <c r="EJ279">
        <v>0.63766638713549084</v>
      </c>
      <c r="EK279">
        <v>-0.29193387507194501</v>
      </c>
      <c r="EL279">
        <v>0.56176004307413163</v>
      </c>
      <c r="EM279">
        <v>0.31546203922870542</v>
      </c>
      <c r="EN279">
        <v>0.74168050738807934</v>
      </c>
      <c r="EO279">
        <v>0.59745175803983763</v>
      </c>
      <c r="EP279">
        <v>0.76398625831691325</v>
      </c>
      <c r="EQ279">
        <v>0.55622704560591718</v>
      </c>
      <c r="ER279">
        <v>-0.1185672455300508</v>
      </c>
      <c r="ES279">
        <v>-0.16537691336696159</v>
      </c>
      <c r="ET279">
        <v>0.58322178681069892</v>
      </c>
      <c r="EU279">
        <v>-1.1997267002174321</v>
      </c>
      <c r="EV279">
        <v>-2.3962471589808111E-2</v>
      </c>
      <c r="EW279">
        <v>0.47838256951859132</v>
      </c>
      <c r="EX279">
        <v>1.5148604178822951</v>
      </c>
      <c r="EY279">
        <v>-0.59374766927710376</v>
      </c>
      <c r="EZ279">
        <v>-0.94756677498490949</v>
      </c>
      <c r="FA279">
        <v>-0.85559689209592005</v>
      </c>
      <c r="FB279">
        <v>-0.51439359750811242</v>
      </c>
      <c r="FC279">
        <v>-1.5510396140714839</v>
      </c>
      <c r="FD279">
        <v>1.3246128013293399</v>
      </c>
      <c r="FE279">
        <v>-0.24271308176108669</v>
      </c>
      <c r="FF279">
        <v>-1.2393106660167761</v>
      </c>
      <c r="FG279">
        <v>-0.59602721994584562</v>
      </c>
      <c r="FH279">
        <v>-0.80929164664106834</v>
      </c>
      <c r="FI279">
        <v>-0.93615651092168239</v>
      </c>
      <c r="FJ279">
        <v>-0.70314748070028044</v>
      </c>
      <c r="FK279">
        <v>-0.64763203022629545</v>
      </c>
      <c r="FL279">
        <v>-0.7014733187653488</v>
      </c>
      <c r="FM279">
        <v>-0.85759202788290179</v>
      </c>
      <c r="FN279">
        <v>-7.5287846846880696E-2</v>
      </c>
      <c r="FO279">
        <v>0.5473994100325853</v>
      </c>
      <c r="FP279">
        <v>-1.0668675259562641</v>
      </c>
      <c r="FQ279">
        <v>-0.1756485153883591</v>
      </c>
      <c r="FR279">
        <v>0.21883740911356811</v>
      </c>
      <c r="FS279">
        <v>-0.38004503235671661</v>
      </c>
      <c r="FT279">
        <v>-0.1033083153107535</v>
      </c>
      <c r="FU279">
        <v>-4.25853761803228E-2</v>
      </c>
      <c r="FV279">
        <v>-0.70533392799100658</v>
      </c>
      <c r="FW279">
        <v>-0.82612842880094295</v>
      </c>
      <c r="FX279">
        <v>0.80874683010311077</v>
      </c>
      <c r="FY279">
        <v>-0.63124048151622836</v>
      </c>
      <c r="FZ279">
        <v>-0.24170796925835461</v>
      </c>
      <c r="GA279">
        <v>-0.79164355153539079</v>
      </c>
      <c r="GB279">
        <v>-1.670537399960218</v>
      </c>
      <c r="GC279">
        <v>-2.325328044795</v>
      </c>
      <c r="GD279">
        <v>-0.63887386233236043</v>
      </c>
      <c r="GE279">
        <v>-0.28971565988328518</v>
      </c>
      <c r="GF279">
        <v>-0.82740023468477708</v>
      </c>
      <c r="GG279">
        <v>-1.2845826456737139</v>
      </c>
      <c r="GH279">
        <v>-1.4537855859393669</v>
      </c>
      <c r="GI279">
        <v>9.4875017111122461E-3</v>
      </c>
      <c r="GJ279">
        <v>-1.766823610984493</v>
      </c>
      <c r="GK279">
        <v>-0.43346681110350149</v>
      </c>
      <c r="GL279">
        <v>-5.9893898263213938E-2</v>
      </c>
      <c r="GM279">
        <v>-0.72033289572725911</v>
      </c>
      <c r="GN279">
        <v>-0.54538988591715554</v>
      </c>
      <c r="GO279">
        <v>-1.103806739790089</v>
      </c>
      <c r="GP279">
        <v>-0.17082369562739011</v>
      </c>
      <c r="GQ279">
        <v>1.159743327055645</v>
      </c>
      <c r="GR279">
        <v>1.433795086384841</v>
      </c>
    </row>
    <row r="280" spans="1:200" x14ac:dyDescent="0.2">
      <c r="A280" s="2">
        <v>45058</v>
      </c>
      <c r="B280">
        <v>1.4391957287024191</v>
      </c>
      <c r="C280">
        <v>0.21597282009733071</v>
      </c>
      <c r="D280">
        <v>1.3914397810067569</v>
      </c>
      <c r="E280">
        <v>-0.48579842630805148</v>
      </c>
      <c r="F280">
        <v>-0.29287165218282513</v>
      </c>
      <c r="G280">
        <v>0.64410934495257932</v>
      </c>
      <c r="H280">
        <v>0.32022469339595888</v>
      </c>
      <c r="I280">
        <v>0.74875183656486943</v>
      </c>
      <c r="J280">
        <v>-0.98628776627507098</v>
      </c>
      <c r="K280">
        <v>0.72305706958843341</v>
      </c>
      <c r="L280">
        <v>2.94101650843702E-2</v>
      </c>
      <c r="M280">
        <v>0.71295476548880687</v>
      </c>
      <c r="N280">
        <v>-5.6212059181921882E-2</v>
      </c>
      <c r="O280">
        <v>3.7936004401378183E-2</v>
      </c>
      <c r="P280">
        <v>-0.58575458232286748</v>
      </c>
      <c r="Q280">
        <v>0.66477666685244996</v>
      </c>
      <c r="R280">
        <v>0.68737637164154641</v>
      </c>
      <c r="S280">
        <v>0.61672937277157691</v>
      </c>
      <c r="T280">
        <v>-0.298265335230256</v>
      </c>
      <c r="U280">
        <v>1.1425187702042801</v>
      </c>
      <c r="V280">
        <v>-1.116732575965514</v>
      </c>
      <c r="W280">
        <v>0.72453737727418599</v>
      </c>
      <c r="X280">
        <v>1.4427109941764631</v>
      </c>
      <c r="Y280">
        <v>3.266001724062717E-3</v>
      </c>
      <c r="Z280">
        <v>0.71182854315056243</v>
      </c>
      <c r="AA280">
        <v>1.643521069806289</v>
      </c>
      <c r="AB280">
        <v>0.97658664288733577</v>
      </c>
      <c r="AC280">
        <v>0.32914144031811632</v>
      </c>
      <c r="AD280">
        <v>0.63992984734493596</v>
      </c>
      <c r="AE280">
        <v>0.68298365739528211</v>
      </c>
      <c r="AF280">
        <v>0.84397286443290476</v>
      </c>
      <c r="AG280">
        <v>-0.13860582458880749</v>
      </c>
      <c r="AH280">
        <v>-0.53810545611589433</v>
      </c>
      <c r="AI280">
        <v>0.6457856913464709</v>
      </c>
      <c r="AJ280">
        <v>1.499672553193893</v>
      </c>
      <c r="AK280">
        <v>1.4824928293057049</v>
      </c>
      <c r="AL280">
        <v>0.34953124516024231</v>
      </c>
      <c r="AM280">
        <v>1.5219856001330769</v>
      </c>
      <c r="AN280">
        <v>0.61256560096831125</v>
      </c>
      <c r="AO280">
        <v>0.65813922623467158</v>
      </c>
      <c r="AP280">
        <v>0.41902786662986041</v>
      </c>
      <c r="AQ280">
        <v>1.024852879686615</v>
      </c>
      <c r="AR280">
        <v>2.8335511739084988E-2</v>
      </c>
      <c r="AS280">
        <v>0.76871060973154381</v>
      </c>
      <c r="AT280">
        <v>1.2874698919076131</v>
      </c>
      <c r="AU280">
        <v>5.6454882842183467E-2</v>
      </c>
      <c r="AV280">
        <v>0.82170522791744538</v>
      </c>
      <c r="AW280">
        <v>1.1431362442379149</v>
      </c>
      <c r="AX280">
        <v>9.4325506251030339E-2</v>
      </c>
      <c r="AY280">
        <v>0.76715929019925777</v>
      </c>
      <c r="AZ280">
        <v>0.95089341108568659</v>
      </c>
      <c r="BA280">
        <v>-1.1095886763155189</v>
      </c>
      <c r="BB280">
        <v>0.12527183693104171</v>
      </c>
      <c r="BC280">
        <v>0.82231964221584986</v>
      </c>
      <c r="BD280">
        <v>1.3366104910325141</v>
      </c>
      <c r="BE280">
        <v>0.73455783532083041</v>
      </c>
      <c r="BF280">
        <v>0.57166170928932525</v>
      </c>
      <c r="BG280">
        <v>-8.6212683188611416E-2</v>
      </c>
      <c r="BH280">
        <v>1.05980180003111</v>
      </c>
      <c r="BI280">
        <v>-0.50426879805679137</v>
      </c>
      <c r="BJ280">
        <v>-0.57135463461433977</v>
      </c>
      <c r="BK280">
        <v>-0.48773496898334179</v>
      </c>
      <c r="BL280">
        <v>-0.20316912406050891</v>
      </c>
      <c r="BM280">
        <v>0.63440377033147999</v>
      </c>
      <c r="BN280">
        <v>1.05681840963719</v>
      </c>
      <c r="BO280">
        <v>-0.29605093020422057</v>
      </c>
      <c r="BP280">
        <v>1.515600418848118</v>
      </c>
      <c r="BQ280">
        <v>0.86439781274053251</v>
      </c>
      <c r="BR280">
        <v>1.9655701747351999</v>
      </c>
      <c r="BS280">
        <v>0.14133328030261741</v>
      </c>
      <c r="BT280">
        <v>0.7776668089180776</v>
      </c>
      <c r="BU280">
        <v>-0.48326589881635551</v>
      </c>
      <c r="BV280">
        <v>0.23628909829887829</v>
      </c>
      <c r="BW280">
        <v>-0.10766929536950109</v>
      </c>
      <c r="BX280">
        <v>-0.54714594198372146</v>
      </c>
      <c r="BY280">
        <v>-0.69651324125269576</v>
      </c>
      <c r="BZ280">
        <v>-0.77741193619517535</v>
      </c>
      <c r="CA280">
        <v>-0.70557076073911495</v>
      </c>
      <c r="CB280">
        <v>-0.9154988854345455</v>
      </c>
      <c r="CC280">
        <v>-1.084598799593163</v>
      </c>
      <c r="CD280">
        <v>-0.4298950682837992</v>
      </c>
      <c r="CE280">
        <v>-0.84760733357247331</v>
      </c>
      <c r="CF280">
        <v>-0.38593979445822052</v>
      </c>
      <c r="CG280">
        <v>-0.46541092790973632</v>
      </c>
      <c r="CH280">
        <v>-0.41234369335600191</v>
      </c>
      <c r="CI280">
        <v>-0.40501978709569209</v>
      </c>
      <c r="CJ280">
        <v>1.4358045899580649</v>
      </c>
      <c r="CK280">
        <v>1.856951211940675</v>
      </c>
      <c r="CL280">
        <v>0.96702202563428918</v>
      </c>
      <c r="CM280">
        <v>-0.17242538075701511</v>
      </c>
      <c r="CN280">
        <v>0.78275903098166155</v>
      </c>
      <c r="CO280">
        <v>0.76268193192633671</v>
      </c>
      <c r="CP280">
        <v>-0.14927912127858409</v>
      </c>
      <c r="CQ280">
        <v>1.0224314305845299</v>
      </c>
      <c r="CR280">
        <v>-0.59305941763765058</v>
      </c>
      <c r="CS280">
        <v>0.63917860006842475</v>
      </c>
      <c r="CT280">
        <v>0.89124117098398692</v>
      </c>
      <c r="CU280">
        <v>1.470547664300117</v>
      </c>
      <c r="CV280">
        <v>0.87012174389194463</v>
      </c>
      <c r="CW280">
        <v>1.1453882562557109</v>
      </c>
      <c r="CX280">
        <v>1.9222779561690959</v>
      </c>
      <c r="CY280">
        <v>0.56520703271931816</v>
      </c>
      <c r="CZ280">
        <v>0.64311345589976321</v>
      </c>
      <c r="DA280">
        <v>0.62681632701243373</v>
      </c>
      <c r="DB280">
        <v>0.92641793032955499</v>
      </c>
      <c r="DC280">
        <v>0.89481063222268087</v>
      </c>
      <c r="DD280">
        <v>0.83848731922206154</v>
      </c>
      <c r="DE280">
        <v>0.92956516224218755</v>
      </c>
      <c r="DF280">
        <v>7.3605182369295516E-2</v>
      </c>
      <c r="DG280">
        <v>1.154357797579177</v>
      </c>
      <c r="DH280">
        <v>0.70240682974319268</v>
      </c>
      <c r="DI280">
        <v>0.7706187215089142</v>
      </c>
      <c r="DJ280">
        <v>0.77979633629998835</v>
      </c>
      <c r="DK280">
        <v>-1.137626713732977</v>
      </c>
      <c r="DL280">
        <v>0.8441428791116502</v>
      </c>
      <c r="DM280">
        <v>-0.69186574379558174</v>
      </c>
      <c r="DN280">
        <v>0.37881653173766322</v>
      </c>
      <c r="DO280">
        <v>0.94455435309721469</v>
      </c>
      <c r="DP280">
        <v>0.69524417355436263</v>
      </c>
      <c r="DQ280">
        <v>1.69581617005205</v>
      </c>
      <c r="DR280">
        <v>-0.64458404218637699</v>
      </c>
      <c r="DS280">
        <v>-1.5526385590791061</v>
      </c>
      <c r="DT280">
        <v>0.61919735775529094</v>
      </c>
      <c r="DU280">
        <v>1.8852549752921381E-2</v>
      </c>
      <c r="DV280">
        <v>0.6046970969703972</v>
      </c>
      <c r="DW280">
        <v>-1.296359501106811</v>
      </c>
      <c r="DX280">
        <v>-0.40684155832987368</v>
      </c>
      <c r="DY280">
        <v>-0.81022676556701334</v>
      </c>
      <c r="DZ280">
        <v>0.86753774201652656</v>
      </c>
      <c r="EA280">
        <v>-0.36839822175447051</v>
      </c>
      <c r="EB280">
        <v>-2.2492385775629211</v>
      </c>
      <c r="EC280">
        <v>-1.5831663237173941</v>
      </c>
      <c r="ED280">
        <v>-0.81549302643613708</v>
      </c>
      <c r="EE280">
        <v>-1.0142638173788949</v>
      </c>
      <c r="EF280">
        <v>-1.149341839693506</v>
      </c>
      <c r="EG280">
        <v>-0.57132308847415991</v>
      </c>
      <c r="EH280">
        <v>-0.82012534843446794</v>
      </c>
      <c r="EI280">
        <v>-0.60694769873349397</v>
      </c>
      <c r="EJ280">
        <v>0.62629734440655349</v>
      </c>
      <c r="EK280">
        <v>-0.39065160610101002</v>
      </c>
      <c r="EL280">
        <v>0.64146175854167042</v>
      </c>
      <c r="EM280">
        <v>0.36126097938962998</v>
      </c>
      <c r="EN280">
        <v>0.70761620456972707</v>
      </c>
      <c r="EO280">
        <v>0.65859797700272493</v>
      </c>
      <c r="EP280">
        <v>0.7885464934478319</v>
      </c>
      <c r="EQ280">
        <v>0.57060566168901972</v>
      </c>
      <c r="ER280">
        <v>7.893322609917118E-3</v>
      </c>
      <c r="ES280">
        <v>-0.18514592327031201</v>
      </c>
      <c r="ET280">
        <v>0.56080098375545373</v>
      </c>
      <c r="EU280">
        <v>-1.129166999296382</v>
      </c>
      <c r="EV280">
        <v>-2.0144089039784721E-2</v>
      </c>
      <c r="EW280">
        <v>0.51423534978324248</v>
      </c>
      <c r="EX280">
        <v>1.64341898455366</v>
      </c>
      <c r="EY280">
        <v>-0.49380761217295371</v>
      </c>
      <c r="EZ280">
        <v>-0.94148149769388001</v>
      </c>
      <c r="FA280">
        <v>-0.81893888063050857</v>
      </c>
      <c r="FB280">
        <v>-0.46457555057427269</v>
      </c>
      <c r="FC280">
        <v>-1.582351706216095</v>
      </c>
      <c r="FD280">
        <v>1.2929587946988721</v>
      </c>
      <c r="FE280">
        <v>-0.22234419913801501</v>
      </c>
      <c r="FF280">
        <v>-1.178889160700249</v>
      </c>
      <c r="FG280">
        <v>-0.60593897797974983</v>
      </c>
      <c r="FH280">
        <v>-0.83777344161905576</v>
      </c>
      <c r="FI280">
        <v>-0.93039984159410283</v>
      </c>
      <c r="FJ280">
        <v>-0.71551338526696151</v>
      </c>
      <c r="FK280">
        <v>-0.6204865147333869</v>
      </c>
      <c r="FL280">
        <v>-0.66372224888505038</v>
      </c>
      <c r="FM280">
        <v>-0.79969680816733213</v>
      </c>
      <c r="FN280">
        <v>-0.170296722463568</v>
      </c>
      <c r="FO280">
        <v>0.62699303554153218</v>
      </c>
      <c r="FP280">
        <v>-1.0697168928607821</v>
      </c>
      <c r="FQ280">
        <v>-0.174088032072275</v>
      </c>
      <c r="FR280">
        <v>0.24633399736581471</v>
      </c>
      <c r="FS280">
        <v>-0.35635910122455738</v>
      </c>
      <c r="FT280">
        <v>-0.16048259129535181</v>
      </c>
      <c r="FU280">
        <v>-4.536786484008417E-2</v>
      </c>
      <c r="FV280">
        <v>-0.70827755427054473</v>
      </c>
      <c r="FW280">
        <v>-0.84536506836003866</v>
      </c>
      <c r="FX280">
        <v>0.77700464157027505</v>
      </c>
      <c r="FY280">
        <v>-0.58380304506558467</v>
      </c>
      <c r="FZ280">
        <v>-7.8131051268790483E-2</v>
      </c>
      <c r="GA280">
        <v>-0.70791671737319395</v>
      </c>
      <c r="GB280">
        <v>-1.5218795323263661</v>
      </c>
      <c r="GC280">
        <v>-2.2016139089483042</v>
      </c>
      <c r="GD280">
        <v>-0.60637513095771867</v>
      </c>
      <c r="GE280">
        <v>-0.2379057417754171</v>
      </c>
      <c r="GF280">
        <v>-0.86313443355782105</v>
      </c>
      <c r="GG280">
        <v>-1.2500001587597069</v>
      </c>
      <c r="GH280">
        <v>-1.4168865423037691</v>
      </c>
      <c r="GI280">
        <v>3.9287397824691143E-2</v>
      </c>
      <c r="GJ280">
        <v>-1.643867754554259</v>
      </c>
      <c r="GK280">
        <v>-0.48245176388349281</v>
      </c>
      <c r="GL280">
        <v>-5.1837210799919993E-2</v>
      </c>
      <c r="GM280">
        <v>-0.73126111485607725</v>
      </c>
      <c r="GN280">
        <v>-0.46720354243304102</v>
      </c>
      <c r="GO280">
        <v>-1.0270227897316271</v>
      </c>
      <c r="GP280">
        <v>-0.2421640353249104</v>
      </c>
      <c r="GQ280">
        <v>1.282781027585977</v>
      </c>
      <c r="GR280">
        <v>1.36432104172506</v>
      </c>
    </row>
    <row r="281" spans="1:200" x14ac:dyDescent="0.2">
      <c r="A281" s="2">
        <v>45061</v>
      </c>
      <c r="B281">
        <v>1.2427202496790439</v>
      </c>
      <c r="C281">
        <v>0.28166080654980818</v>
      </c>
      <c r="D281">
        <v>1.313656134808552</v>
      </c>
      <c r="E281">
        <v>-0.42945234772897789</v>
      </c>
      <c r="F281">
        <v>-0.2600857405410375</v>
      </c>
      <c r="G281">
        <v>0.54253096534091427</v>
      </c>
      <c r="H281">
        <v>0.23464087947145321</v>
      </c>
      <c r="I281">
        <v>0.69021647417173526</v>
      </c>
      <c r="J281">
        <v>-0.98030001508758524</v>
      </c>
      <c r="K281">
        <v>0.79206890821964093</v>
      </c>
      <c r="L281">
        <v>1.6794207610388079E-2</v>
      </c>
      <c r="M281">
        <v>0.74291246808017308</v>
      </c>
      <c r="N281">
        <v>0.1491058513430002</v>
      </c>
      <c r="O281">
        <v>0.15906055625037169</v>
      </c>
      <c r="P281">
        <v>-0.55698870732044325</v>
      </c>
      <c r="Q281">
        <v>0.56698776205407819</v>
      </c>
      <c r="R281">
        <v>0.64416425929829613</v>
      </c>
      <c r="S281">
        <v>0.55769980193827728</v>
      </c>
      <c r="T281">
        <v>-0.28270785031348322</v>
      </c>
      <c r="U281">
        <v>1.1819857762721</v>
      </c>
      <c r="V281">
        <v>-1.0886180601387261</v>
      </c>
      <c r="W281">
        <v>0.85870741964436115</v>
      </c>
      <c r="X281">
        <v>1.3040186537188541</v>
      </c>
      <c r="Y281">
        <v>-1.186526276368857E-2</v>
      </c>
      <c r="Z281">
        <v>0.702345067448364</v>
      </c>
      <c r="AA281">
        <v>1.5462486937585029</v>
      </c>
      <c r="AB281">
        <v>0.93763209689571092</v>
      </c>
      <c r="AC281">
        <v>0.32102650212336897</v>
      </c>
      <c r="AD281">
        <v>0.60270580706550891</v>
      </c>
      <c r="AE281">
        <v>0.67448269604226774</v>
      </c>
      <c r="AF281">
        <v>0.84364217057124857</v>
      </c>
      <c r="AG281">
        <v>-0.15048785121944741</v>
      </c>
      <c r="AH281">
        <v>-0.48843795919980088</v>
      </c>
      <c r="AI281">
        <v>0.54335440319621875</v>
      </c>
      <c r="AJ281">
        <v>1.4420076017797021</v>
      </c>
      <c r="AK281">
        <v>1.427895257627652</v>
      </c>
      <c r="AL281">
        <v>0.25475578950602429</v>
      </c>
      <c r="AM281">
        <v>1.4963755862079211</v>
      </c>
      <c r="AN281">
        <v>0.52609961350548151</v>
      </c>
      <c r="AO281">
        <v>0.60564672208191295</v>
      </c>
      <c r="AP281">
        <v>0.29203458956754719</v>
      </c>
      <c r="AQ281">
        <v>0.98037877283071206</v>
      </c>
      <c r="AR281">
        <v>3.923895048838566E-2</v>
      </c>
      <c r="AS281">
        <v>0.69077203129070974</v>
      </c>
      <c r="AT281">
        <v>1.264577347705081</v>
      </c>
      <c r="AU281">
        <v>6.384150042226E-2</v>
      </c>
      <c r="AV281">
        <v>0.84559234775702674</v>
      </c>
      <c r="AW281">
        <v>1.1086612849842949</v>
      </c>
      <c r="AX281">
        <v>0.12101001589623139</v>
      </c>
      <c r="AY281">
        <v>0.73249744492495739</v>
      </c>
      <c r="AZ281">
        <v>0.92127866503021438</v>
      </c>
      <c r="BA281">
        <v>-1.1068643553836099</v>
      </c>
      <c r="BB281">
        <v>7.3195288739084721E-2</v>
      </c>
      <c r="BC281">
        <v>0.80219754499143192</v>
      </c>
      <c r="BD281">
        <v>1.2162967929280331</v>
      </c>
      <c r="BE281">
        <v>0.77086082767924002</v>
      </c>
      <c r="BF281">
        <v>0.67786707162849413</v>
      </c>
      <c r="BG281">
        <v>-0.1060958114993633</v>
      </c>
      <c r="BH281">
        <v>0.99082278321952499</v>
      </c>
      <c r="BI281">
        <v>-0.4411267339289725</v>
      </c>
      <c r="BJ281">
        <v>-0.39366936959832999</v>
      </c>
      <c r="BK281">
        <v>-0.47573228232835008</v>
      </c>
      <c r="BL281">
        <v>-0.1726329912501782</v>
      </c>
      <c r="BM281">
        <v>0.53174383898934918</v>
      </c>
      <c r="BN281">
        <v>1.0401780882456011</v>
      </c>
      <c r="BO281">
        <v>-0.27718334287072782</v>
      </c>
      <c r="BP281">
        <v>1.489622743596549</v>
      </c>
      <c r="BQ281">
        <v>1.066028142959627</v>
      </c>
      <c r="BR281">
        <v>1.78051857646171</v>
      </c>
      <c r="BS281">
        <v>2.5100588120657949E-2</v>
      </c>
      <c r="BT281">
        <v>0.71881453570652787</v>
      </c>
      <c r="BU281">
        <v>-0.66433225137574592</v>
      </c>
      <c r="BV281">
        <v>0.23374813801951089</v>
      </c>
      <c r="BW281">
        <v>-4.2368124875329483E-2</v>
      </c>
      <c r="BX281">
        <v>-0.67883302475034657</v>
      </c>
      <c r="BY281">
        <v>-0.68710021826972933</v>
      </c>
      <c r="BZ281">
        <v>-0.72545434639141404</v>
      </c>
      <c r="CA281">
        <v>-0.68830172351578656</v>
      </c>
      <c r="CB281">
        <v>-0.85463700059449277</v>
      </c>
      <c r="CC281">
        <v>-1.0709002520365489</v>
      </c>
      <c r="CD281">
        <v>-0.41352492616594472</v>
      </c>
      <c r="CE281">
        <v>-0.73979206042146173</v>
      </c>
      <c r="CF281">
        <v>-0.37909935094048031</v>
      </c>
      <c r="CG281">
        <v>-0.56934012501400344</v>
      </c>
      <c r="CH281">
        <v>-0.39966152245281622</v>
      </c>
      <c r="CI281">
        <v>-0.37294505094025748</v>
      </c>
      <c r="CJ281">
        <v>1.6150968969187429</v>
      </c>
      <c r="CK281">
        <v>1.7243165541556891</v>
      </c>
      <c r="CL281">
        <v>0.90975820277187291</v>
      </c>
      <c r="CM281">
        <v>-0.18031930704990401</v>
      </c>
      <c r="CN281">
        <v>0.73480494378293015</v>
      </c>
      <c r="CO281">
        <v>0.73112381788824254</v>
      </c>
      <c r="CP281">
        <v>-0.1857262438498867</v>
      </c>
      <c r="CQ281">
        <v>0.93444429455902212</v>
      </c>
      <c r="CR281">
        <v>-0.52669410013629536</v>
      </c>
      <c r="CS281">
        <v>0.53627385001743622</v>
      </c>
      <c r="CT281">
        <v>0.8305156967105275</v>
      </c>
      <c r="CU281">
        <v>1.3296111514343449</v>
      </c>
      <c r="CV281">
        <v>0.85495403015224003</v>
      </c>
      <c r="CW281">
        <v>1.0894666577269521</v>
      </c>
      <c r="CX281">
        <v>1.746524391784591</v>
      </c>
      <c r="CY281">
        <v>0.46710761104830872</v>
      </c>
      <c r="CZ281">
        <v>0.60197496991553889</v>
      </c>
      <c r="DA281">
        <v>0.58027126999979617</v>
      </c>
      <c r="DB281">
        <v>0.96861316089262162</v>
      </c>
      <c r="DC281">
        <v>0.83589123044047231</v>
      </c>
      <c r="DD281">
        <v>0.77120664961488528</v>
      </c>
      <c r="DE281">
        <v>0.7519842554929036</v>
      </c>
      <c r="DF281">
        <v>5.9035617069974941E-2</v>
      </c>
      <c r="DG281">
        <v>1.1781143204854621</v>
      </c>
      <c r="DH281">
        <v>0.5673705175550533</v>
      </c>
      <c r="DI281">
        <v>0.69131986159480119</v>
      </c>
      <c r="DJ281">
        <v>0.6947636885224362</v>
      </c>
      <c r="DK281">
        <v>-1.145083134986038</v>
      </c>
      <c r="DL281">
        <v>0.76525693009345319</v>
      </c>
      <c r="DM281">
        <v>-0.57851894715625152</v>
      </c>
      <c r="DN281">
        <v>0.30447966572883728</v>
      </c>
      <c r="DO281">
        <v>0.89224171205347658</v>
      </c>
      <c r="DP281">
        <v>0.62742656408825093</v>
      </c>
      <c r="DQ281">
        <v>1.817714596192989</v>
      </c>
      <c r="DR281">
        <v>-0.64608526813476708</v>
      </c>
      <c r="DS281">
        <v>-1.4657042126742039</v>
      </c>
      <c r="DT281">
        <v>0.58568484538460275</v>
      </c>
      <c r="DU281">
        <v>3.4084893202067923E-2</v>
      </c>
      <c r="DV281">
        <v>0.50501340131048456</v>
      </c>
      <c r="DW281">
        <v>-1.2001977605317899</v>
      </c>
      <c r="DX281">
        <v>-0.43490147547588182</v>
      </c>
      <c r="DY281">
        <v>-0.79860597054675697</v>
      </c>
      <c r="DZ281">
        <v>0.80222318423024674</v>
      </c>
      <c r="EA281">
        <v>-0.33168169556393551</v>
      </c>
      <c r="EB281">
        <v>-2.0987399566626208</v>
      </c>
      <c r="EC281">
        <v>-1.5291221798440651</v>
      </c>
      <c r="ED281">
        <v>-0.71733898059407464</v>
      </c>
      <c r="EE281">
        <v>-0.94079287689998037</v>
      </c>
      <c r="EF281">
        <v>-1.0855307895702</v>
      </c>
      <c r="EG281">
        <v>-0.49909543425309749</v>
      </c>
      <c r="EH281">
        <v>-0.75685150352794517</v>
      </c>
      <c r="EI281">
        <v>-0.56647613226664817</v>
      </c>
      <c r="EJ281">
        <v>0.67014972478513335</v>
      </c>
      <c r="EK281">
        <v>-0.35121026752792289</v>
      </c>
      <c r="EL281">
        <v>0.53920654497209808</v>
      </c>
      <c r="EM281">
        <v>0.37386891715368498</v>
      </c>
      <c r="EN281">
        <v>0.65144402479812524</v>
      </c>
      <c r="EO281">
        <v>0.6822549090911727</v>
      </c>
      <c r="EP281">
        <v>0.76029595832013008</v>
      </c>
      <c r="EQ281">
        <v>0.52492680304917982</v>
      </c>
      <c r="ER281">
        <v>-2.9168014341326959E-2</v>
      </c>
      <c r="ES281">
        <v>-0.15478085663782509</v>
      </c>
      <c r="ET281">
        <v>0.55182222094579947</v>
      </c>
      <c r="EU281">
        <v>-1.117420571916568</v>
      </c>
      <c r="EV281">
        <v>-2.5527136577327469E-2</v>
      </c>
      <c r="EW281">
        <v>0.50081945579036435</v>
      </c>
      <c r="EX281">
        <v>1.803025079165584</v>
      </c>
      <c r="EY281">
        <v>-0.41222139619764597</v>
      </c>
      <c r="EZ281">
        <v>-0.88063336104684886</v>
      </c>
      <c r="FA281">
        <v>-0.65096655057178865</v>
      </c>
      <c r="FB281">
        <v>-0.32763727299777662</v>
      </c>
      <c r="FC281">
        <v>-1.476555611021569</v>
      </c>
      <c r="FD281">
        <v>1.2512454705255089</v>
      </c>
      <c r="FE281">
        <v>-0.1168347203398401</v>
      </c>
      <c r="FF281">
        <v>-0.94380202849696271</v>
      </c>
      <c r="FG281">
        <v>-0.49752171550497509</v>
      </c>
      <c r="FH281">
        <v>-0.7162732784360587</v>
      </c>
      <c r="FI281">
        <v>-0.7525308145668258</v>
      </c>
      <c r="FJ281">
        <v>-0.58151213260717849</v>
      </c>
      <c r="FK281">
        <v>-0.50444336292751746</v>
      </c>
      <c r="FL281">
        <v>-0.61819767576674312</v>
      </c>
      <c r="FM281">
        <v>-0.70924606822278624</v>
      </c>
      <c r="FN281">
        <v>-0.15527027982707101</v>
      </c>
      <c r="FO281">
        <v>0.52704965926722958</v>
      </c>
      <c r="FP281">
        <v>-0.89462669036318931</v>
      </c>
      <c r="FQ281">
        <v>-0.1130936663609823</v>
      </c>
      <c r="FR281">
        <v>0.3048428042735995</v>
      </c>
      <c r="FS281">
        <v>-0.4052033470632469</v>
      </c>
      <c r="FT281">
        <v>5.9062031122423413E-2</v>
      </c>
      <c r="FU281">
        <v>-7.660740443830022E-2</v>
      </c>
      <c r="FV281">
        <v>-0.69619203937178209</v>
      </c>
      <c r="FW281">
        <v>-0.7977565097586945</v>
      </c>
      <c r="FX281">
        <v>0.71395955725228233</v>
      </c>
      <c r="FY281">
        <v>-0.65736137413015705</v>
      </c>
      <c r="FZ281">
        <v>1.2363760511175751E-2</v>
      </c>
      <c r="GA281">
        <v>-0.76518854809884695</v>
      </c>
      <c r="GB281">
        <v>-1.363281282718271</v>
      </c>
      <c r="GC281">
        <v>-2.0934340654801811</v>
      </c>
      <c r="GD281">
        <v>-0.46187574679692689</v>
      </c>
      <c r="GE281">
        <v>-9.2011008490998317E-2</v>
      </c>
      <c r="GF281">
        <v>-0.76347142880774055</v>
      </c>
      <c r="GG281">
        <v>-1.0840525632989431</v>
      </c>
      <c r="GH281">
        <v>-1.2761434187269081</v>
      </c>
      <c r="GI281">
        <v>0.16095238558206501</v>
      </c>
      <c r="GJ281">
        <v>-1.4525739205880519</v>
      </c>
      <c r="GK281">
        <v>-0.37349895382841458</v>
      </c>
      <c r="GL281">
        <v>5.6657291303838772E-2</v>
      </c>
      <c r="GM281">
        <v>-0.66121563345335699</v>
      </c>
      <c r="GN281">
        <v>-0.4526782762599097</v>
      </c>
      <c r="GO281">
        <v>-0.96906010574355717</v>
      </c>
      <c r="GP281">
        <v>-9.32363815568263E-2</v>
      </c>
      <c r="GQ281">
        <v>1.4859951152837161</v>
      </c>
      <c r="GR281">
        <v>1.293275714990433</v>
      </c>
    </row>
    <row r="282" spans="1:200" x14ac:dyDescent="0.2">
      <c r="A282" s="2">
        <v>45062</v>
      </c>
      <c r="B282">
        <v>1.2757959868838029</v>
      </c>
      <c r="C282">
        <v>0.3097442039357397</v>
      </c>
      <c r="D282">
        <v>1.190507339123287</v>
      </c>
      <c r="E282">
        <v>-0.45651569593886743</v>
      </c>
      <c r="F282">
        <v>-0.25105979716590587</v>
      </c>
      <c r="G282">
        <v>0.49337473019272488</v>
      </c>
      <c r="H282">
        <v>0.24499646146965631</v>
      </c>
      <c r="I282">
        <v>0.66499192637290527</v>
      </c>
      <c r="J282">
        <v>-1.095568181272941</v>
      </c>
      <c r="K282">
        <v>0.74667027788836449</v>
      </c>
      <c r="L282">
        <v>0.1221023822296716</v>
      </c>
      <c r="M282">
        <v>0.78720315581554579</v>
      </c>
      <c r="N282">
        <v>0.2133651198095769</v>
      </c>
      <c r="O282">
        <v>2.533082111730444E-2</v>
      </c>
      <c r="P282">
        <v>-0.55541951749248719</v>
      </c>
      <c r="Q282">
        <v>0.52043724241358724</v>
      </c>
      <c r="R282">
        <v>0.66387118692675451</v>
      </c>
      <c r="S282">
        <v>0.52976882758093324</v>
      </c>
      <c r="T282">
        <v>-0.37277884405207601</v>
      </c>
      <c r="U282">
        <v>1.1894660334868781</v>
      </c>
      <c r="V282">
        <v>-1.0606937454313681</v>
      </c>
      <c r="W282">
        <v>0.74165683356194423</v>
      </c>
      <c r="X282">
        <v>1.323393363144894</v>
      </c>
      <c r="Y282">
        <v>-1.6953050061779579E-2</v>
      </c>
      <c r="Z282">
        <v>0.72048080011055471</v>
      </c>
      <c r="AA282">
        <v>1.440358215411994</v>
      </c>
      <c r="AB282">
        <v>0.96312010666153036</v>
      </c>
      <c r="AC282">
        <v>0.3079870713702022</v>
      </c>
      <c r="AD282">
        <v>0.61114672298654704</v>
      </c>
      <c r="AE282">
        <v>0.69701906724493456</v>
      </c>
      <c r="AF282">
        <v>0.83662361457110579</v>
      </c>
      <c r="AG282">
        <v>-0.2304011680775738</v>
      </c>
      <c r="AH282">
        <v>-0.48114669922207309</v>
      </c>
      <c r="AI282">
        <v>0.49359231146144839</v>
      </c>
      <c r="AJ282">
        <v>1.5487007109926341</v>
      </c>
      <c r="AK282">
        <v>1.446162848649587</v>
      </c>
      <c r="AL282">
        <v>0.17896987997368921</v>
      </c>
      <c r="AM282">
        <v>1.499394064740035</v>
      </c>
      <c r="AN282">
        <v>0.53612797893078212</v>
      </c>
      <c r="AO282">
        <v>0.57994129643263415</v>
      </c>
      <c r="AP282">
        <v>0.24122357350394161</v>
      </c>
      <c r="AQ282">
        <v>0.91910627579383974</v>
      </c>
      <c r="AR282">
        <v>-7.9374495733100289E-3</v>
      </c>
      <c r="AS282">
        <v>0.71779926417593687</v>
      </c>
      <c r="AT282">
        <v>1.2454956340698089</v>
      </c>
      <c r="AU282">
        <v>0.1453006138776424</v>
      </c>
      <c r="AV282">
        <v>0.88383691135153508</v>
      </c>
      <c r="AW282">
        <v>1.1401615795994819</v>
      </c>
      <c r="AX282">
        <v>0.32299446520271219</v>
      </c>
      <c r="AY282">
        <v>0.72086657714455959</v>
      </c>
      <c r="AZ282">
        <v>0.95338724919285889</v>
      </c>
      <c r="BA282">
        <v>-1.091369309427334</v>
      </c>
      <c r="BB282">
        <v>8.5997248432425136E-2</v>
      </c>
      <c r="BC282">
        <v>0.82960785813059124</v>
      </c>
      <c r="BD282">
        <v>1.337631773684316</v>
      </c>
      <c r="BE282">
        <v>0.80395842370215953</v>
      </c>
      <c r="BF282">
        <v>0.52404966316420931</v>
      </c>
      <c r="BG282">
        <v>-0.1219431134343081</v>
      </c>
      <c r="BH282">
        <v>0.86671696280282284</v>
      </c>
      <c r="BI282">
        <v>-0.47926638197398891</v>
      </c>
      <c r="BJ282">
        <v>-0.54517526347647483</v>
      </c>
      <c r="BK282">
        <v>-0.53890015357591792</v>
      </c>
      <c r="BL282">
        <v>-0.15722553277470691</v>
      </c>
      <c r="BM282">
        <v>0.48084162792809959</v>
      </c>
      <c r="BN282">
        <v>1.107376216155348</v>
      </c>
      <c r="BO282">
        <v>-0.26903657365144229</v>
      </c>
      <c r="BP282">
        <v>1.4517181569288711</v>
      </c>
      <c r="BQ282">
        <v>0.9503207719579313</v>
      </c>
      <c r="BR282">
        <v>1.765122310298878</v>
      </c>
      <c r="BS282">
        <v>9.4153326515336987E-3</v>
      </c>
      <c r="BT282">
        <v>0.69613166878285837</v>
      </c>
      <c r="BU282">
        <v>-0.8049424038083941</v>
      </c>
      <c r="BV282">
        <v>6.9075762805903218E-2</v>
      </c>
      <c r="BW282">
        <v>-9.7034929134237641E-2</v>
      </c>
      <c r="BX282">
        <v>-0.88851671018999667</v>
      </c>
      <c r="BY282">
        <v>-0.73364086855119759</v>
      </c>
      <c r="BZ282">
        <v>-0.63861696265794043</v>
      </c>
      <c r="CA282">
        <v>-0.68057126675249913</v>
      </c>
      <c r="CB282">
        <v>-0.91114966075977155</v>
      </c>
      <c r="CC282">
        <v>-1.0673108307777279</v>
      </c>
      <c r="CD282">
        <v>-0.38062942072367129</v>
      </c>
      <c r="CE282">
        <v>-0.7085360096994251</v>
      </c>
      <c r="CF282">
        <v>-0.34244721762460179</v>
      </c>
      <c r="CG282">
        <v>-0.58589155205669863</v>
      </c>
      <c r="CH282">
        <v>-0.35765775802785399</v>
      </c>
      <c r="CI282">
        <v>-0.44443462587985422</v>
      </c>
      <c r="CJ282">
        <v>1.5303544153896591</v>
      </c>
      <c r="CK282">
        <v>1.622690368253471</v>
      </c>
      <c r="CL282">
        <v>0.96469479465014663</v>
      </c>
      <c r="CM282">
        <v>-0.21924595718521581</v>
      </c>
      <c r="CN282">
        <v>0.76705678541059819</v>
      </c>
      <c r="CO282">
        <v>0.75136796832080832</v>
      </c>
      <c r="CP282">
        <v>-0.25000879552165323</v>
      </c>
      <c r="CQ282">
        <v>0.97657994924141378</v>
      </c>
      <c r="CR282">
        <v>-0.52895528981711037</v>
      </c>
      <c r="CS282">
        <v>0.48621403505489258</v>
      </c>
      <c r="CT282">
        <v>0.8872847553383022</v>
      </c>
      <c r="CU282">
        <v>1.508945050353125</v>
      </c>
      <c r="CV282">
        <v>0.87459482886457562</v>
      </c>
      <c r="CW282">
        <v>1.064372282105968</v>
      </c>
      <c r="CX282">
        <v>1.765968395739075</v>
      </c>
      <c r="CY282">
        <v>0.49107912109965252</v>
      </c>
      <c r="CZ282">
        <v>0.58124499935480689</v>
      </c>
      <c r="DA282">
        <v>0.55116339242592371</v>
      </c>
      <c r="DB282">
        <v>0.92628292233675757</v>
      </c>
      <c r="DC282">
        <v>0.87938588810676055</v>
      </c>
      <c r="DD282">
        <v>0.74695892748931147</v>
      </c>
      <c r="DE282">
        <v>0.80674660020769495</v>
      </c>
      <c r="DF282">
        <v>0.15537760481350971</v>
      </c>
      <c r="DG282">
        <v>1.2064941436370851</v>
      </c>
      <c r="DH282">
        <v>0.70909532511091822</v>
      </c>
      <c r="DI282">
        <v>0.77831187204484942</v>
      </c>
      <c r="DJ282">
        <v>0.77191520072904318</v>
      </c>
      <c r="DK282">
        <v>-1.1206512328060241</v>
      </c>
      <c r="DL282">
        <v>0.84538066865859773</v>
      </c>
      <c r="DM282">
        <v>-0.49482689432002169</v>
      </c>
      <c r="DN282">
        <v>0.43202467056306082</v>
      </c>
      <c r="DO282">
        <v>0.94564168572939367</v>
      </c>
      <c r="DP282">
        <v>0.70274878549553355</v>
      </c>
      <c r="DQ282">
        <v>1.7705923951200031</v>
      </c>
      <c r="DR282">
        <v>-0.53427178377206097</v>
      </c>
      <c r="DS282">
        <v>-1.3891515560022221</v>
      </c>
      <c r="DT282">
        <v>0.53089962968509929</v>
      </c>
      <c r="DU282">
        <v>1.397460422036876E-2</v>
      </c>
      <c r="DV282">
        <v>0.45907022527927999</v>
      </c>
      <c r="DW282">
        <v>-1.0525531500057499</v>
      </c>
      <c r="DX282">
        <v>-0.36995144687091058</v>
      </c>
      <c r="DY282">
        <v>-0.76530260501272629</v>
      </c>
      <c r="DZ282">
        <v>0.76818530578029387</v>
      </c>
      <c r="EA282">
        <v>-0.2504713211796078</v>
      </c>
      <c r="EB282">
        <v>-2.02223572622515</v>
      </c>
      <c r="EC282">
        <v>-1.504954874354999</v>
      </c>
      <c r="ED282">
        <v>-0.63672110103766499</v>
      </c>
      <c r="EE282">
        <v>-0.80775183656609884</v>
      </c>
      <c r="EF282">
        <v>-0.95929732969604409</v>
      </c>
      <c r="EG282">
        <v>-0.37929407726647552</v>
      </c>
      <c r="EH282">
        <v>-0.68790594829412133</v>
      </c>
      <c r="EI282">
        <v>-0.61381205950866058</v>
      </c>
      <c r="EJ282">
        <v>0.64917828304341119</v>
      </c>
      <c r="EK282">
        <v>-0.34062415868300328</v>
      </c>
      <c r="EL282">
        <v>0.4891382714818584</v>
      </c>
      <c r="EM282">
        <v>0.4336863349180004</v>
      </c>
      <c r="EN282">
        <v>0.62659631250687442</v>
      </c>
      <c r="EO282">
        <v>0.65225536509246085</v>
      </c>
      <c r="EP282">
        <v>0.68918288228556979</v>
      </c>
      <c r="EQ282">
        <v>0.46234175990694781</v>
      </c>
      <c r="ER282">
        <v>-9.0100122215370435E-2</v>
      </c>
      <c r="ES282">
        <v>-6.3517362522734683E-2</v>
      </c>
      <c r="ET282">
        <v>0.52653104608766121</v>
      </c>
      <c r="EU282">
        <v>-1.106016627081178</v>
      </c>
      <c r="EV282">
        <v>5.5693755467733419E-2</v>
      </c>
      <c r="EW282">
        <v>0.56242133496659363</v>
      </c>
      <c r="EX282">
        <v>1.73650374447553</v>
      </c>
      <c r="EY282">
        <v>-0.40905003317210969</v>
      </c>
      <c r="EZ282">
        <v>-0.86333991005811295</v>
      </c>
      <c r="FA282">
        <v>-0.61207021918769366</v>
      </c>
      <c r="FB282">
        <v>-0.32040919738174911</v>
      </c>
      <c r="FC282">
        <v>-1.4621001160607789</v>
      </c>
      <c r="FD282">
        <v>1.095010470761526</v>
      </c>
      <c r="FE282">
        <v>-9.5971713663020514E-2</v>
      </c>
      <c r="FF282">
        <v>-0.96421871125050385</v>
      </c>
      <c r="FG282">
        <v>-0.50931705478416167</v>
      </c>
      <c r="FH282">
        <v>-0.7276952977429797</v>
      </c>
      <c r="FI282">
        <v>-0.74434983445781744</v>
      </c>
      <c r="FJ282">
        <v>-0.61266092784977433</v>
      </c>
      <c r="FK282">
        <v>-0.49980035446625232</v>
      </c>
      <c r="FL282">
        <v>-0.68351799635548105</v>
      </c>
      <c r="FM282">
        <v>-0.84930342622853006</v>
      </c>
      <c r="FN282">
        <v>-0.14274838815396179</v>
      </c>
      <c r="FO282">
        <v>0.47707761156295231</v>
      </c>
      <c r="FP282">
        <v>-0.81640350541212359</v>
      </c>
      <c r="FQ282">
        <v>-0.1436173992771789</v>
      </c>
      <c r="FR282">
        <v>0.31825819772310721</v>
      </c>
      <c r="FS282">
        <v>-0.51942874144352025</v>
      </c>
      <c r="FT282">
        <v>2.7729678108659079E-2</v>
      </c>
      <c r="FU282">
        <v>-7.5166352441681683E-2</v>
      </c>
      <c r="FV282">
        <v>-0.68171681220474722</v>
      </c>
      <c r="FW282">
        <v>-0.72465922286683171</v>
      </c>
      <c r="FX282">
        <v>0.6905415569189044</v>
      </c>
      <c r="FY282">
        <v>-0.74971165618535751</v>
      </c>
      <c r="FZ282">
        <v>-0.1033942412361666</v>
      </c>
      <c r="GA282">
        <v>-0.9437076209540457</v>
      </c>
      <c r="GB282">
        <v>-1.425921721372954</v>
      </c>
      <c r="GC282">
        <v>-2.2029606719569741</v>
      </c>
      <c r="GD282">
        <v>-0.50590830890211003</v>
      </c>
      <c r="GE282">
        <v>-0.13965728658803639</v>
      </c>
      <c r="GF282">
        <v>-0.67133610085278583</v>
      </c>
      <c r="GG282">
        <v>-1.0531936815826239</v>
      </c>
      <c r="GH282">
        <v>-1.234471396932264</v>
      </c>
      <c r="GI282">
        <v>0.18846091536357351</v>
      </c>
      <c r="GJ282">
        <v>-1.2926135303536741</v>
      </c>
      <c r="GK282">
        <v>-0.41429134804535628</v>
      </c>
      <c r="GL282">
        <v>8.8353694869758456E-2</v>
      </c>
      <c r="GM282">
        <v>-0.59306516084160987</v>
      </c>
      <c r="GN282">
        <v>-0.45037597941316587</v>
      </c>
      <c r="GO282">
        <v>-0.94215611972023205</v>
      </c>
      <c r="GP282">
        <v>-0.22263608682660779</v>
      </c>
      <c r="GQ282">
        <v>1.4126952407903579</v>
      </c>
      <c r="GR282">
        <v>1.151575321390407</v>
      </c>
    </row>
    <row r="283" spans="1:200" x14ac:dyDescent="0.2">
      <c r="A283" s="2">
        <v>45063</v>
      </c>
      <c r="B283">
        <v>1.0050399960902421</v>
      </c>
      <c r="C283">
        <v>0.3040713670149488</v>
      </c>
      <c r="D283">
        <v>0.88747055874644176</v>
      </c>
      <c r="E283">
        <v>-0.35705222844330242</v>
      </c>
      <c r="F283">
        <v>-0.26290013549071078</v>
      </c>
      <c r="G283">
        <v>0.55660273728051901</v>
      </c>
      <c r="H283">
        <v>0.19273596634654641</v>
      </c>
      <c r="I283">
        <v>0.56831304885706735</v>
      </c>
      <c r="J283">
        <v>-1.030666528385568</v>
      </c>
      <c r="K283">
        <v>0.77193209174595245</v>
      </c>
      <c r="L283">
        <v>-5.1763527114497047E-2</v>
      </c>
      <c r="M283">
        <v>0.73772111593713685</v>
      </c>
      <c r="N283">
        <v>0.14523248930326599</v>
      </c>
      <c r="O283">
        <v>0.1012744252981165</v>
      </c>
      <c r="P283">
        <v>-0.54486467785477743</v>
      </c>
      <c r="Q283">
        <v>0.57852078297498488</v>
      </c>
      <c r="R283">
        <v>0.59341861519314476</v>
      </c>
      <c r="S283">
        <v>0.44434785005735089</v>
      </c>
      <c r="T283">
        <v>-0.3612706903197605</v>
      </c>
      <c r="U283">
        <v>1.1292847898009839</v>
      </c>
      <c r="V283">
        <v>-1.016151252547095</v>
      </c>
      <c r="W283">
        <v>0.76460830533850643</v>
      </c>
      <c r="X283">
        <v>1.153212330683407</v>
      </c>
      <c r="Y283">
        <v>-0.10458684289695259</v>
      </c>
      <c r="Z283">
        <v>0.67475394000867994</v>
      </c>
      <c r="AA283">
        <v>1.143230207779121</v>
      </c>
      <c r="AB283">
        <v>0.87877223479816147</v>
      </c>
      <c r="AC283">
        <v>0.32661829479362581</v>
      </c>
      <c r="AD283">
        <v>0.58945511681867402</v>
      </c>
      <c r="AE283">
        <v>0.63554576445068001</v>
      </c>
      <c r="AF283">
        <v>0.80956254083199319</v>
      </c>
      <c r="AG283">
        <v>-0.31119873651902191</v>
      </c>
      <c r="AH283">
        <v>-0.47724945928228962</v>
      </c>
      <c r="AI283">
        <v>0.556684752795922</v>
      </c>
      <c r="AJ283">
        <v>1.274807002158415</v>
      </c>
      <c r="AK283">
        <v>1.343345715636701</v>
      </c>
      <c r="AL283">
        <v>0.33192574825925381</v>
      </c>
      <c r="AM283">
        <v>1.379619724928516</v>
      </c>
      <c r="AN283">
        <v>0.47209431107402527</v>
      </c>
      <c r="AO283">
        <v>0.49028335547465529</v>
      </c>
      <c r="AP283">
        <v>0.2997806346176462</v>
      </c>
      <c r="AQ283">
        <v>0.77213469778245536</v>
      </c>
      <c r="AR283">
        <v>-5.3667879705068193E-2</v>
      </c>
      <c r="AS283">
        <v>0.6800381951940162</v>
      </c>
      <c r="AT283">
        <v>1.196762860992111</v>
      </c>
      <c r="AU283">
        <v>8.6381039787576941E-2</v>
      </c>
      <c r="AV283">
        <v>0.86232342422439012</v>
      </c>
      <c r="AW283">
        <v>1.0608035467872441</v>
      </c>
      <c r="AX283">
        <v>0.23345299547104811</v>
      </c>
      <c r="AY283">
        <v>0.67076988148131589</v>
      </c>
      <c r="AZ283">
        <v>0.89174202549357873</v>
      </c>
      <c r="BA283">
        <v>-1.0398451608141881</v>
      </c>
      <c r="BB283">
        <v>5.8674432012027079E-2</v>
      </c>
      <c r="BC283">
        <v>0.76037335428190078</v>
      </c>
      <c r="BD283">
        <v>1.2621367081303621</v>
      </c>
      <c r="BE283">
        <v>0.7207609416968922</v>
      </c>
      <c r="BF283">
        <v>0.57613353341443818</v>
      </c>
      <c r="BG283">
        <v>-0.1939499333065911</v>
      </c>
      <c r="BH283">
        <v>0.60814160165805486</v>
      </c>
      <c r="BI283">
        <v>-0.53319240601532736</v>
      </c>
      <c r="BJ283">
        <v>-0.41214077804974347</v>
      </c>
      <c r="BK283">
        <v>-0.5637715206100018</v>
      </c>
      <c r="BL283">
        <v>-0.17064012033627279</v>
      </c>
      <c r="BM283">
        <v>0.54577597847880654</v>
      </c>
      <c r="BN283">
        <v>1.0245437108168709</v>
      </c>
      <c r="BO283">
        <v>-0.30823341502697299</v>
      </c>
      <c r="BP283">
        <v>1.329916257566643</v>
      </c>
      <c r="BQ283">
        <v>0.80561286342550931</v>
      </c>
      <c r="BR283">
        <v>1.61792215450941</v>
      </c>
      <c r="BS283">
        <v>-4.8345762471030423E-2</v>
      </c>
      <c r="BT283">
        <v>0.59803901588533481</v>
      </c>
      <c r="BU283">
        <v>-0.61198245707275523</v>
      </c>
      <c r="BV283">
        <v>-9.4251750269261983E-2</v>
      </c>
      <c r="BW283">
        <v>-0.14770389728620231</v>
      </c>
      <c r="BX283">
        <v>-0.76127683649760702</v>
      </c>
      <c r="BY283">
        <v>-0.7366509542634988</v>
      </c>
      <c r="BZ283">
        <v>-0.66854311348848872</v>
      </c>
      <c r="CA283">
        <v>-0.67345437773626404</v>
      </c>
      <c r="CB283">
        <v>-0.89699705059841917</v>
      </c>
      <c r="CC283">
        <v>-1.0128757833884661</v>
      </c>
      <c r="CD283">
        <v>-0.35411256027384491</v>
      </c>
      <c r="CE283">
        <v>-0.66735843496024916</v>
      </c>
      <c r="CF283">
        <v>-0.32340096338542829</v>
      </c>
      <c r="CG283">
        <v>-0.63956999290082228</v>
      </c>
      <c r="CH283">
        <v>-0.36881989905130558</v>
      </c>
      <c r="CI283">
        <v>-0.36475422515598349</v>
      </c>
      <c r="CJ283">
        <v>1.491256500700938</v>
      </c>
      <c r="CK283">
        <v>1.276145000451109</v>
      </c>
      <c r="CL283">
        <v>0.7869001293963761</v>
      </c>
      <c r="CM283">
        <v>-0.1151998354033888</v>
      </c>
      <c r="CN283">
        <v>0.71677832305401057</v>
      </c>
      <c r="CO283">
        <v>0.71397397821218389</v>
      </c>
      <c r="CP283">
        <v>-0.34551958499548913</v>
      </c>
      <c r="CQ283">
        <v>0.87626520796085172</v>
      </c>
      <c r="CR283">
        <v>-0.5193733347411873</v>
      </c>
      <c r="CS283">
        <v>0.55022941744225373</v>
      </c>
      <c r="CT283">
        <v>0.81791558372690787</v>
      </c>
      <c r="CU283">
        <v>1.197320607311021</v>
      </c>
      <c r="CV283">
        <v>0.79073935253735983</v>
      </c>
      <c r="CW283">
        <v>1.0646147988926671</v>
      </c>
      <c r="CX283">
        <v>1.6206507625966351</v>
      </c>
      <c r="CY283">
        <v>0.4243482816104992</v>
      </c>
      <c r="CZ283">
        <v>0.48512137149960199</v>
      </c>
      <c r="DA283">
        <v>0.46645278516550098</v>
      </c>
      <c r="DB283">
        <v>0.72916067553182751</v>
      </c>
      <c r="DC283">
        <v>0.80877091489029718</v>
      </c>
      <c r="DD283">
        <v>0.69194016531195368</v>
      </c>
      <c r="DE283">
        <v>0.61698273325919906</v>
      </c>
      <c r="DF283">
        <v>8.8775688249218679E-2</v>
      </c>
      <c r="DG283">
        <v>1.2533825363128901</v>
      </c>
      <c r="DH283">
        <v>0.56674077598694805</v>
      </c>
      <c r="DI283">
        <v>0.68852399501772288</v>
      </c>
      <c r="DJ283">
        <v>0.67275062471201574</v>
      </c>
      <c r="DK283">
        <v>-1.072010825268467</v>
      </c>
      <c r="DL283">
        <v>0.77680013211655574</v>
      </c>
      <c r="DM283">
        <v>-0.47804449169810848</v>
      </c>
      <c r="DN283">
        <v>0.38411448462334552</v>
      </c>
      <c r="DO283">
        <v>0.89221734144950493</v>
      </c>
      <c r="DP283">
        <v>0.62910923605969526</v>
      </c>
      <c r="DQ283">
        <v>1.702573450616087</v>
      </c>
      <c r="DR283">
        <v>-0.25738999067655538</v>
      </c>
      <c r="DS283">
        <v>-1.093537780877162</v>
      </c>
      <c r="DT283">
        <v>0.4683581507994326</v>
      </c>
      <c r="DU283">
        <v>-0.1051575408170992</v>
      </c>
      <c r="DV283">
        <v>0.53569323758100629</v>
      </c>
      <c r="DW283">
        <v>-0.73094159486107224</v>
      </c>
      <c r="DX283">
        <v>-0.1990980346169986</v>
      </c>
      <c r="DY283">
        <v>-0.70473006856398168</v>
      </c>
      <c r="DZ283">
        <v>0.63718263599858371</v>
      </c>
      <c r="EA283">
        <v>-4.5024910486616818E-2</v>
      </c>
      <c r="EB283">
        <v>-1.547459660409769</v>
      </c>
      <c r="EC283">
        <v>-1.1655215633858971</v>
      </c>
      <c r="ED283">
        <v>-0.25117189373308352</v>
      </c>
      <c r="EE283">
        <v>-0.62234449680217263</v>
      </c>
      <c r="EF283">
        <v>-0.62186648212353057</v>
      </c>
      <c r="EG283">
        <v>-7.0589862280383261E-2</v>
      </c>
      <c r="EH283">
        <v>-0.3860114869234974</v>
      </c>
      <c r="EI283">
        <v>-0.58665039823466081</v>
      </c>
      <c r="EJ283">
        <v>0.68290508296707486</v>
      </c>
      <c r="EK283">
        <v>-0.35343892202159061</v>
      </c>
      <c r="EL283">
        <v>0.55334894509135657</v>
      </c>
      <c r="EM283">
        <v>0.33075557946400919</v>
      </c>
      <c r="EN283">
        <v>0.53091480879024266</v>
      </c>
      <c r="EO283">
        <v>0.67160222604724495</v>
      </c>
      <c r="EP283">
        <v>0.67719026245871039</v>
      </c>
      <c r="EQ283">
        <v>0.48051094843684872</v>
      </c>
      <c r="ER283">
        <v>-0.15283752725340721</v>
      </c>
      <c r="ES283">
        <v>-9.7848178481780887E-2</v>
      </c>
      <c r="ET283">
        <v>0.52024956103968634</v>
      </c>
      <c r="EU283">
        <v>-1.044242499719682</v>
      </c>
      <c r="EV283">
        <v>7.3552543256974592E-2</v>
      </c>
      <c r="EW283">
        <v>0.53929603104193546</v>
      </c>
      <c r="EX283">
        <v>1.6933584243417019</v>
      </c>
      <c r="EY283">
        <v>-0.39636168432641711</v>
      </c>
      <c r="EZ283">
        <v>-0.75734656217873431</v>
      </c>
      <c r="FA283">
        <v>-0.50880602553331911</v>
      </c>
      <c r="FB283">
        <v>-0.20570321326776461</v>
      </c>
      <c r="FC283">
        <v>-1.400443529644541</v>
      </c>
      <c r="FD283">
        <v>0.80250786403131613</v>
      </c>
      <c r="FE283">
        <v>1.145006720762849E-2</v>
      </c>
      <c r="FF283">
        <v>-0.88035130395335159</v>
      </c>
      <c r="FG283">
        <v>-0.34358803887897782</v>
      </c>
      <c r="FH283">
        <v>-0.53854331782464049</v>
      </c>
      <c r="FI283">
        <v>-0.60506684541785538</v>
      </c>
      <c r="FJ283">
        <v>-0.52295600009977405</v>
      </c>
      <c r="FK283">
        <v>-0.4420927845356975</v>
      </c>
      <c r="FL283">
        <v>-0.67546400671965634</v>
      </c>
      <c r="FM283">
        <v>-0.74670426099505494</v>
      </c>
      <c r="FN283">
        <v>-0.18188824370969511</v>
      </c>
      <c r="FO283">
        <v>0.5436055699096275</v>
      </c>
      <c r="FP283">
        <v>-0.74799979127319438</v>
      </c>
      <c r="FQ283">
        <v>-3.5886665232630073E-2</v>
      </c>
      <c r="FR283">
        <v>0.34210607193919701</v>
      </c>
      <c r="FS283">
        <v>-0.21315368147405811</v>
      </c>
      <c r="FT283">
        <v>0.14791804198398961</v>
      </c>
      <c r="FU283">
        <v>-6.0011162622171051E-2</v>
      </c>
      <c r="FV283">
        <v>-0.66800519240669254</v>
      </c>
      <c r="FW283">
        <v>-0.63492958006954736</v>
      </c>
      <c r="FX283">
        <v>0.58781411331658706</v>
      </c>
      <c r="FY283">
        <v>-0.51870759977227332</v>
      </c>
      <c r="FZ283">
        <v>-0.13383857582671199</v>
      </c>
      <c r="GA283">
        <v>-0.74831915944385674</v>
      </c>
      <c r="GB283">
        <v>-1.2839166487314559</v>
      </c>
      <c r="GC283">
        <v>-1.9255792224857311</v>
      </c>
      <c r="GD283">
        <v>-0.38000250556793408</v>
      </c>
      <c r="GE283">
        <v>1.4213504858209739E-2</v>
      </c>
      <c r="GF283">
        <v>-0.63645643220504378</v>
      </c>
      <c r="GG283">
        <v>-0.91363520591600911</v>
      </c>
      <c r="GH283">
        <v>-1.090154634825667</v>
      </c>
      <c r="GI283">
        <v>0.276222486830073</v>
      </c>
      <c r="GJ283">
        <v>-1.1689755657449139</v>
      </c>
      <c r="GK283">
        <v>-0.29290039400258722</v>
      </c>
      <c r="GL283">
        <v>0.17909239665561569</v>
      </c>
      <c r="GM283">
        <v>-0.49558381227121301</v>
      </c>
      <c r="GN283">
        <v>-0.40467069374154863</v>
      </c>
      <c r="GO283">
        <v>-0.80024372020525025</v>
      </c>
      <c r="GP283">
        <v>-0.1009061590076534</v>
      </c>
      <c r="GQ283">
        <v>1.4117333243410961</v>
      </c>
      <c r="GR283">
        <v>0.88349520472485132</v>
      </c>
    </row>
    <row r="284" spans="1:200" x14ac:dyDescent="0.2">
      <c r="A284" s="2">
        <v>45064</v>
      </c>
      <c r="B284">
        <v>1.179205581794917</v>
      </c>
      <c r="C284">
        <v>0.25885127585545359</v>
      </c>
      <c r="D284">
        <v>1.123972110500792</v>
      </c>
      <c r="E284">
        <v>-0.34469707472085231</v>
      </c>
      <c r="F284">
        <v>-0.23247374530761089</v>
      </c>
      <c r="G284">
        <v>0.57620825135553355</v>
      </c>
      <c r="H284">
        <v>0.13762566893163841</v>
      </c>
      <c r="I284">
        <v>0.51308698186996249</v>
      </c>
      <c r="J284">
        <v>-1.0451978680186711</v>
      </c>
      <c r="K284">
        <v>0.67407025840863255</v>
      </c>
      <c r="L284">
        <v>-3.0774015018687689E-2</v>
      </c>
      <c r="M284">
        <v>0.69760102056080808</v>
      </c>
      <c r="N284">
        <v>0.17766878581539039</v>
      </c>
      <c r="O284">
        <v>0.2409005101847542</v>
      </c>
      <c r="P284">
        <v>-0.52244076695074448</v>
      </c>
      <c r="Q284">
        <v>0.59872254431062444</v>
      </c>
      <c r="R284">
        <v>0.57481822737148602</v>
      </c>
      <c r="S284">
        <v>0.38731955666623541</v>
      </c>
      <c r="T284">
        <v>-0.35738084362605899</v>
      </c>
      <c r="U284">
        <v>1.118992777573725</v>
      </c>
      <c r="V284">
        <v>-0.99596880982576452</v>
      </c>
      <c r="W284">
        <v>0.92624852357885079</v>
      </c>
      <c r="X284">
        <v>1.214121355126522</v>
      </c>
      <c r="Y284">
        <v>-6.9091299626994493E-2</v>
      </c>
      <c r="Z284">
        <v>0.64604224196162663</v>
      </c>
      <c r="AA284">
        <v>1.347792496992257</v>
      </c>
      <c r="AB284">
        <v>0.87245998051197926</v>
      </c>
      <c r="AC284">
        <v>0.32780003034614119</v>
      </c>
      <c r="AD284">
        <v>0.58449951536489919</v>
      </c>
      <c r="AE284">
        <v>0.63530795511089944</v>
      </c>
      <c r="AF284">
        <v>0.79668261280985986</v>
      </c>
      <c r="AG284">
        <v>-0.30336052456519841</v>
      </c>
      <c r="AH284">
        <v>-0.442414709841358</v>
      </c>
      <c r="AI284">
        <v>0.57670022592200443</v>
      </c>
      <c r="AJ284">
        <v>1.2008463130178451</v>
      </c>
      <c r="AK284">
        <v>1.335184540796545</v>
      </c>
      <c r="AL284">
        <v>0.2478930646867005</v>
      </c>
      <c r="AM284">
        <v>1.431513089254481</v>
      </c>
      <c r="AN284">
        <v>0.42945992270297562</v>
      </c>
      <c r="AO284">
        <v>0.43683661153012382</v>
      </c>
      <c r="AP284">
        <v>0.1040718248944371</v>
      </c>
      <c r="AQ284">
        <v>0.77380811769866376</v>
      </c>
      <c r="AR284">
        <v>-2.8397055301593609E-2</v>
      </c>
      <c r="AS284">
        <v>0.66464293319278889</v>
      </c>
      <c r="AT284">
        <v>1.133000025553464</v>
      </c>
      <c r="AU284">
        <v>0.1282171002901154</v>
      </c>
      <c r="AV284">
        <v>0.8914711943138276</v>
      </c>
      <c r="AW284">
        <v>1.0261113611360719</v>
      </c>
      <c r="AX284">
        <v>0.36800126331474708</v>
      </c>
      <c r="AY284">
        <v>0.64523057576022003</v>
      </c>
      <c r="AZ284">
        <v>0.87216693172749704</v>
      </c>
      <c r="BA284">
        <v>-1.0348174144674289</v>
      </c>
      <c r="BB284">
        <v>0.1179139199662953</v>
      </c>
      <c r="BC284">
        <v>0.74795041090799674</v>
      </c>
      <c r="BD284">
        <v>1.341146100964824</v>
      </c>
      <c r="BE284">
        <v>0.72665943077046424</v>
      </c>
      <c r="BF284">
        <v>0.73496130001482041</v>
      </c>
      <c r="BG284">
        <v>-0.21640633633082509</v>
      </c>
      <c r="BH284">
        <v>0.82404140689147065</v>
      </c>
      <c r="BI284">
        <v>-0.54914476744859564</v>
      </c>
      <c r="BJ284">
        <v>-0.37366388362255409</v>
      </c>
      <c r="BK284">
        <v>-0.54956551852475088</v>
      </c>
      <c r="BL284">
        <v>-0.14639905272472031</v>
      </c>
      <c r="BM284">
        <v>0.56643848534700481</v>
      </c>
      <c r="BN284">
        <v>1.064715074172891</v>
      </c>
      <c r="BO284">
        <v>-0.31389883386686812</v>
      </c>
      <c r="BP284">
        <v>1.3685797803292701</v>
      </c>
      <c r="BQ284">
        <v>0.77586664937473515</v>
      </c>
      <c r="BR284">
        <v>1.4104172718915591</v>
      </c>
      <c r="BS284">
        <v>-0.10611736932919889</v>
      </c>
      <c r="BT284">
        <v>0.54103433545971413</v>
      </c>
      <c r="BU284">
        <v>-0.95652001939897391</v>
      </c>
      <c r="BV284">
        <v>-5.3782529819209043E-2</v>
      </c>
      <c r="BW284">
        <v>-0.12860740156136699</v>
      </c>
      <c r="BX284">
        <v>-0.93831813129412223</v>
      </c>
      <c r="BY284">
        <v>-0.74723221888671842</v>
      </c>
      <c r="BZ284">
        <v>-0.58914276586893932</v>
      </c>
      <c r="CA284">
        <v>-0.64107676754202059</v>
      </c>
      <c r="CB284">
        <v>-0.83148133769620802</v>
      </c>
      <c r="CC284">
        <v>-1.0033880383641001</v>
      </c>
      <c r="CD284">
        <v>-0.3311896377285834</v>
      </c>
      <c r="CE284">
        <v>-0.59700959142198262</v>
      </c>
      <c r="CF284">
        <v>-0.26143534022282539</v>
      </c>
      <c r="CG284">
        <v>-0.69069037261493005</v>
      </c>
      <c r="CH284">
        <v>-0.34374792526399589</v>
      </c>
      <c r="CI284">
        <v>-0.318699637271462</v>
      </c>
      <c r="CJ284">
        <v>1.5913728539316889</v>
      </c>
      <c r="CK284">
        <v>1.5053217429032839</v>
      </c>
      <c r="CL284">
        <v>0.72488451620266325</v>
      </c>
      <c r="CM284">
        <v>-1.9476445128508799E-2</v>
      </c>
      <c r="CN284">
        <v>0.69314714700377345</v>
      </c>
      <c r="CO284">
        <v>0.69711253930040196</v>
      </c>
      <c r="CP284">
        <v>-0.34119914445033439</v>
      </c>
      <c r="CQ284">
        <v>0.83414955667063628</v>
      </c>
      <c r="CR284">
        <v>-0.47914277483965217</v>
      </c>
      <c r="CS284">
        <v>0.57056990589817957</v>
      </c>
      <c r="CT284">
        <v>0.80542917952241677</v>
      </c>
      <c r="CU284">
        <v>1.109045737232248</v>
      </c>
      <c r="CV284">
        <v>0.76441139031652483</v>
      </c>
      <c r="CW284">
        <v>1.002409899518286</v>
      </c>
      <c r="CX284">
        <v>1.4545693142915579</v>
      </c>
      <c r="CY284">
        <v>0.38168871571025892</v>
      </c>
      <c r="CZ284">
        <v>0.43646272529172903</v>
      </c>
      <c r="DA284">
        <v>0.4153612525898836</v>
      </c>
      <c r="DB284">
        <v>0.73596145564270421</v>
      </c>
      <c r="DC284">
        <v>0.78915384154694945</v>
      </c>
      <c r="DD284">
        <v>0.64142268786720924</v>
      </c>
      <c r="DE284">
        <v>0.52629790941202592</v>
      </c>
      <c r="DF284">
        <v>0.1247627764296283</v>
      </c>
      <c r="DG284">
        <v>1.3463694808817659</v>
      </c>
      <c r="DH284">
        <v>0.56797687314142398</v>
      </c>
      <c r="DI284">
        <v>0.91566747725925013</v>
      </c>
      <c r="DJ284">
        <v>0.65143246878536754</v>
      </c>
      <c r="DK284">
        <v>-1.068341738825757</v>
      </c>
      <c r="DL284">
        <v>0.75672082636866578</v>
      </c>
      <c r="DM284">
        <v>-0.38948638422534321</v>
      </c>
      <c r="DN284">
        <v>0.45869980302480851</v>
      </c>
      <c r="DO284">
        <v>0.87090000215773111</v>
      </c>
      <c r="DP284">
        <v>0.61476224227858767</v>
      </c>
      <c r="DQ284">
        <v>1.778079630186463</v>
      </c>
      <c r="DR284">
        <v>-0.24893681456221581</v>
      </c>
      <c r="DS284">
        <v>-1.1069690487714769</v>
      </c>
      <c r="DT284">
        <v>0.65801991967665852</v>
      </c>
      <c r="DU284">
        <v>-5.8419291011841019E-2</v>
      </c>
      <c r="DV284">
        <v>0.55369199186176066</v>
      </c>
      <c r="DW284">
        <v>-0.80892186594308713</v>
      </c>
      <c r="DX284">
        <v>-0.26986815865316349</v>
      </c>
      <c r="DY284">
        <v>-0.71562738826592864</v>
      </c>
      <c r="DZ284">
        <v>0.58500198044365348</v>
      </c>
      <c r="EA284">
        <v>-0.1019453372036333</v>
      </c>
      <c r="EB284">
        <v>-1.578543800304459</v>
      </c>
      <c r="EC284">
        <v>-1.230751895143867</v>
      </c>
      <c r="ED284">
        <v>-0.34786109146468369</v>
      </c>
      <c r="EE284">
        <v>-0.60715757367432521</v>
      </c>
      <c r="EF284">
        <v>-0.66902096325751526</v>
      </c>
      <c r="EG284">
        <v>-0.1452127549726687</v>
      </c>
      <c r="EH284">
        <v>-0.44589669575251101</v>
      </c>
      <c r="EI284">
        <v>-0.51854923188633428</v>
      </c>
      <c r="EJ284">
        <v>0.69928711463179494</v>
      </c>
      <c r="EK284">
        <v>-0.32640805764867292</v>
      </c>
      <c r="EL284">
        <v>0.57386876871611514</v>
      </c>
      <c r="EM284">
        <v>0.32068300773692943</v>
      </c>
      <c r="EN284">
        <v>0.47456714194287558</v>
      </c>
      <c r="EO284">
        <v>0.81271187586029581</v>
      </c>
      <c r="EP284">
        <v>0.63663840689311813</v>
      </c>
      <c r="EQ284">
        <v>0.50343183819686099</v>
      </c>
      <c r="ER284">
        <v>-0.1867135057512071</v>
      </c>
      <c r="ES284">
        <v>-3.1607280030948898E-2</v>
      </c>
      <c r="ET284">
        <v>0.5152655715543969</v>
      </c>
      <c r="EU284">
        <v>-1.032523554332089</v>
      </c>
      <c r="EV284">
        <v>0.17017255800232969</v>
      </c>
      <c r="EW284">
        <v>0.55741433974330246</v>
      </c>
      <c r="EX284">
        <v>1.787366431881892</v>
      </c>
      <c r="EY284">
        <v>-0.5610183421807019</v>
      </c>
      <c r="EZ284">
        <v>-0.75987960728469173</v>
      </c>
      <c r="FA284">
        <v>-0.64064247517600914</v>
      </c>
      <c r="FB284">
        <v>-0.31736800492236578</v>
      </c>
      <c r="FC284">
        <v>-1.4590203218393101</v>
      </c>
      <c r="FD284">
        <v>1.0403196735531941</v>
      </c>
      <c r="FE284">
        <v>-0.10747367958109</v>
      </c>
      <c r="FF284">
        <v>-1.058487702269383</v>
      </c>
      <c r="FG284">
        <v>-0.46332018619819992</v>
      </c>
      <c r="FH284">
        <v>-0.62780205687562873</v>
      </c>
      <c r="FI284">
        <v>-0.6893220387083091</v>
      </c>
      <c r="FJ284">
        <v>-0.56680621566765055</v>
      </c>
      <c r="FK284">
        <v>-0.57805435924360937</v>
      </c>
      <c r="FL284">
        <v>-0.69350608915388734</v>
      </c>
      <c r="FM284">
        <v>-0.89352492458254051</v>
      </c>
      <c r="FN284">
        <v>-0.13218695654476109</v>
      </c>
      <c r="FO284">
        <v>0.56176074336339987</v>
      </c>
      <c r="FP284">
        <v>-0.83857000441477514</v>
      </c>
      <c r="FQ284">
        <v>-0.1064865166588996</v>
      </c>
      <c r="FR284">
        <v>0.25085846885775442</v>
      </c>
      <c r="FS284">
        <v>-0.36271814658492318</v>
      </c>
      <c r="FT284">
        <v>0.1195360433531204</v>
      </c>
      <c r="FU284">
        <v>-0.14765476244198811</v>
      </c>
      <c r="FV284">
        <v>-0.68057456987033471</v>
      </c>
      <c r="FW284">
        <v>-0.71543219812599934</v>
      </c>
      <c r="FX284">
        <v>0.53903682940651665</v>
      </c>
      <c r="FY284">
        <v>-0.86365250152667794</v>
      </c>
      <c r="FZ284">
        <v>-0.20113878967475499</v>
      </c>
      <c r="GA284">
        <v>-0.98545447578404022</v>
      </c>
      <c r="GB284">
        <v>-1.327005098568947</v>
      </c>
      <c r="GC284">
        <v>-2.0654742882794479</v>
      </c>
      <c r="GD284">
        <v>-0.45163350690647652</v>
      </c>
      <c r="GE284">
        <v>-0.13987166456034769</v>
      </c>
      <c r="GF284">
        <v>-0.62250776768788729</v>
      </c>
      <c r="GG284">
        <v>-1.0552309172680929</v>
      </c>
      <c r="GH284">
        <v>-1.166533037635745</v>
      </c>
      <c r="GI284">
        <v>0.13973377779058471</v>
      </c>
      <c r="GJ284">
        <v>-1.121253630011166</v>
      </c>
      <c r="GK284">
        <v>-0.40578684272124432</v>
      </c>
      <c r="GL284">
        <v>7.6857318566937644E-2</v>
      </c>
      <c r="GM284">
        <v>-0.47323172893645621</v>
      </c>
      <c r="GN284">
        <v>-0.38341954905496067</v>
      </c>
      <c r="GO284">
        <v>-1.0466828872410729</v>
      </c>
      <c r="GP284">
        <v>-5.7390153284262238E-3</v>
      </c>
      <c r="GQ284">
        <v>1.473856791119003</v>
      </c>
      <c r="GR284">
        <v>1.164841184754432</v>
      </c>
    </row>
    <row r="285" spans="1:200" x14ac:dyDescent="0.2">
      <c r="A285" s="2">
        <v>45065</v>
      </c>
      <c r="B285">
        <v>1.2617615457710141</v>
      </c>
      <c r="C285">
        <v>0.25806160869586242</v>
      </c>
      <c r="D285">
        <v>1.094012976880856</v>
      </c>
      <c r="E285">
        <v>-0.38521888512235247</v>
      </c>
      <c r="F285">
        <v>-0.2365288352960904</v>
      </c>
      <c r="G285">
        <v>0.59827642432961237</v>
      </c>
      <c r="H285">
        <v>0.16854198392422801</v>
      </c>
      <c r="I285">
        <v>0.62611996897742106</v>
      </c>
      <c r="J285">
        <v>-1.111427529701305</v>
      </c>
      <c r="K285">
        <v>0.67640604817804506</v>
      </c>
      <c r="L285">
        <v>3.3794366024908158E-2</v>
      </c>
      <c r="M285">
        <v>0.69454627538465896</v>
      </c>
      <c r="N285">
        <v>0.15164392934958351</v>
      </c>
      <c r="O285">
        <v>0.1938042206503324</v>
      </c>
      <c r="P285">
        <v>-0.54286314983634965</v>
      </c>
      <c r="Q285">
        <v>0.6223954658589439</v>
      </c>
      <c r="R285">
        <v>0.62112716111247457</v>
      </c>
      <c r="S285">
        <v>0.49153750734201662</v>
      </c>
      <c r="T285">
        <v>-0.38469508250936463</v>
      </c>
      <c r="U285">
        <v>1.1689907664999251</v>
      </c>
      <c r="V285">
        <v>-0.92731119644594795</v>
      </c>
      <c r="W285">
        <v>0.9167950371485668</v>
      </c>
      <c r="X285">
        <v>1.2611396248740749</v>
      </c>
      <c r="Y285">
        <v>-0.18267335433786061</v>
      </c>
      <c r="Z285">
        <v>0.65530277810984394</v>
      </c>
      <c r="AA285">
        <v>1.3279183545659909</v>
      </c>
      <c r="AB285">
        <v>0.88327834463741173</v>
      </c>
      <c r="AC285">
        <v>0.3119400257549117</v>
      </c>
      <c r="AD285">
        <v>0.58938168164820492</v>
      </c>
      <c r="AE285">
        <v>0.67149530371907629</v>
      </c>
      <c r="AF285">
        <v>0.77393360839675118</v>
      </c>
      <c r="AG285">
        <v>-0.19930494515685351</v>
      </c>
      <c r="AH285">
        <v>-0.45021799194664458</v>
      </c>
      <c r="AI285">
        <v>0.59893961273629681</v>
      </c>
      <c r="AJ285">
        <v>1.2666190590999311</v>
      </c>
      <c r="AK285">
        <v>1.3281598072311711</v>
      </c>
      <c r="AL285">
        <v>0.29439899595624441</v>
      </c>
      <c r="AM285">
        <v>1.5232726941125529</v>
      </c>
      <c r="AN285">
        <v>0.45721749607506518</v>
      </c>
      <c r="AO285">
        <v>0.54711883755181556</v>
      </c>
      <c r="AP285">
        <v>0.1180548654555225</v>
      </c>
      <c r="AQ285">
        <v>0.75000135725722616</v>
      </c>
      <c r="AR285">
        <v>2.694133114289993E-2</v>
      </c>
      <c r="AS285">
        <v>0.6884567346324536</v>
      </c>
      <c r="AT285">
        <v>1.148456892436319</v>
      </c>
      <c r="AU285">
        <v>0.1049342010347698</v>
      </c>
      <c r="AV285">
        <v>0.85934798423624481</v>
      </c>
      <c r="AW285">
        <v>1.0587446863027969</v>
      </c>
      <c r="AX285">
        <v>0.37532429393389072</v>
      </c>
      <c r="AY285">
        <v>0.66022608519570503</v>
      </c>
      <c r="AZ285">
        <v>0.87930892359814739</v>
      </c>
      <c r="BA285">
        <v>-0.99173638645174</v>
      </c>
      <c r="BB285">
        <v>0.14441114024626639</v>
      </c>
      <c r="BC285">
        <v>0.74624671870464443</v>
      </c>
      <c r="BD285">
        <v>1.390749650283239</v>
      </c>
      <c r="BE285">
        <v>0.72753125473783498</v>
      </c>
      <c r="BF285">
        <v>0.68792540035987748</v>
      </c>
      <c r="BG285">
        <v>-0.17076279205348899</v>
      </c>
      <c r="BH285">
        <v>0.80163921917893566</v>
      </c>
      <c r="BI285">
        <v>-0.56464995347609415</v>
      </c>
      <c r="BJ285">
        <v>-0.4760300153489479</v>
      </c>
      <c r="BK285">
        <v>-0.48688925394256549</v>
      </c>
      <c r="BL285">
        <v>-0.1519546586344761</v>
      </c>
      <c r="BM285">
        <v>0.58881471069386071</v>
      </c>
      <c r="BN285">
        <v>1.130851073113212</v>
      </c>
      <c r="BO285">
        <v>-0.29645731875413323</v>
      </c>
      <c r="BP285">
        <v>1.3361837268934409</v>
      </c>
      <c r="BQ285">
        <v>0.84422235251792377</v>
      </c>
      <c r="BR285">
        <v>1.3796247395658949</v>
      </c>
      <c r="BS285">
        <v>-5.7766971341024341E-2</v>
      </c>
      <c r="BT285">
        <v>0.65416152438178177</v>
      </c>
      <c r="BU285">
        <v>-0.93589931403097981</v>
      </c>
      <c r="BV285">
        <v>-0.1043216156345078</v>
      </c>
      <c r="BW285">
        <v>-0.1222302435402621</v>
      </c>
      <c r="BX285">
        <v>-0.94250996543881693</v>
      </c>
      <c r="BY285">
        <v>-0.74095106832300406</v>
      </c>
      <c r="BZ285">
        <v>-0.62625546804992782</v>
      </c>
      <c r="CA285">
        <v>-0.62336459188776228</v>
      </c>
      <c r="CB285">
        <v>-0.80823560919095228</v>
      </c>
      <c r="CC285">
        <v>-0.97188797055853182</v>
      </c>
      <c r="CD285">
        <v>-0.30858192762717013</v>
      </c>
      <c r="CE285">
        <v>-0.62509252887908617</v>
      </c>
      <c r="CF285">
        <v>-0.25934416189677628</v>
      </c>
      <c r="CG285">
        <v>-0.69011658100007689</v>
      </c>
      <c r="CH285">
        <v>-0.33004490150687649</v>
      </c>
      <c r="CI285">
        <v>-0.37692660459982108</v>
      </c>
      <c r="CJ285">
        <v>1.674866358437691</v>
      </c>
      <c r="CK285">
        <v>1.472869853511114</v>
      </c>
      <c r="CL285">
        <v>0.69192127974303697</v>
      </c>
      <c r="CM285">
        <v>-0.16874099427319131</v>
      </c>
      <c r="CN285">
        <v>0.6853984540764797</v>
      </c>
      <c r="CO285">
        <v>0.66242420004074143</v>
      </c>
      <c r="CP285">
        <v>-0.2413785700214709</v>
      </c>
      <c r="CQ285">
        <v>0.84554017208299426</v>
      </c>
      <c r="CR285">
        <v>-0.48260387071363031</v>
      </c>
      <c r="CS285">
        <v>0.59268129540358927</v>
      </c>
      <c r="CT285">
        <v>0.81077898542543803</v>
      </c>
      <c r="CU285">
        <v>1.139243905629107</v>
      </c>
      <c r="CV285">
        <v>0.77153800465856492</v>
      </c>
      <c r="CW285">
        <v>0.99894330481290805</v>
      </c>
      <c r="CX285">
        <v>1.426980674036513</v>
      </c>
      <c r="CY285">
        <v>0.4000849127326298</v>
      </c>
      <c r="CZ285">
        <v>0.44528164330869863</v>
      </c>
      <c r="DA285">
        <v>0.52471859430915724</v>
      </c>
      <c r="DB285">
        <v>0.73742328749673514</v>
      </c>
      <c r="DC285">
        <v>0.7854915074122919</v>
      </c>
      <c r="DD285">
        <v>0.60242622031183712</v>
      </c>
      <c r="DE285">
        <v>0.51453037387939893</v>
      </c>
      <c r="DF285">
        <v>9.367366880271713E-2</v>
      </c>
      <c r="DG285">
        <v>1.2875716851221051</v>
      </c>
      <c r="DH285">
        <v>0.57965044293000156</v>
      </c>
      <c r="DI285">
        <v>0.90964809179457828</v>
      </c>
      <c r="DJ285">
        <v>0.65824905706091108</v>
      </c>
      <c r="DK285">
        <v>-1.029595571750348</v>
      </c>
      <c r="DL285">
        <v>0.75580020909303747</v>
      </c>
      <c r="DM285">
        <v>-0.43762305516813149</v>
      </c>
      <c r="DN285">
        <v>0.45147028059893352</v>
      </c>
      <c r="DO285">
        <v>0.85281848364996948</v>
      </c>
      <c r="DP285">
        <v>0.61175912142219913</v>
      </c>
      <c r="DQ285">
        <v>1.8471116130955341</v>
      </c>
      <c r="DR285">
        <v>-0.33221894556651471</v>
      </c>
      <c r="DS285">
        <v>-1.2817966524740809</v>
      </c>
      <c r="DT285">
        <v>0.56408134150853961</v>
      </c>
      <c r="DU285">
        <v>-3.0324370770291251E-2</v>
      </c>
      <c r="DV285">
        <v>0.57192110006337804</v>
      </c>
      <c r="DW285">
        <v>-0.90931415291864148</v>
      </c>
      <c r="DX285">
        <v>-0.30979025541700322</v>
      </c>
      <c r="DY285">
        <v>-0.71215023089799123</v>
      </c>
      <c r="DZ285">
        <v>0.70987333393337348</v>
      </c>
      <c r="EA285">
        <v>-0.16409091482536561</v>
      </c>
      <c r="EB285">
        <v>-1.6816006968870101</v>
      </c>
      <c r="EC285">
        <v>-1.3172836180917351</v>
      </c>
      <c r="ED285">
        <v>-0.45955489858779258</v>
      </c>
      <c r="EE285">
        <v>-0.70019665977155188</v>
      </c>
      <c r="EF285">
        <v>-0.76817627115373366</v>
      </c>
      <c r="EG285">
        <v>-0.22585316136906111</v>
      </c>
      <c r="EH285">
        <v>-0.53400660861379889</v>
      </c>
      <c r="EI285">
        <v>-0.4782391083276733</v>
      </c>
      <c r="EJ285">
        <v>0.64555227788696423</v>
      </c>
      <c r="EK285">
        <v>-0.32957255312716183</v>
      </c>
      <c r="EL285">
        <v>0.59591434548597266</v>
      </c>
      <c r="EM285">
        <v>0.34028066558489017</v>
      </c>
      <c r="EN285">
        <v>0.58699344959771527</v>
      </c>
      <c r="EO285">
        <v>0.80084948145302481</v>
      </c>
      <c r="EP285">
        <v>0.58165773925018605</v>
      </c>
      <c r="EQ285">
        <v>0.43385023211192458</v>
      </c>
      <c r="ER285">
        <v>-0.20936320862066629</v>
      </c>
      <c r="ES285">
        <v>-7.0025757620933674E-2</v>
      </c>
      <c r="ET285">
        <v>0.51695074391089302</v>
      </c>
      <c r="EU285">
        <v>-0.99793436361203569</v>
      </c>
      <c r="EV285">
        <v>0.16326118199352199</v>
      </c>
      <c r="EW285">
        <v>0.55260928728849767</v>
      </c>
      <c r="EX285">
        <v>1.8605333328393909</v>
      </c>
      <c r="EY285">
        <v>-0.54238451850802494</v>
      </c>
      <c r="EZ285">
        <v>-0.76319937343274025</v>
      </c>
      <c r="FA285">
        <v>-0.69640460629420853</v>
      </c>
      <c r="FB285">
        <v>-0.354367167730818</v>
      </c>
      <c r="FC285">
        <v>-1.4779294492252999</v>
      </c>
      <c r="FD285">
        <v>0.98272816018105114</v>
      </c>
      <c r="FE285">
        <v>-0.14615189691931299</v>
      </c>
      <c r="FF285">
        <v>-1.153431776365619</v>
      </c>
      <c r="FG285">
        <v>-0.51303089221005438</v>
      </c>
      <c r="FH285">
        <v>-0.68196825412177764</v>
      </c>
      <c r="FI285">
        <v>-0.69809242357098567</v>
      </c>
      <c r="FJ285">
        <v>-0.58799782612734164</v>
      </c>
      <c r="FK285">
        <v>-0.61827271686307039</v>
      </c>
      <c r="FL285">
        <v>-0.63667600949666092</v>
      </c>
      <c r="FM285">
        <v>-0.85127515253178554</v>
      </c>
      <c r="FN285">
        <v>-0.1282521607343021</v>
      </c>
      <c r="FO285">
        <v>0.58305904296208078</v>
      </c>
      <c r="FP285">
        <v>-0.92985715013980608</v>
      </c>
      <c r="FQ285">
        <v>-0.1260222105807533</v>
      </c>
      <c r="FR285">
        <v>0.24029088025516679</v>
      </c>
      <c r="FS285">
        <v>-0.32661078428850132</v>
      </c>
      <c r="FT285">
        <v>0.18513844383150779</v>
      </c>
      <c r="FU285">
        <v>-0.1389877934923108</v>
      </c>
      <c r="FV285">
        <v>-0.66277761280878678</v>
      </c>
      <c r="FW285">
        <v>-0.73086404585678677</v>
      </c>
      <c r="FX285">
        <v>0.65182713772589107</v>
      </c>
      <c r="FY285">
        <v>-0.88231225622940868</v>
      </c>
      <c r="FZ285">
        <v>-0.29132600144377302</v>
      </c>
      <c r="GA285">
        <v>-1.0228085783542371</v>
      </c>
      <c r="GB285">
        <v>-1.328321936213974</v>
      </c>
      <c r="GC285">
        <v>-2.118369882559632</v>
      </c>
      <c r="GD285">
        <v>-0.514389524145623</v>
      </c>
      <c r="GE285">
        <v>-0.17992690342604201</v>
      </c>
      <c r="GF285">
        <v>-0.68299716368968544</v>
      </c>
      <c r="GG285">
        <v>-1.0912382607237681</v>
      </c>
      <c r="GH285">
        <v>-1.197787711381572</v>
      </c>
      <c r="GI285">
        <v>0.1329274091601787</v>
      </c>
      <c r="GJ285">
        <v>-1.1713350648862699</v>
      </c>
      <c r="GK285">
        <v>-0.43765905862883753</v>
      </c>
      <c r="GL285">
        <v>3.5222021549368487E-2</v>
      </c>
      <c r="GM285">
        <v>-0.50090626173949471</v>
      </c>
      <c r="GN285">
        <v>-0.38159480980979948</v>
      </c>
      <c r="GO285">
        <v>-1.1338964256931601</v>
      </c>
      <c r="GP285">
        <v>-6.4828944427272703E-2</v>
      </c>
      <c r="GQ285">
        <v>1.5380949966903039</v>
      </c>
      <c r="GR285">
        <v>1.1054840994924311</v>
      </c>
    </row>
    <row r="286" spans="1:200" x14ac:dyDescent="0.2">
      <c r="A286" s="2">
        <v>45068</v>
      </c>
      <c r="B286">
        <v>1.0150824562897449</v>
      </c>
      <c r="C286">
        <v>0.28563695382791671</v>
      </c>
      <c r="D286">
        <v>0.65519953057167402</v>
      </c>
      <c r="E286">
        <v>-0.32008838790720379</v>
      </c>
      <c r="F286">
        <v>-0.27802192911806889</v>
      </c>
      <c r="G286">
        <v>0.53900832717719738</v>
      </c>
      <c r="H286">
        <v>3.3787987707223882E-2</v>
      </c>
      <c r="I286">
        <v>0.54915574247740018</v>
      </c>
      <c r="J286">
        <v>-1.0216112618890241</v>
      </c>
      <c r="K286">
        <v>0.65511087071407348</v>
      </c>
      <c r="L286">
        <v>0.1178247488564208</v>
      </c>
      <c r="M286">
        <v>0.72133907704931988</v>
      </c>
      <c r="N286">
        <v>0.2175210637998754</v>
      </c>
      <c r="O286">
        <v>0.35244461453804049</v>
      </c>
      <c r="P286">
        <v>-0.57770349443422842</v>
      </c>
      <c r="Q286">
        <v>0.56389806939916443</v>
      </c>
      <c r="R286">
        <v>0.52762788878990685</v>
      </c>
      <c r="S286">
        <v>0.41910300540620371</v>
      </c>
      <c r="T286">
        <v>-0.31668104375195771</v>
      </c>
      <c r="U286">
        <v>1.138741043944683</v>
      </c>
      <c r="V286">
        <v>-0.92418828674587139</v>
      </c>
      <c r="W286">
        <v>1.0603416938914281</v>
      </c>
      <c r="X286">
        <v>1.076564406136763</v>
      </c>
      <c r="Y286">
        <v>-0.25450074572126491</v>
      </c>
      <c r="Z286">
        <v>0.60920616703686914</v>
      </c>
      <c r="AA286">
        <v>0.89932141461472981</v>
      </c>
      <c r="AB286">
        <v>0.79826158588296547</v>
      </c>
      <c r="AC286">
        <v>0.29030909729521831</v>
      </c>
      <c r="AD286">
        <v>0.53115741004260453</v>
      </c>
      <c r="AE286">
        <v>0.61473550506257346</v>
      </c>
      <c r="AF286">
        <v>0.73007892216997161</v>
      </c>
      <c r="AG286">
        <v>-0.22622269856964131</v>
      </c>
      <c r="AH286">
        <v>-0.47226582519865162</v>
      </c>
      <c r="AI286">
        <v>0.53820776535660275</v>
      </c>
      <c r="AJ286">
        <v>1.1276935005198281</v>
      </c>
      <c r="AK286">
        <v>1.3133911117257331</v>
      </c>
      <c r="AL286">
        <v>0.25235680811168443</v>
      </c>
      <c r="AM286">
        <v>1.309347490381805</v>
      </c>
      <c r="AN286">
        <v>0.32494895217961689</v>
      </c>
      <c r="AO286">
        <v>0.47862535254685967</v>
      </c>
      <c r="AP286">
        <v>0.12338742245150371</v>
      </c>
      <c r="AQ286">
        <v>0.73574567671206437</v>
      </c>
      <c r="AR286">
        <v>-4.3392205353124678E-2</v>
      </c>
      <c r="AS286">
        <v>0.62873624973003062</v>
      </c>
      <c r="AT286">
        <v>1.048988770523601</v>
      </c>
      <c r="AU286">
        <v>0.1102385375232663</v>
      </c>
      <c r="AV286">
        <v>0.78687438106961782</v>
      </c>
      <c r="AW286">
        <v>1.0008172985179931</v>
      </c>
      <c r="AX286">
        <v>0.29382252909431739</v>
      </c>
      <c r="AY286">
        <v>0.64709643862953037</v>
      </c>
      <c r="AZ286">
        <v>0.83248746615255198</v>
      </c>
      <c r="BA286">
        <v>-1.0025625030310901</v>
      </c>
      <c r="BB286">
        <v>3.1844485563741642E-2</v>
      </c>
      <c r="BC286">
        <v>0.70618972115537493</v>
      </c>
      <c r="BD286">
        <v>1.2236205683595101</v>
      </c>
      <c r="BE286">
        <v>0.6810786964538984</v>
      </c>
      <c r="BF286">
        <v>0.82260348420629059</v>
      </c>
      <c r="BG286">
        <v>-0.20828971102811439</v>
      </c>
      <c r="BH286">
        <v>0.41042839119076591</v>
      </c>
      <c r="BI286">
        <v>-0.50899794318056224</v>
      </c>
      <c r="BJ286">
        <v>-0.42101812314895648</v>
      </c>
      <c r="BK286">
        <v>-0.47996063285526919</v>
      </c>
      <c r="BL286">
        <v>-0.1869590163937104</v>
      </c>
      <c r="BM286">
        <v>0.52848920455292114</v>
      </c>
      <c r="BN286">
        <v>1.144299887763111</v>
      </c>
      <c r="BO286">
        <v>-0.29558700088584999</v>
      </c>
      <c r="BP286">
        <v>1.4498106684041929</v>
      </c>
      <c r="BQ286">
        <v>0.90006002811301522</v>
      </c>
      <c r="BR286">
        <v>1.486268767920204</v>
      </c>
      <c r="BS286">
        <v>-0.25101521726487502</v>
      </c>
      <c r="BT286">
        <v>0.57782376409027092</v>
      </c>
      <c r="BU286">
        <v>-0.8501747999583088</v>
      </c>
      <c r="BV286">
        <v>-3.5406366712233038E-2</v>
      </c>
      <c r="BW286">
        <v>-0.1080036000509875</v>
      </c>
      <c r="BX286">
        <v>-0.89056231347428905</v>
      </c>
      <c r="BY286">
        <v>-0.71681823482934448</v>
      </c>
      <c r="BZ286">
        <v>-0.56815876238777241</v>
      </c>
      <c r="CA286">
        <v>-0.63357496732843577</v>
      </c>
      <c r="CB286">
        <v>-0.75008774336687878</v>
      </c>
      <c r="CC286">
        <v>-0.96591203149473448</v>
      </c>
      <c r="CD286">
        <v>-0.28984093528114269</v>
      </c>
      <c r="CE286">
        <v>-0.64368628656150118</v>
      </c>
      <c r="CF286">
        <v>-0.2178231478466375</v>
      </c>
      <c r="CG286">
        <v>-0.638499883345228</v>
      </c>
      <c r="CH286">
        <v>-0.3310389764828735</v>
      </c>
      <c r="CI286">
        <v>-0.33585042879895549</v>
      </c>
      <c r="CJ286">
        <v>1.734393754282507</v>
      </c>
      <c r="CK286">
        <v>1.023635944361641</v>
      </c>
      <c r="CL286">
        <v>0.75288425076631127</v>
      </c>
      <c r="CM286">
        <v>-0.19366358371910539</v>
      </c>
      <c r="CN286">
        <v>0.69373565425416472</v>
      </c>
      <c r="CO286">
        <v>0.67576124859612718</v>
      </c>
      <c r="CP286">
        <v>-0.2297241765728113</v>
      </c>
      <c r="CQ286">
        <v>0.82383500646431684</v>
      </c>
      <c r="CR286">
        <v>-0.52630769041414882</v>
      </c>
      <c r="CS286">
        <v>0.5326804147696258</v>
      </c>
      <c r="CT286">
        <v>0.81316895053241078</v>
      </c>
      <c r="CU286">
        <v>1.141402187126249</v>
      </c>
      <c r="CV286">
        <v>0.78307116383965458</v>
      </c>
      <c r="CW286">
        <v>1.002599527710422</v>
      </c>
      <c r="CX286">
        <v>1.5049825571713691</v>
      </c>
      <c r="CY286">
        <v>0.30566701447273142</v>
      </c>
      <c r="CZ286">
        <v>0.47033210962878041</v>
      </c>
      <c r="DA286">
        <v>0.45177447526170289</v>
      </c>
      <c r="DB286">
        <v>0.76729355761300966</v>
      </c>
      <c r="DC286">
        <v>0.77504091048866686</v>
      </c>
      <c r="DD286">
        <v>0.60860512329863192</v>
      </c>
      <c r="DE286">
        <v>0.56360525455609267</v>
      </c>
      <c r="DF286">
        <v>0.13260239090991971</v>
      </c>
      <c r="DG286">
        <v>1.310220367697009</v>
      </c>
      <c r="DH286">
        <v>0.56036637743846385</v>
      </c>
      <c r="DI286">
        <v>0.79680039724636642</v>
      </c>
      <c r="DJ286">
        <v>0.65286720669822618</v>
      </c>
      <c r="DK286">
        <v>-1.021702208129696</v>
      </c>
      <c r="DL286">
        <v>0.76373402920535993</v>
      </c>
      <c r="DM286">
        <v>-0.46562823323521441</v>
      </c>
      <c r="DN286">
        <v>0.52133362244886161</v>
      </c>
      <c r="DO286">
        <v>0.85799996704541381</v>
      </c>
      <c r="DP286">
        <v>0.61109054409831598</v>
      </c>
      <c r="DQ286">
        <v>1.8993922048489591</v>
      </c>
      <c r="DR286">
        <v>-0.37141525151433052</v>
      </c>
      <c r="DS286">
        <v>-1.2299811529311759</v>
      </c>
      <c r="DT286">
        <v>0.18283281912733401</v>
      </c>
      <c r="DU286">
        <v>-8.6695142947796386E-2</v>
      </c>
      <c r="DV286">
        <v>0.51394872930307878</v>
      </c>
      <c r="DW286">
        <v>-0.84793416406009192</v>
      </c>
      <c r="DX286">
        <v>-0.387215434549673</v>
      </c>
      <c r="DY286">
        <v>-0.74427797837068843</v>
      </c>
      <c r="DZ286">
        <v>0.6276894364848703</v>
      </c>
      <c r="EA286">
        <v>-7.0083261034681585E-2</v>
      </c>
      <c r="EB286">
        <v>-1.5991642841829641</v>
      </c>
      <c r="EC286">
        <v>-1.22674259758766</v>
      </c>
      <c r="ED286">
        <v>-0.42422941072885167</v>
      </c>
      <c r="EE286">
        <v>-0.62814662018379741</v>
      </c>
      <c r="EF286">
        <v>-0.7037556160364159</v>
      </c>
      <c r="EG286">
        <v>-0.17631272964341399</v>
      </c>
      <c r="EH286">
        <v>-0.44995579730021801</v>
      </c>
      <c r="EI286">
        <v>-0.34670022940041739</v>
      </c>
      <c r="EJ286">
        <v>0.59006189383907803</v>
      </c>
      <c r="EK286">
        <v>-0.35464788249721119</v>
      </c>
      <c r="EL286">
        <v>0.5350113142391183</v>
      </c>
      <c r="EM286">
        <v>0.25296459576965219</v>
      </c>
      <c r="EN286">
        <v>0.51743630141732744</v>
      </c>
      <c r="EO286">
        <v>0.87648785909125937</v>
      </c>
      <c r="EP286">
        <v>0.53563022204477606</v>
      </c>
      <c r="EQ286">
        <v>0.36348269261221822</v>
      </c>
      <c r="ER286">
        <v>-0.35453767310220008</v>
      </c>
      <c r="ES286">
        <v>-6.2900131902852777E-2</v>
      </c>
      <c r="ET286">
        <v>0.50434056540071481</v>
      </c>
      <c r="EU286">
        <v>-1.005780001045588</v>
      </c>
      <c r="EV286">
        <v>0.17532380776156781</v>
      </c>
      <c r="EW286">
        <v>0.48094283103971258</v>
      </c>
      <c r="EX286">
        <v>1.8896347400717579</v>
      </c>
      <c r="EY286">
        <v>-0.44345436475781602</v>
      </c>
      <c r="EZ286">
        <v>-0.73259030984700579</v>
      </c>
      <c r="FA286">
        <v>-0.52429725764118384</v>
      </c>
      <c r="FB286">
        <v>-0.22437631600617541</v>
      </c>
      <c r="FC286">
        <v>-1.468199159688677</v>
      </c>
      <c r="FD286">
        <v>0.52126525432934046</v>
      </c>
      <c r="FE286">
        <v>-8.6005757119442562E-3</v>
      </c>
      <c r="FF286">
        <v>-0.87189236819528315</v>
      </c>
      <c r="FG286">
        <v>-0.34745866742216408</v>
      </c>
      <c r="FH286">
        <v>-0.53480317186738069</v>
      </c>
      <c r="FI286">
        <v>-0.53169340948134525</v>
      </c>
      <c r="FJ286">
        <v>-0.5764132207750795</v>
      </c>
      <c r="FK286">
        <v>-0.43184131095980233</v>
      </c>
      <c r="FL286">
        <v>-0.58411776377639002</v>
      </c>
      <c r="FM286">
        <v>-0.69351074244040412</v>
      </c>
      <c r="FN286">
        <v>-0.19672349682872509</v>
      </c>
      <c r="FO286">
        <v>0.52598204579114871</v>
      </c>
      <c r="FP286">
        <v>-0.87685783957410457</v>
      </c>
      <c r="FQ286">
        <v>-4.9862535093821582E-2</v>
      </c>
      <c r="FR286">
        <v>0.3713870538007723</v>
      </c>
      <c r="FS286">
        <v>-0.27722422900192922</v>
      </c>
      <c r="FT286">
        <v>0.1741436147584485</v>
      </c>
      <c r="FU286">
        <v>-0.2023614281378053</v>
      </c>
      <c r="FV286">
        <v>-0.68840768142530717</v>
      </c>
      <c r="FW286">
        <v>-0.70124992534894415</v>
      </c>
      <c r="FX286">
        <v>0.56934290074515881</v>
      </c>
      <c r="FY286">
        <v>-0.71882939981184057</v>
      </c>
      <c r="FZ286">
        <v>-0.1021298973755943</v>
      </c>
      <c r="GA286">
        <v>-0.88187647852256035</v>
      </c>
      <c r="GB286">
        <v>-1.1926390150665389</v>
      </c>
      <c r="GC286">
        <v>-1.8856516657194811</v>
      </c>
      <c r="GD286">
        <v>-0.30892987041772529</v>
      </c>
      <c r="GE286">
        <v>-7.0023171588344729E-2</v>
      </c>
      <c r="GF286">
        <v>-0.55616076879450727</v>
      </c>
      <c r="GG286">
        <v>-0.8260436286737437</v>
      </c>
      <c r="GH286">
        <v>-1.052018885774971</v>
      </c>
      <c r="GI286">
        <v>0.2750738373191644</v>
      </c>
      <c r="GJ286">
        <v>-1.0226550622933259</v>
      </c>
      <c r="GK286">
        <v>-0.24054120519290689</v>
      </c>
      <c r="GL286">
        <v>0.16720839895371831</v>
      </c>
      <c r="GM286">
        <v>-0.3565773928481446</v>
      </c>
      <c r="GN286">
        <v>-0.39533462972067779</v>
      </c>
      <c r="GO286">
        <v>-0.8332991530837015</v>
      </c>
      <c r="GP286">
        <v>0.12815325067755459</v>
      </c>
      <c r="GQ286">
        <v>1.6390724165438779</v>
      </c>
      <c r="GR286">
        <v>0.65015711536419796</v>
      </c>
    </row>
    <row r="287" spans="1:200" x14ac:dyDescent="0.2">
      <c r="A287" s="2">
        <v>45069</v>
      </c>
      <c r="B287">
        <v>1.0350350021363051</v>
      </c>
      <c r="C287">
        <v>0.3443018156872783</v>
      </c>
      <c r="D287">
        <v>0.77218293503294333</v>
      </c>
      <c r="E287">
        <v>-0.29862693384312611</v>
      </c>
      <c r="F287">
        <v>-0.2907131369306154</v>
      </c>
      <c r="G287">
        <v>0.21575542936617889</v>
      </c>
      <c r="H287">
        <v>4.413753455890472E-2</v>
      </c>
      <c r="I287">
        <v>0.45465979368259851</v>
      </c>
      <c r="J287">
        <v>-1.080468905878365</v>
      </c>
      <c r="K287">
        <v>0.54704474879797516</v>
      </c>
      <c r="L287">
        <v>8.5566981225448258E-2</v>
      </c>
      <c r="M287">
        <v>0.75174078039366499</v>
      </c>
      <c r="N287">
        <v>0.22980276381121839</v>
      </c>
      <c r="O287">
        <v>-0.16691368674967319</v>
      </c>
      <c r="P287">
        <v>-0.61272573689489107</v>
      </c>
      <c r="Q287">
        <v>0.25369606290906221</v>
      </c>
      <c r="R287">
        <v>0.57170851789324673</v>
      </c>
      <c r="S287">
        <v>0.31809408661651439</v>
      </c>
      <c r="T287">
        <v>-0.32438602125137939</v>
      </c>
      <c r="U287">
        <v>1.1664204034119949</v>
      </c>
      <c r="V287">
        <v>-0.85761817296252496</v>
      </c>
      <c r="W287">
        <v>0.58529374079881347</v>
      </c>
      <c r="X287">
        <v>1.145644624358114</v>
      </c>
      <c r="Y287">
        <v>-0.1527715189928677</v>
      </c>
      <c r="Z287">
        <v>0.68075846860951139</v>
      </c>
      <c r="AA287">
        <v>1.031950704670459</v>
      </c>
      <c r="AB287">
        <v>0.88966755020607813</v>
      </c>
      <c r="AC287">
        <v>0.34963642169352738</v>
      </c>
      <c r="AD287">
        <v>0.59312529841854678</v>
      </c>
      <c r="AE287">
        <v>0.68313412463280332</v>
      </c>
      <c r="AF287">
        <v>0.79546156073517926</v>
      </c>
      <c r="AG287">
        <v>-0.55843492535567041</v>
      </c>
      <c r="AH287">
        <v>-0.50157256804399208</v>
      </c>
      <c r="AI287">
        <v>0.2155702703360656</v>
      </c>
      <c r="AJ287">
        <v>0.9085961874074806</v>
      </c>
      <c r="AK287">
        <v>1.273442275038152</v>
      </c>
      <c r="AL287">
        <v>0.29453754708185659</v>
      </c>
      <c r="AM287">
        <v>1.176815323779836</v>
      </c>
      <c r="AN287">
        <v>0.35965037075424722</v>
      </c>
      <c r="AO287">
        <v>0.37985083837944561</v>
      </c>
      <c r="AP287">
        <v>0.1190325155431563</v>
      </c>
      <c r="AQ287">
        <v>0.63321029808151064</v>
      </c>
      <c r="AR287">
        <v>9.0647542505241131E-3</v>
      </c>
      <c r="AS287">
        <v>0.67570479442573406</v>
      </c>
      <c r="AT287">
        <v>1.0516233582840979</v>
      </c>
      <c r="AU287">
        <v>9.5701901737372433E-2</v>
      </c>
      <c r="AV287">
        <v>0.83147214512560952</v>
      </c>
      <c r="AW287">
        <v>1.04566951475911</v>
      </c>
      <c r="AX287">
        <v>0.262195642719665</v>
      </c>
      <c r="AY287">
        <v>0.70461872878993825</v>
      </c>
      <c r="AZ287">
        <v>0.88715248151442705</v>
      </c>
      <c r="BA287">
        <v>-0.95640068420573843</v>
      </c>
      <c r="BB287">
        <v>-9.5832585319064162E-2</v>
      </c>
      <c r="BC287">
        <v>0.77105051723646789</v>
      </c>
      <c r="BD287">
        <v>1.1757712755485279</v>
      </c>
      <c r="BE287">
        <v>0.740027209027452</v>
      </c>
      <c r="BF287">
        <v>0.24831108224145251</v>
      </c>
      <c r="BG287">
        <v>-0.4313119345379432</v>
      </c>
      <c r="BH287">
        <v>0.48469871719161362</v>
      </c>
      <c r="BI287">
        <v>-0.61694483674983347</v>
      </c>
      <c r="BJ287">
        <v>-0.55091532449277414</v>
      </c>
      <c r="BK287">
        <v>-0.72661985427980624</v>
      </c>
      <c r="BL287">
        <v>-0.18565616693093631</v>
      </c>
      <c r="BM287">
        <v>0.20068040929623801</v>
      </c>
      <c r="BN287">
        <v>0.97017649564575126</v>
      </c>
      <c r="BO287">
        <v>-0.44417464217772029</v>
      </c>
      <c r="BP287">
        <v>1.0732613855870261</v>
      </c>
      <c r="BQ287">
        <v>0.72824718702339197</v>
      </c>
      <c r="BR287">
        <v>1.2681568384144439</v>
      </c>
      <c r="BS287">
        <v>-0.28820345504938299</v>
      </c>
      <c r="BT287">
        <v>0.48817841271903639</v>
      </c>
      <c r="BU287">
        <v>-0.98762438645587969</v>
      </c>
      <c r="BV287">
        <v>-0.38179192976935061</v>
      </c>
      <c r="BW287">
        <v>-0.35378886229348389</v>
      </c>
      <c r="BX287">
        <v>-0.95768000704157563</v>
      </c>
      <c r="BY287">
        <v>-0.79791391073689522</v>
      </c>
      <c r="BZ287">
        <v>-0.67572247517053663</v>
      </c>
      <c r="CA287">
        <v>-0.65015072539867591</v>
      </c>
      <c r="CB287">
        <v>-0.79592874280386183</v>
      </c>
      <c r="CC287">
        <v>-0.95495242491688748</v>
      </c>
      <c r="CD287">
        <v>-0.33667451850726371</v>
      </c>
      <c r="CE287">
        <v>-0.69429039019722216</v>
      </c>
      <c r="CF287">
        <v>-0.32563353198469092</v>
      </c>
      <c r="CG287">
        <v>-0.74665885309281477</v>
      </c>
      <c r="CH287">
        <v>-0.40366461987491797</v>
      </c>
      <c r="CI287">
        <v>-0.4292682127991313</v>
      </c>
      <c r="CJ287">
        <v>1.424200613464254</v>
      </c>
      <c r="CK287">
        <v>1.164066189085291</v>
      </c>
      <c r="CL287">
        <v>0.76438200293640834</v>
      </c>
      <c r="CM287">
        <v>-0.41355577527238968</v>
      </c>
      <c r="CN287">
        <v>0.73981620391609759</v>
      </c>
      <c r="CO287">
        <v>0.72139460683969359</v>
      </c>
      <c r="CP287">
        <v>-0.59203493264014584</v>
      </c>
      <c r="CQ287">
        <v>0.79504422250169371</v>
      </c>
      <c r="CR287">
        <v>-0.55351004978728979</v>
      </c>
      <c r="CS287">
        <v>0.20758811752774989</v>
      </c>
      <c r="CT287">
        <v>0.83936700008760257</v>
      </c>
      <c r="CU287">
        <v>0.8765773948474469</v>
      </c>
      <c r="CV287">
        <v>0.8061922382781308</v>
      </c>
      <c r="CW287">
        <v>0.95018975899866176</v>
      </c>
      <c r="CX287">
        <v>1.386556652737253</v>
      </c>
      <c r="CY287">
        <v>0.3301642122615609</v>
      </c>
      <c r="CZ287">
        <v>0.52191038794748745</v>
      </c>
      <c r="DA287">
        <v>0.35608581726296329</v>
      </c>
      <c r="DB287">
        <v>0.3453325912092175</v>
      </c>
      <c r="DC287">
        <v>0.80984372585099162</v>
      </c>
      <c r="DD287">
        <v>0.69063074510512434</v>
      </c>
      <c r="DE287">
        <v>0.59952267832955486</v>
      </c>
      <c r="DF287">
        <v>0.1108268995259149</v>
      </c>
      <c r="DG287">
        <v>1.2652821243126779</v>
      </c>
      <c r="DH287">
        <v>0.70166964811553989</v>
      </c>
      <c r="DI287">
        <v>0.73737870301082398</v>
      </c>
      <c r="DJ287">
        <v>0.6919946867070198</v>
      </c>
      <c r="DK287">
        <v>-0.9805473733927822</v>
      </c>
      <c r="DL287">
        <v>0.83190113517614173</v>
      </c>
      <c r="DM287">
        <v>-0.4917833176077685</v>
      </c>
      <c r="DN287">
        <v>0.42767311213513098</v>
      </c>
      <c r="DO287">
        <v>0.87672768667118839</v>
      </c>
      <c r="DP287">
        <v>0.65387009489513681</v>
      </c>
      <c r="DQ287">
        <v>1.663166981076841</v>
      </c>
      <c r="DR287">
        <v>4.6304233272714337E-2</v>
      </c>
      <c r="DS287">
        <v>-0.86511921482852516</v>
      </c>
      <c r="DT287">
        <v>0.53543196087565859</v>
      </c>
      <c r="DU287">
        <v>-0.2194524475074299</v>
      </c>
      <c r="DV287">
        <v>0.2038099713048713</v>
      </c>
      <c r="DW287">
        <v>-0.56627452111421261</v>
      </c>
      <c r="DX287">
        <v>-0.14515774323257791</v>
      </c>
      <c r="DY287">
        <v>-0.72452270202857816</v>
      </c>
      <c r="DZ287">
        <v>0.4959415900074704</v>
      </c>
      <c r="EA287">
        <v>0.23199841960676021</v>
      </c>
      <c r="EB287">
        <v>-1.114996037906532</v>
      </c>
      <c r="EC287">
        <v>-1.070820853258676</v>
      </c>
      <c r="ED287">
        <v>-5.8298719796907088E-2</v>
      </c>
      <c r="EE287">
        <v>-0.43498433770073469</v>
      </c>
      <c r="EF287">
        <v>-0.29169296064402772</v>
      </c>
      <c r="EG287">
        <v>0.20054606788579371</v>
      </c>
      <c r="EH287">
        <v>-9.6974955518960071E-2</v>
      </c>
      <c r="EI287">
        <v>-0.5753972993806985</v>
      </c>
      <c r="EJ287">
        <v>0.64564422648682385</v>
      </c>
      <c r="EK287">
        <v>-0.37465454938618947</v>
      </c>
      <c r="EL287">
        <v>0.21075750690039441</v>
      </c>
      <c r="EM287">
        <v>5.9972458058695777E-2</v>
      </c>
      <c r="EN287">
        <v>0.42116664160159328</v>
      </c>
      <c r="EO287">
        <v>0.77867839935626026</v>
      </c>
      <c r="EP287">
        <v>0.64039422982506589</v>
      </c>
      <c r="EQ287">
        <v>0.41492226754348072</v>
      </c>
      <c r="ER287">
        <v>-0.33402243075019011</v>
      </c>
      <c r="ES287">
        <v>-9.6653061803746443E-2</v>
      </c>
      <c r="ET287">
        <v>0.55122068157868598</v>
      </c>
      <c r="EU287">
        <v>-0.97199619658935221</v>
      </c>
      <c r="EV287">
        <v>8.0248948511796286E-2</v>
      </c>
      <c r="EW287">
        <v>0.53009752517983422</v>
      </c>
      <c r="EX287">
        <v>1.63482147562046</v>
      </c>
      <c r="EY287">
        <v>-0.74882843414191325</v>
      </c>
      <c r="EZ287">
        <v>-0.84623886845743246</v>
      </c>
      <c r="FA287">
        <v>-0.66867885960315587</v>
      </c>
      <c r="FB287">
        <v>-0.18807857549580051</v>
      </c>
      <c r="FC287">
        <v>-1.5378656232533801</v>
      </c>
      <c r="FD287">
        <v>0.65639797742679562</v>
      </c>
      <c r="FE287">
        <v>1.8208750529546021E-2</v>
      </c>
      <c r="FF287">
        <v>-0.94417575841280033</v>
      </c>
      <c r="FG287">
        <v>-0.3462791202729274</v>
      </c>
      <c r="FH287">
        <v>-0.5223974080792434</v>
      </c>
      <c r="FI287">
        <v>-0.52101629668824789</v>
      </c>
      <c r="FJ287">
        <v>-0.64509465939620636</v>
      </c>
      <c r="FK287">
        <v>-0.4365346892707197</v>
      </c>
      <c r="FL287">
        <v>-0.85110419396547066</v>
      </c>
      <c r="FM287">
        <v>-0.80044913600732681</v>
      </c>
      <c r="FN287">
        <v>-0.20830656155915819</v>
      </c>
      <c r="FO287">
        <v>0.20124898797607471</v>
      </c>
      <c r="FP287">
        <v>-0.90637882856828844</v>
      </c>
      <c r="FQ287">
        <v>-3.3203597080193048E-2</v>
      </c>
      <c r="FR287">
        <v>0.2472026520675043</v>
      </c>
      <c r="FS287">
        <v>-0.25965657605387238</v>
      </c>
      <c r="FT287">
        <v>-0.17974850571021231</v>
      </c>
      <c r="FU287">
        <v>-0.19786812609269111</v>
      </c>
      <c r="FV287">
        <v>-0.74021585621294317</v>
      </c>
      <c r="FW287">
        <v>-0.73742732186407489</v>
      </c>
      <c r="FX287">
        <v>0.47785579526498162</v>
      </c>
      <c r="FY287">
        <v>-0.78333604658402511</v>
      </c>
      <c r="FZ287">
        <v>-0.33777299083272072</v>
      </c>
      <c r="GA287">
        <v>-0.9029553552150511</v>
      </c>
      <c r="GB287">
        <v>-1.2200676748151289</v>
      </c>
      <c r="GC287">
        <v>-2.1660678786831209</v>
      </c>
      <c r="GD287">
        <v>-0.33180940598486119</v>
      </c>
      <c r="GE287">
        <v>-0.15348914730056479</v>
      </c>
      <c r="GF287">
        <v>-0.61959275609604347</v>
      </c>
      <c r="GG287">
        <v>-0.8619221907609409</v>
      </c>
      <c r="GH287">
        <v>-1.005232268000384</v>
      </c>
      <c r="GI287">
        <v>0.26087745988650818</v>
      </c>
      <c r="GJ287">
        <v>-1.133940286610494</v>
      </c>
      <c r="GK287">
        <v>-0.2306867227774467</v>
      </c>
      <c r="GL287">
        <v>0.1800274430654327</v>
      </c>
      <c r="GM287">
        <v>-0.47281933808619458</v>
      </c>
      <c r="GN287">
        <v>-0.51989823259496437</v>
      </c>
      <c r="GO287">
        <v>-0.84440299196924573</v>
      </c>
      <c r="GP287">
        <v>-0.35323562028681238</v>
      </c>
      <c r="GQ287">
        <v>1.361249191397087</v>
      </c>
      <c r="GR287">
        <v>0.89687679025048139</v>
      </c>
    </row>
    <row r="288" spans="1:200" x14ac:dyDescent="0.2">
      <c r="A288" s="2">
        <v>45070</v>
      </c>
      <c r="B288">
        <v>1.0350537225266889</v>
      </c>
      <c r="C288">
        <v>0.40971862442882512</v>
      </c>
      <c r="D288">
        <v>0.69931104700201163</v>
      </c>
      <c r="E288">
        <v>-0.32382081482691361</v>
      </c>
      <c r="F288">
        <v>-0.34064134237018362</v>
      </c>
      <c r="G288">
        <v>0.1304153367730152</v>
      </c>
      <c r="H288">
        <v>7.3514337269093219E-2</v>
      </c>
      <c r="I288">
        <v>0.47461685910645862</v>
      </c>
      <c r="J288">
        <v>-1.142033778252705</v>
      </c>
      <c r="K288">
        <v>0.62237429607538619</v>
      </c>
      <c r="L288">
        <v>0.34281815673061272</v>
      </c>
      <c r="M288">
        <v>0.83330959565449991</v>
      </c>
      <c r="N288">
        <v>0.29494620423195178</v>
      </c>
      <c r="O288">
        <v>-0.47832566693695172</v>
      </c>
      <c r="P288">
        <v>-0.69200480599643888</v>
      </c>
      <c r="Q288">
        <v>0.17497792901725581</v>
      </c>
      <c r="R288">
        <v>0.63823996854942178</v>
      </c>
      <c r="S288">
        <v>0.32621353436904998</v>
      </c>
      <c r="T288">
        <v>-0.32044862810680408</v>
      </c>
      <c r="U288">
        <v>1.2806903175725</v>
      </c>
      <c r="V288">
        <v>-0.89801641718370107</v>
      </c>
      <c r="W288">
        <v>0.3367945702430053</v>
      </c>
      <c r="X288">
        <v>1.135700318104343</v>
      </c>
      <c r="Y288">
        <v>-0.25012585979366192</v>
      </c>
      <c r="Z288">
        <v>0.70607289988386124</v>
      </c>
      <c r="AA288">
        <v>0.96284455914562073</v>
      </c>
      <c r="AB288">
        <v>0.90159801389682515</v>
      </c>
      <c r="AC288">
        <v>0.32579806484818591</v>
      </c>
      <c r="AD288">
        <v>0.58895759441648354</v>
      </c>
      <c r="AE288">
        <v>0.71297880474928943</v>
      </c>
      <c r="AF288">
        <v>0.79435051000406109</v>
      </c>
      <c r="AG288">
        <v>-0.56511226950738924</v>
      </c>
      <c r="AH288">
        <v>-0.55254392225687277</v>
      </c>
      <c r="AI288">
        <v>0.12898002806049139</v>
      </c>
      <c r="AJ288">
        <v>1.089967124684063</v>
      </c>
      <c r="AK288">
        <v>1.2927810033488909</v>
      </c>
      <c r="AL288">
        <v>0.30358342371760799</v>
      </c>
      <c r="AM288">
        <v>1.1655878987427</v>
      </c>
      <c r="AN288">
        <v>0.37579759449958228</v>
      </c>
      <c r="AO288">
        <v>0.39996086049168239</v>
      </c>
      <c r="AP288">
        <v>9.7511214815486802E-2</v>
      </c>
      <c r="AQ288">
        <v>0.63811670617693117</v>
      </c>
      <c r="AR288">
        <v>-4.7588106725346066E-3</v>
      </c>
      <c r="AS288">
        <v>0.68726360792897501</v>
      </c>
      <c r="AT288">
        <v>1.083115601619977</v>
      </c>
      <c r="AU288">
        <v>0.15974633134730051</v>
      </c>
      <c r="AV288">
        <v>0.83651704789605374</v>
      </c>
      <c r="AW288">
        <v>1.0650910014037069</v>
      </c>
      <c r="AX288">
        <v>0.43043546018818007</v>
      </c>
      <c r="AY288">
        <v>0.73775527606253943</v>
      </c>
      <c r="AZ288">
        <v>0.91402717281272439</v>
      </c>
      <c r="BA288">
        <v>-1.030584910950342</v>
      </c>
      <c r="BB288">
        <v>-0.1070263878122662</v>
      </c>
      <c r="BC288">
        <v>0.81613698366912268</v>
      </c>
      <c r="BD288">
        <v>1.2426106912420489</v>
      </c>
      <c r="BE288">
        <v>0.75945713248768143</v>
      </c>
      <c r="BF288">
        <v>-0.124551865133987</v>
      </c>
      <c r="BG288">
        <v>-0.4477799876458195</v>
      </c>
      <c r="BH288">
        <v>0.40299898189667521</v>
      </c>
      <c r="BI288">
        <v>-0.65503705038073934</v>
      </c>
      <c r="BJ288">
        <v>-0.64143661808229302</v>
      </c>
      <c r="BK288">
        <v>-0.7400819840948285</v>
      </c>
      <c r="BL288">
        <v>-0.22401956070553999</v>
      </c>
      <c r="BM288">
        <v>0.1127141270938127</v>
      </c>
      <c r="BN288">
        <v>0.95383309507703096</v>
      </c>
      <c r="BO288">
        <v>-0.40394075662816431</v>
      </c>
      <c r="BP288">
        <v>1.0657686936255251</v>
      </c>
      <c r="BQ288">
        <v>0.64754437380450491</v>
      </c>
      <c r="BR288">
        <v>1.2292605532618961</v>
      </c>
      <c r="BS288">
        <v>-0.28134751073740938</v>
      </c>
      <c r="BT288">
        <v>0.51094864696301145</v>
      </c>
      <c r="BU288">
        <v>-1.0587220695932369</v>
      </c>
      <c r="BV288">
        <v>-0.41040393807721881</v>
      </c>
      <c r="BW288">
        <v>-0.37312333916836798</v>
      </c>
      <c r="BX288">
        <v>-0.89499220497310583</v>
      </c>
      <c r="BY288">
        <v>-0.83794224606653656</v>
      </c>
      <c r="BZ288">
        <v>-0.60440466403763449</v>
      </c>
      <c r="CA288">
        <v>-0.64248544990136036</v>
      </c>
      <c r="CB288">
        <v>-0.81804684314371967</v>
      </c>
      <c r="CC288">
        <v>-1.0169858867442989</v>
      </c>
      <c r="CD288">
        <v>-0.3105199735883401</v>
      </c>
      <c r="CE288">
        <v>-0.72291010834316238</v>
      </c>
      <c r="CF288">
        <v>-0.33430724308470777</v>
      </c>
      <c r="CG288">
        <v>-0.46449278702513769</v>
      </c>
      <c r="CH288">
        <v>-0.33924943674262142</v>
      </c>
      <c r="CI288">
        <v>-0.47585739913835118</v>
      </c>
      <c r="CJ288">
        <v>1.3817063301631221</v>
      </c>
      <c r="CK288">
        <v>1.128874116956851</v>
      </c>
      <c r="CL288">
        <v>0.86174879104818736</v>
      </c>
      <c r="CM288">
        <v>-0.47802324377880162</v>
      </c>
      <c r="CN288">
        <v>0.79962682670910712</v>
      </c>
      <c r="CO288">
        <v>0.78175933409519971</v>
      </c>
      <c r="CP288">
        <v>-0.55250636935104902</v>
      </c>
      <c r="CQ288">
        <v>0.83679913887907709</v>
      </c>
      <c r="CR288">
        <v>-0.6325214241628121</v>
      </c>
      <c r="CS288">
        <v>0.120816132677769</v>
      </c>
      <c r="CT288">
        <v>0.89941929507495266</v>
      </c>
      <c r="CU288">
        <v>1.2247506248783719</v>
      </c>
      <c r="CV288">
        <v>0.8523201571336394</v>
      </c>
      <c r="CW288">
        <v>0.96582779406656372</v>
      </c>
      <c r="CX288">
        <v>1.4022048514970531</v>
      </c>
      <c r="CY288">
        <v>0.37891763201685807</v>
      </c>
      <c r="CZ288">
        <v>0.57086458739917934</v>
      </c>
      <c r="DA288">
        <v>0.36718491998549252</v>
      </c>
      <c r="DB288">
        <v>0.41000592649588702</v>
      </c>
      <c r="DC288">
        <v>0.87813113313042734</v>
      </c>
      <c r="DD288">
        <v>0.71741941488354932</v>
      </c>
      <c r="DE288">
        <v>0.7333642476347858</v>
      </c>
      <c r="DF288">
        <v>0.2134440821328229</v>
      </c>
      <c r="DG288">
        <v>0.92212705555267971</v>
      </c>
      <c r="DH288">
        <v>0.89888232884950214</v>
      </c>
      <c r="DI288">
        <v>0.83071971816400769</v>
      </c>
      <c r="DJ288">
        <v>0.80188953335774527</v>
      </c>
      <c r="DK288">
        <v>-1.0350456141092079</v>
      </c>
      <c r="DL288">
        <v>0.9377524349406503</v>
      </c>
      <c r="DM288">
        <v>-0.48175226934581961</v>
      </c>
      <c r="DN288">
        <v>0.50732986001917213</v>
      </c>
      <c r="DO288">
        <v>0.93600933881734938</v>
      </c>
      <c r="DP288">
        <v>0.76390387829197914</v>
      </c>
      <c r="DQ288">
        <v>1.6652974764796029</v>
      </c>
      <c r="DR288">
        <v>8.4995911493538495E-2</v>
      </c>
      <c r="DS288">
        <v>-0.88752087921325362</v>
      </c>
      <c r="DT288">
        <v>0.49060916373759189</v>
      </c>
      <c r="DU288">
        <v>-0.28329132361741882</v>
      </c>
      <c r="DV288">
        <v>0.1192804733051188</v>
      </c>
      <c r="DW288">
        <v>-0.43654212827764821</v>
      </c>
      <c r="DX288">
        <v>-0.101158737072552</v>
      </c>
      <c r="DY288">
        <v>-0.69634207651980751</v>
      </c>
      <c r="DZ288">
        <v>0.51355691929498459</v>
      </c>
      <c r="EA288">
        <v>0.26062675324527163</v>
      </c>
      <c r="EB288">
        <v>-1.0691071250314439</v>
      </c>
      <c r="EC288">
        <v>-1.01701349735027</v>
      </c>
      <c r="ED288">
        <v>1.555992863613225E-2</v>
      </c>
      <c r="EE288">
        <v>-0.34642501778934859</v>
      </c>
      <c r="EF288">
        <v>-0.1945470825392932</v>
      </c>
      <c r="EG288">
        <v>0.26342090830588699</v>
      </c>
      <c r="EH288">
        <v>-2.6492164140255951E-2</v>
      </c>
      <c r="EI288">
        <v>-0.70147409071598088</v>
      </c>
      <c r="EJ288">
        <v>0.63238243228034841</v>
      </c>
      <c r="EK288">
        <v>-0.42195832688295892</v>
      </c>
      <c r="EL288">
        <v>0.1237217006336989</v>
      </c>
      <c r="EM288">
        <v>0.17012682167853721</v>
      </c>
      <c r="EN288">
        <v>0.44242213518568008</v>
      </c>
      <c r="EO288">
        <v>0.76160466717812381</v>
      </c>
      <c r="EP288">
        <v>0.60221323919348335</v>
      </c>
      <c r="EQ288">
        <v>0.45447089737165353</v>
      </c>
      <c r="ER288">
        <v>-0.4178077528359157</v>
      </c>
      <c r="ES288">
        <v>-2.592569364158891E-2</v>
      </c>
      <c r="ET288">
        <v>0.58632605057973108</v>
      </c>
      <c r="EU288">
        <v>-1.0419554631149399</v>
      </c>
      <c r="EV288">
        <v>8.1313071944467116E-2</v>
      </c>
      <c r="EW288">
        <v>0.59238159267143042</v>
      </c>
      <c r="EX288">
        <v>1.603012271328746</v>
      </c>
      <c r="EY288">
        <v>-0.72280389675809487</v>
      </c>
      <c r="EZ288">
        <v>-0.87364403352283659</v>
      </c>
      <c r="FA288">
        <v>-0.55577814378791912</v>
      </c>
      <c r="FB288">
        <v>-0.13750554204888929</v>
      </c>
      <c r="FC288">
        <v>-1.569461349260171</v>
      </c>
      <c r="FD288">
        <v>0.56921187491289249</v>
      </c>
      <c r="FE288">
        <v>7.8772588869847546E-2</v>
      </c>
      <c r="FF288">
        <v>-0.93542923637128028</v>
      </c>
      <c r="FG288">
        <v>-0.31996224179706251</v>
      </c>
      <c r="FH288">
        <v>-0.51600907577780009</v>
      </c>
      <c r="FI288">
        <v>-0.4611478550173998</v>
      </c>
      <c r="FJ288">
        <v>-0.7291147196860075</v>
      </c>
      <c r="FK288">
        <v>-0.3887671076034902</v>
      </c>
      <c r="FL288">
        <v>-0.85209853143897074</v>
      </c>
      <c r="FM288">
        <v>-0.78078219904725288</v>
      </c>
      <c r="FN288">
        <v>-0.26148526030620328</v>
      </c>
      <c r="FO288">
        <v>0.11511839168566849</v>
      </c>
      <c r="FP288">
        <v>-0.85814130854167869</v>
      </c>
      <c r="FQ288">
        <v>-1.4717329828969439E-2</v>
      </c>
      <c r="FR288">
        <v>0.27117914223507011</v>
      </c>
      <c r="FS288">
        <v>-0.24153250911778201</v>
      </c>
      <c r="FT288">
        <v>-0.17941281939786169</v>
      </c>
      <c r="FU288">
        <v>-0.17234936581862359</v>
      </c>
      <c r="FV288">
        <v>-0.71831543276907095</v>
      </c>
      <c r="FW288">
        <v>-0.67001737856926169</v>
      </c>
      <c r="FX288">
        <v>0.49764045290208692</v>
      </c>
      <c r="FY288">
        <v>-0.80700743454219404</v>
      </c>
      <c r="FZ288">
        <v>-0.31869521068164092</v>
      </c>
      <c r="GA288">
        <v>-0.81376887042749069</v>
      </c>
      <c r="GB288">
        <v>-1.2215458515229709</v>
      </c>
      <c r="GC288">
        <v>-2.114779125502928</v>
      </c>
      <c r="GD288">
        <v>-0.2738521032967402</v>
      </c>
      <c r="GE288">
        <v>-0.1026712664911805</v>
      </c>
      <c r="GF288">
        <v>-0.5307073377044087</v>
      </c>
      <c r="GG288">
        <v>-0.71543935012943338</v>
      </c>
      <c r="GH288">
        <v>-0.93968698651638516</v>
      </c>
      <c r="GI288">
        <v>0.30649700482659697</v>
      </c>
      <c r="GJ288">
        <v>-0.96899141538212774</v>
      </c>
      <c r="GK288">
        <v>-0.16604427261765481</v>
      </c>
      <c r="GL288">
        <v>0.23639054893880171</v>
      </c>
      <c r="GM288">
        <v>-0.45681031991027898</v>
      </c>
      <c r="GN288">
        <v>-0.52440243074992809</v>
      </c>
      <c r="GO288">
        <v>-0.45109905784111459</v>
      </c>
      <c r="GP288">
        <v>-0.63974997720325077</v>
      </c>
      <c r="GQ288">
        <v>1.334789537398573</v>
      </c>
      <c r="GR288">
        <v>0.80779683010684555</v>
      </c>
    </row>
    <row r="289" spans="1:200" x14ac:dyDescent="0.2">
      <c r="A289" s="2">
        <v>45071</v>
      </c>
      <c r="B289">
        <v>1.097126303135298</v>
      </c>
      <c r="C289">
        <v>0.47638923990876197</v>
      </c>
      <c r="D289">
        <v>0.65414749221237523</v>
      </c>
      <c r="E289">
        <v>-0.3000944244275659</v>
      </c>
      <c r="F289">
        <v>-0.41365527907135941</v>
      </c>
      <c r="G289">
        <v>-0.1169194321499914</v>
      </c>
      <c r="H289">
        <v>-8.5374519593279727E-2</v>
      </c>
      <c r="I289">
        <v>0.37607957548689669</v>
      </c>
      <c r="J289">
        <v>-1.436027751078095</v>
      </c>
      <c r="K289">
        <v>0.56717777996599539</v>
      </c>
      <c r="L289">
        <v>0.69991714441110009</v>
      </c>
      <c r="M289">
        <v>0.86187710079285185</v>
      </c>
      <c r="N289">
        <v>0.2200833829821304</v>
      </c>
      <c r="O289">
        <v>-0.44769260324933607</v>
      </c>
      <c r="P289">
        <v>-0.80232495933259773</v>
      </c>
      <c r="Q289">
        <v>-5.9737951469525007E-2</v>
      </c>
      <c r="R289">
        <v>0.60391624732958082</v>
      </c>
      <c r="S289">
        <v>0.21623440895123469</v>
      </c>
      <c r="T289">
        <v>-0.51885009990638686</v>
      </c>
      <c r="U289">
        <v>1.3682804056759601</v>
      </c>
      <c r="V289">
        <v>-0.80393417135893153</v>
      </c>
      <c r="W289">
        <v>0.45201804543523921</v>
      </c>
      <c r="X289">
        <v>1.152571160181326</v>
      </c>
      <c r="Y289">
        <v>-0.30133633481934641</v>
      </c>
      <c r="Z289">
        <v>0.73307934478048353</v>
      </c>
      <c r="AA289">
        <v>0.91904460636674279</v>
      </c>
      <c r="AB289">
        <v>0.85650435588848006</v>
      </c>
      <c r="AC289">
        <v>0.33505271215217602</v>
      </c>
      <c r="AD289">
        <v>0.59189231272149034</v>
      </c>
      <c r="AE289">
        <v>0.76314853016503603</v>
      </c>
      <c r="AF289">
        <v>0.80980266394504019</v>
      </c>
      <c r="AG289">
        <v>-0.61616709480480081</v>
      </c>
      <c r="AH289">
        <v>-0.62718230928941776</v>
      </c>
      <c r="AI289">
        <v>-0.11833602687345141</v>
      </c>
      <c r="AJ289">
        <v>1.000129606883619</v>
      </c>
      <c r="AK289">
        <v>1.2164347525278161</v>
      </c>
      <c r="AL289">
        <v>0.2066131965736677</v>
      </c>
      <c r="AM289">
        <v>1.1343725360344199</v>
      </c>
      <c r="AN289">
        <v>0.26133878131248012</v>
      </c>
      <c r="AO289">
        <v>0.30348493154861028</v>
      </c>
      <c r="AP289">
        <v>-4.4252475264803817E-2</v>
      </c>
      <c r="AQ289">
        <v>0.64260781059877947</v>
      </c>
      <c r="AR289">
        <v>-0.19557565863452681</v>
      </c>
      <c r="AS289">
        <v>0.6376158063857732</v>
      </c>
      <c r="AT289">
        <v>1.044113170511425</v>
      </c>
      <c r="AU289">
        <v>0.24228338937471641</v>
      </c>
      <c r="AV289">
        <v>0.96211674360361477</v>
      </c>
      <c r="AW289">
        <v>1.065321855500067</v>
      </c>
      <c r="AX289">
        <v>0.6197754887864636</v>
      </c>
      <c r="AY289">
        <v>0.7301549982206802</v>
      </c>
      <c r="AZ289">
        <v>0.92100662504778252</v>
      </c>
      <c r="BA289">
        <v>-0.99526247760283082</v>
      </c>
      <c r="BB289">
        <v>-0.14456282978527599</v>
      </c>
      <c r="BC289">
        <v>0.86186507161319659</v>
      </c>
      <c r="BD289">
        <v>1.548841423854622</v>
      </c>
      <c r="BE289">
        <v>0.71999822181596684</v>
      </c>
      <c r="BF289">
        <v>-9.3438639177651051E-2</v>
      </c>
      <c r="BG289">
        <v>-0.45096498653005812</v>
      </c>
      <c r="BH289">
        <v>0.3730121329284623</v>
      </c>
      <c r="BI289">
        <v>-0.70853113328782868</v>
      </c>
      <c r="BJ289">
        <v>-0.49630582842503351</v>
      </c>
      <c r="BK289">
        <v>-0.76224884727942044</v>
      </c>
      <c r="BL289">
        <v>-0.29561189237036511</v>
      </c>
      <c r="BM289">
        <v>-0.13684247876090341</v>
      </c>
      <c r="BN289">
        <v>1.044881070848287</v>
      </c>
      <c r="BO289">
        <v>-0.41479161470854392</v>
      </c>
      <c r="BP289">
        <v>0.91369966739046926</v>
      </c>
      <c r="BQ289">
        <v>0.64244670676817095</v>
      </c>
      <c r="BR289">
        <v>0.91288309866070583</v>
      </c>
      <c r="BS289">
        <v>-0.47685456062725451</v>
      </c>
      <c r="BT289">
        <v>0.4095602699944228</v>
      </c>
      <c r="BU289">
        <v>-1.2996634280363331</v>
      </c>
      <c r="BV289">
        <v>-0.36434962749250238</v>
      </c>
      <c r="BW289">
        <v>-0.36789200748869211</v>
      </c>
      <c r="BX289">
        <v>-0.97304891834703877</v>
      </c>
      <c r="BY289">
        <v>-0.8458415259992228</v>
      </c>
      <c r="BZ289">
        <v>-0.46652960306954522</v>
      </c>
      <c r="CA289">
        <v>-0.522260747214498</v>
      </c>
      <c r="CB289">
        <v>-0.73958965407697441</v>
      </c>
      <c r="CC289">
        <v>-0.98457367657509587</v>
      </c>
      <c r="CD289">
        <v>-0.13057077214581209</v>
      </c>
      <c r="CE289">
        <v>-0.55698504167448715</v>
      </c>
      <c r="CF289">
        <v>-0.14369107608608761</v>
      </c>
      <c r="CG289">
        <v>-0.37075777044677621</v>
      </c>
      <c r="CH289">
        <v>-0.14113794219017481</v>
      </c>
      <c r="CI289">
        <v>-0.44768841979256729</v>
      </c>
      <c r="CJ289">
        <v>1.485869273529238</v>
      </c>
      <c r="CK289">
        <v>0.96121682894818428</v>
      </c>
      <c r="CL289">
        <v>0.48679981863897348</v>
      </c>
      <c r="CM289">
        <v>-0.53884729176525692</v>
      </c>
      <c r="CN289">
        <v>0.64572559757133641</v>
      </c>
      <c r="CO289">
        <v>0.62978722021669364</v>
      </c>
      <c r="CP289">
        <v>-0.73215346956559324</v>
      </c>
      <c r="CQ289">
        <v>0.6235583348260576</v>
      </c>
      <c r="CR289">
        <v>-0.65203351105795493</v>
      </c>
      <c r="CS289">
        <v>-0.12949152322885221</v>
      </c>
      <c r="CT289">
        <v>0.77331278016855787</v>
      </c>
      <c r="CU289">
        <v>0.69016054673628258</v>
      </c>
      <c r="CV289">
        <v>0.70818427579547627</v>
      </c>
      <c r="CW289">
        <v>0.8773963662357217</v>
      </c>
      <c r="CX289">
        <v>1.0703277734779419</v>
      </c>
      <c r="CY289">
        <v>0.18040593689367471</v>
      </c>
      <c r="CZ289">
        <v>0.36976366197429511</v>
      </c>
      <c r="DA289">
        <v>0.29445952226724342</v>
      </c>
      <c r="DB289">
        <v>0.1813854334616529</v>
      </c>
      <c r="DC289">
        <v>0.73475624844391818</v>
      </c>
      <c r="DD289">
        <v>0.6244446140750961</v>
      </c>
      <c r="DE289">
        <v>0.22646151391698799</v>
      </c>
      <c r="DF289">
        <v>0.18303895989654509</v>
      </c>
      <c r="DG289">
        <v>0.67037691900471352</v>
      </c>
      <c r="DH289">
        <v>0.70454658080007104</v>
      </c>
      <c r="DI289">
        <v>1.044191480059625</v>
      </c>
      <c r="DJ289">
        <v>0.63445017567861939</v>
      </c>
      <c r="DK289">
        <v>-1.0559432888500011</v>
      </c>
      <c r="DL289">
        <v>0.80200023898294681</v>
      </c>
      <c r="DM289">
        <v>-0.35324836376670887</v>
      </c>
      <c r="DN289">
        <v>0.61528356166454157</v>
      </c>
      <c r="DO289">
        <v>0.81502088122820249</v>
      </c>
      <c r="DP289">
        <v>0.67060968616730121</v>
      </c>
      <c r="DQ289">
        <v>1.667596856333954</v>
      </c>
      <c r="DR289">
        <v>0.1391726613761414</v>
      </c>
      <c r="DS289">
        <v>-0.88669051836436119</v>
      </c>
      <c r="DT289">
        <v>0.46827241446505757</v>
      </c>
      <c r="DU289">
        <v>-0.36905052657981979</v>
      </c>
      <c r="DV289">
        <v>-0.1278633921754567</v>
      </c>
      <c r="DW289">
        <v>-0.43420081164104779</v>
      </c>
      <c r="DX289">
        <v>-0.20351287799808249</v>
      </c>
      <c r="DY289">
        <v>-0.68339770984950854</v>
      </c>
      <c r="DZ289">
        <v>0.41024694623824071</v>
      </c>
      <c r="EA289">
        <v>0.2570449007008232</v>
      </c>
      <c r="EB289">
        <v>-1.1831784516059161</v>
      </c>
      <c r="EC289">
        <v>-1.054026128741151</v>
      </c>
      <c r="ED289">
        <v>2.345177774201378E-2</v>
      </c>
      <c r="EE289">
        <v>-0.2444660173354947</v>
      </c>
      <c r="EF289">
        <v>-8.0895430639461072E-2</v>
      </c>
      <c r="EG289">
        <v>0.3005835180446278</v>
      </c>
      <c r="EH289">
        <v>-4.8738064984638741E-4</v>
      </c>
      <c r="EI289">
        <v>-0.67590129717338543</v>
      </c>
      <c r="EJ289">
        <v>0.61988062627383822</v>
      </c>
      <c r="EK289">
        <v>-0.49003690618707563</v>
      </c>
      <c r="EL289">
        <v>-0.1249465973043266</v>
      </c>
      <c r="EM289">
        <v>6.8693863385383525E-2</v>
      </c>
      <c r="EN289">
        <v>0.34792759936741108</v>
      </c>
      <c r="EO289">
        <v>0.68761400800554817</v>
      </c>
      <c r="EP289">
        <v>0.62997779345921723</v>
      </c>
      <c r="EQ289">
        <v>0.53424487847731572</v>
      </c>
      <c r="ER289">
        <v>-0.65442687281140111</v>
      </c>
      <c r="ES289">
        <v>5.2328635304902678E-2</v>
      </c>
      <c r="ET289">
        <v>0.54631107952901803</v>
      </c>
      <c r="EU289">
        <v>-1.0166109934777381</v>
      </c>
      <c r="EV289">
        <v>0.32920175790825817</v>
      </c>
      <c r="EW289">
        <v>0.66055034891659203</v>
      </c>
      <c r="EX289">
        <v>1.6775104699682959</v>
      </c>
      <c r="EY289">
        <v>-0.7924697690039425</v>
      </c>
      <c r="EZ289">
        <v>-0.9108946135922229</v>
      </c>
      <c r="FA289">
        <v>-0.60826981686965542</v>
      </c>
      <c r="FB289">
        <v>-0.1138502383396878</v>
      </c>
      <c r="FC289">
        <v>-1.789406716806182</v>
      </c>
      <c r="FD289">
        <v>0.49875102178360092</v>
      </c>
      <c r="FE289">
        <v>4.1011860572877777E-2</v>
      </c>
      <c r="FF289">
        <v>-1.0938673598533191</v>
      </c>
      <c r="FG289">
        <v>-0.27228865796447488</v>
      </c>
      <c r="FH289">
        <v>-0.53351503039319148</v>
      </c>
      <c r="FI289">
        <v>-0.40676247542590421</v>
      </c>
      <c r="FJ289">
        <v>-0.87524610095984778</v>
      </c>
      <c r="FK289">
        <v>-0.4560366463591935</v>
      </c>
      <c r="FL289">
        <v>-0.89554652474389407</v>
      </c>
      <c r="FM289">
        <v>-0.95895386829428098</v>
      </c>
      <c r="FN289">
        <v>-0.33235514584329912</v>
      </c>
      <c r="FO289">
        <v>-0.1336652398247444</v>
      </c>
      <c r="FP289">
        <v>-0.92153730166283598</v>
      </c>
      <c r="FQ289">
        <v>-6.4300465270651558E-2</v>
      </c>
      <c r="FR289">
        <v>0.1810586474973935</v>
      </c>
      <c r="FS289">
        <v>-0.38320346668311051</v>
      </c>
      <c r="FT289">
        <v>-0.26413118728761509</v>
      </c>
      <c r="FU289">
        <v>-0.32645451220377092</v>
      </c>
      <c r="FV289">
        <v>-0.71456818982804893</v>
      </c>
      <c r="FW289">
        <v>-0.69434929697623315</v>
      </c>
      <c r="FX289">
        <v>0.40335813798072978</v>
      </c>
      <c r="FY289">
        <v>-1.0338055528896559</v>
      </c>
      <c r="FZ289">
        <v>-0.33117170132912638</v>
      </c>
      <c r="GA289">
        <v>-0.92312217028350529</v>
      </c>
      <c r="GB289">
        <v>-1.4092675423542691</v>
      </c>
      <c r="GC289">
        <v>-2.2634635970600319</v>
      </c>
      <c r="GD289">
        <v>-0.32340395939593691</v>
      </c>
      <c r="GE289">
        <v>-0.1714077768125005</v>
      </c>
      <c r="GF289">
        <v>-0.43571301588389522</v>
      </c>
      <c r="GG289">
        <v>-0.56698409723068632</v>
      </c>
      <c r="GH289">
        <v>-0.82000077917809999</v>
      </c>
      <c r="GI289">
        <v>0.28491467236125528</v>
      </c>
      <c r="GJ289">
        <v>-0.81806003913879188</v>
      </c>
      <c r="GK289">
        <v>-0.19813432587398569</v>
      </c>
      <c r="GL289">
        <v>0.22883531658874501</v>
      </c>
      <c r="GM289">
        <v>-0.2177329620424153</v>
      </c>
      <c r="GN289">
        <v>-0.55977039386794236</v>
      </c>
      <c r="GO289">
        <v>-0.44328842172901811</v>
      </c>
      <c r="GP289">
        <v>-0.62344774726205321</v>
      </c>
      <c r="GQ289">
        <v>1.4173344316723639</v>
      </c>
      <c r="GR289">
        <v>0.77310949397447171</v>
      </c>
    </row>
    <row r="290" spans="1:200" x14ac:dyDescent="0.2">
      <c r="A290" s="2">
        <v>45072</v>
      </c>
      <c r="B290">
        <v>0.9574183702977187</v>
      </c>
      <c r="C290">
        <v>0.4651687492867686</v>
      </c>
      <c r="D290">
        <v>0.36266318522545082</v>
      </c>
      <c r="E290">
        <v>-0.24313186468446599</v>
      </c>
      <c r="F290">
        <v>-0.41951150571619988</v>
      </c>
      <c r="G290">
        <v>-0.1629373932557458</v>
      </c>
      <c r="H290">
        <v>-8.6342149234019602E-2</v>
      </c>
      <c r="I290">
        <v>0.28227161438456522</v>
      </c>
      <c r="J290">
        <v>-1.3234971538511</v>
      </c>
      <c r="K290">
        <v>0.5898218550481874</v>
      </c>
      <c r="L290">
        <v>1.0642320058285011</v>
      </c>
      <c r="M290">
        <v>0.91136121888379451</v>
      </c>
      <c r="N290">
        <v>0.35751533356051379</v>
      </c>
      <c r="O290">
        <v>-0.37377031309403308</v>
      </c>
      <c r="P290">
        <v>-0.8296818074409954</v>
      </c>
      <c r="Q290">
        <v>-0.10133985921157861</v>
      </c>
      <c r="R290">
        <v>0.63984851545758792</v>
      </c>
      <c r="S290">
        <v>0.1163149500941984</v>
      </c>
      <c r="T290">
        <v>-0.36900066381407493</v>
      </c>
      <c r="U290">
        <v>1.4411469322364581</v>
      </c>
      <c r="V290">
        <v>-0.68539964611875004</v>
      </c>
      <c r="W290">
        <v>0.57753586028411463</v>
      </c>
      <c r="X290">
        <v>0.91643673626842925</v>
      </c>
      <c r="Y290">
        <v>-0.51252077621795444</v>
      </c>
      <c r="Z290">
        <v>0.60173106983455227</v>
      </c>
      <c r="AA290">
        <v>0.57532969302259429</v>
      </c>
      <c r="AB290">
        <v>0.6765056013313554</v>
      </c>
      <c r="AC290">
        <v>0.23758291450733329</v>
      </c>
      <c r="AD290">
        <v>0.45511815324124522</v>
      </c>
      <c r="AE290">
        <v>0.62116888300394379</v>
      </c>
      <c r="AF290">
        <v>0.68820069564463426</v>
      </c>
      <c r="AG290">
        <v>-0.64750946751614413</v>
      </c>
      <c r="AH290">
        <v>-0.58748166655822343</v>
      </c>
      <c r="AI290">
        <v>-0.16707962865608689</v>
      </c>
      <c r="AJ290">
        <v>0.56344247055916175</v>
      </c>
      <c r="AK290">
        <v>1.057732135946263</v>
      </c>
      <c r="AL290">
        <v>7.2875247278976693E-2</v>
      </c>
      <c r="AM290">
        <v>0.94617951652760801</v>
      </c>
      <c r="AN290">
        <v>0.17982997410261131</v>
      </c>
      <c r="AO290">
        <v>0.22678055300207581</v>
      </c>
      <c r="AP290">
        <v>-0.1484429047189896</v>
      </c>
      <c r="AQ290">
        <v>0.4870022304155644</v>
      </c>
      <c r="AR290">
        <v>-0.30344568963881918</v>
      </c>
      <c r="AS290">
        <v>0.51305303709647698</v>
      </c>
      <c r="AT290">
        <v>0.87185332529210291</v>
      </c>
      <c r="AU290">
        <v>0.24724996490048379</v>
      </c>
      <c r="AV290">
        <v>0.88888074894872371</v>
      </c>
      <c r="AW290">
        <v>0.93809826806348284</v>
      </c>
      <c r="AX290">
        <v>0.50536977691602136</v>
      </c>
      <c r="AY290">
        <v>0.61295176341134217</v>
      </c>
      <c r="AZ290">
        <v>0.80820218706933122</v>
      </c>
      <c r="BA290">
        <v>-0.96663980850549736</v>
      </c>
      <c r="BB290">
        <v>-0.18121328846374921</v>
      </c>
      <c r="BC290">
        <v>0.71954285042227939</v>
      </c>
      <c r="BD290">
        <v>1.274081907298275</v>
      </c>
      <c r="BE290">
        <v>0.62131363681634399</v>
      </c>
      <c r="BF290">
        <v>-0.1163469763993402</v>
      </c>
      <c r="BG290">
        <v>-0.46988042370030708</v>
      </c>
      <c r="BH290">
        <v>0.1116770278599281</v>
      </c>
      <c r="BI290">
        <v>-0.71518105707111523</v>
      </c>
      <c r="BJ290">
        <v>-0.43164956285998007</v>
      </c>
      <c r="BK290">
        <v>-0.72568811992212656</v>
      </c>
      <c r="BL290">
        <v>-0.29816827919440719</v>
      </c>
      <c r="BM290">
        <v>-0.18360524899942479</v>
      </c>
      <c r="BN290">
        <v>1.093793146418107</v>
      </c>
      <c r="BO290">
        <v>-0.44739758068136248</v>
      </c>
      <c r="BP290">
        <v>0.83626785159793848</v>
      </c>
      <c r="BQ290">
        <v>0.60214560751980595</v>
      </c>
      <c r="BR290">
        <v>0.82212013204413459</v>
      </c>
      <c r="BS290">
        <v>-0.48928232940599609</v>
      </c>
      <c r="BT290">
        <v>0.31619476075433323</v>
      </c>
      <c r="BU290">
        <v>-1.320012725010685</v>
      </c>
      <c r="BV290">
        <v>-0.42036080436750001</v>
      </c>
      <c r="BW290">
        <v>-0.36808963044887411</v>
      </c>
      <c r="BX290">
        <v>-0.86555467470811276</v>
      </c>
      <c r="BY290">
        <v>-0.82690114301137585</v>
      </c>
      <c r="BZ290">
        <v>-0.33967551876020302</v>
      </c>
      <c r="CA290">
        <v>-0.35293069180555031</v>
      </c>
      <c r="CB290">
        <v>-0.65861713597858074</v>
      </c>
      <c r="CC290">
        <v>-0.92920047805608486</v>
      </c>
      <c r="CD290">
        <v>-1.479905587966854E-2</v>
      </c>
      <c r="CE290">
        <v>-0.38948480863974522</v>
      </c>
      <c r="CF290">
        <v>-4.3040510743415798E-2</v>
      </c>
      <c r="CG290">
        <v>-0.32556536761252958</v>
      </c>
      <c r="CH290">
        <v>-0.1011920527576923</v>
      </c>
      <c r="CI290">
        <v>-0.38281469294451242</v>
      </c>
      <c r="CJ290">
        <v>1.597100693333213</v>
      </c>
      <c r="CK290">
        <v>0.63199467562313882</v>
      </c>
      <c r="CL290">
        <v>0.41000864100597162</v>
      </c>
      <c r="CM290">
        <v>-0.46563731105132689</v>
      </c>
      <c r="CN290">
        <v>0.607787159239217</v>
      </c>
      <c r="CO290">
        <v>0.60449720164897902</v>
      </c>
      <c r="CP290">
        <v>-0.70092226394905144</v>
      </c>
      <c r="CQ290">
        <v>0.60220503174835249</v>
      </c>
      <c r="CR290">
        <v>-0.63978918697377363</v>
      </c>
      <c r="CS290">
        <v>-0.1763986217695192</v>
      </c>
      <c r="CT290">
        <v>0.75112134131751562</v>
      </c>
      <c r="CU290">
        <v>0.47678453506289881</v>
      </c>
      <c r="CV290">
        <v>0.66830747648596411</v>
      </c>
      <c r="CW290">
        <v>0.83868312183084937</v>
      </c>
      <c r="CX290">
        <v>0.9818353669880181</v>
      </c>
      <c r="CY290">
        <v>0.15169981036028179</v>
      </c>
      <c r="CZ290">
        <v>0.35777657381760442</v>
      </c>
      <c r="DA290">
        <v>0.2105264250347838</v>
      </c>
      <c r="DB290">
        <v>0.12829458066838659</v>
      </c>
      <c r="DC290">
        <v>0.69324551328259565</v>
      </c>
      <c r="DD290">
        <v>0.5761293543647793</v>
      </c>
      <c r="DE290">
        <v>0.1576451827944137</v>
      </c>
      <c r="DF290">
        <v>0.24122323673256429</v>
      </c>
      <c r="DG290">
        <v>0.74252190133119156</v>
      </c>
      <c r="DH290">
        <v>0.92491270821320759</v>
      </c>
      <c r="DI290">
        <v>1.062770232726973</v>
      </c>
      <c r="DJ290">
        <v>0.58654484186054245</v>
      </c>
      <c r="DK290">
        <v>-0.99619543399407007</v>
      </c>
      <c r="DL290">
        <v>0.80549163613430141</v>
      </c>
      <c r="DM290">
        <v>-0.12862446752972159</v>
      </c>
      <c r="DN290">
        <v>0.73824710639445312</v>
      </c>
      <c r="DO290">
        <v>0.81277446661902053</v>
      </c>
      <c r="DP290">
        <v>0.64849450248800777</v>
      </c>
      <c r="DQ290">
        <v>1.7458138215991359</v>
      </c>
      <c r="DR290">
        <v>0.1072494950451493</v>
      </c>
      <c r="DS290">
        <v>-0.88100289569429346</v>
      </c>
      <c r="DT290">
        <v>0.2066607318998466</v>
      </c>
      <c r="DU290">
        <v>-0.37972800981976518</v>
      </c>
      <c r="DV290">
        <v>-0.173532211895948</v>
      </c>
      <c r="DW290">
        <v>-0.45097006804936252</v>
      </c>
      <c r="DX290">
        <v>-0.19540171132425499</v>
      </c>
      <c r="DY290">
        <v>-0.68754875298205442</v>
      </c>
      <c r="DZ290">
        <v>0.31334761603558942</v>
      </c>
      <c r="EA290">
        <v>0.26297065054586688</v>
      </c>
      <c r="EB290">
        <v>-1.070920843179904</v>
      </c>
      <c r="EC290">
        <v>-1.0153061698164689</v>
      </c>
      <c r="ED290">
        <v>4.9719256884433953E-2</v>
      </c>
      <c r="EE290">
        <v>-0.14377604854152201</v>
      </c>
      <c r="EF290">
        <v>1.654762120805708E-2</v>
      </c>
      <c r="EG290">
        <v>0.32745709359144631</v>
      </c>
      <c r="EH290">
        <v>2.79546444001279E-2</v>
      </c>
      <c r="EI290">
        <v>-0.63960145606308461</v>
      </c>
      <c r="EJ290">
        <v>0.60994870277907676</v>
      </c>
      <c r="EK290">
        <v>-0.48641581294653857</v>
      </c>
      <c r="EL290">
        <v>-0.1718482048387058</v>
      </c>
      <c r="EM290">
        <v>-4.0679126546311367E-2</v>
      </c>
      <c r="EN290">
        <v>0.25851551967179698</v>
      </c>
      <c r="EO290">
        <v>0.7501318068057552</v>
      </c>
      <c r="EP290">
        <v>0.58282664426937969</v>
      </c>
      <c r="EQ290">
        <v>0.5635297460652825</v>
      </c>
      <c r="ER290">
        <v>-0.69002152083686574</v>
      </c>
      <c r="ES290">
        <v>0.13848333104685681</v>
      </c>
      <c r="ET290">
        <v>0.52599674452761203</v>
      </c>
      <c r="EU290">
        <v>-0.95729255087041665</v>
      </c>
      <c r="EV290">
        <v>0.46080737477485362</v>
      </c>
      <c r="EW290">
        <v>0.65482375348649668</v>
      </c>
      <c r="EX290">
        <v>1.769418307552445</v>
      </c>
      <c r="EY290">
        <v>-0.72600911799277723</v>
      </c>
      <c r="EZ290">
        <v>-0.84851660015413999</v>
      </c>
      <c r="FA290">
        <v>-0.50466211601962063</v>
      </c>
      <c r="FB290">
        <v>-6.0793621494810067E-2</v>
      </c>
      <c r="FC290">
        <v>-1.7254562995963301</v>
      </c>
      <c r="FD290">
        <v>0.18587210189573969</v>
      </c>
      <c r="FE290">
        <v>0.11671779307150761</v>
      </c>
      <c r="FF290">
        <v>-0.98361866923495422</v>
      </c>
      <c r="FG290">
        <v>-0.22669212400307159</v>
      </c>
      <c r="FH290">
        <v>-0.44984297740081131</v>
      </c>
      <c r="FI290">
        <v>-0.30119638226678008</v>
      </c>
      <c r="FJ290">
        <v>-0.86624530522909982</v>
      </c>
      <c r="FK290">
        <v>-0.36817612883791812</v>
      </c>
      <c r="FL290">
        <v>-0.82599826641924723</v>
      </c>
      <c r="FM290">
        <v>-0.92381523708231494</v>
      </c>
      <c r="FN290">
        <v>-0.35249431010908538</v>
      </c>
      <c r="FO290">
        <v>-0.17846756727132229</v>
      </c>
      <c r="FP290">
        <v>-0.9417692529434224</v>
      </c>
      <c r="FQ290">
        <v>-2.401174974190751E-2</v>
      </c>
      <c r="FR290">
        <v>0.24317397119188899</v>
      </c>
      <c r="FS290">
        <v>-0.42889038727709072</v>
      </c>
      <c r="FT290">
        <v>-0.13468284872245509</v>
      </c>
      <c r="FU290">
        <v>-0.29587463551631532</v>
      </c>
      <c r="FV290">
        <v>-0.71321669573368107</v>
      </c>
      <c r="FW290">
        <v>-0.76471959864179995</v>
      </c>
      <c r="FX290">
        <v>0.3076318093937907</v>
      </c>
      <c r="FY290">
        <v>-0.99139001907843505</v>
      </c>
      <c r="FZ290">
        <v>-0.2995881854261821</v>
      </c>
      <c r="GA290">
        <v>-0.76679673993756914</v>
      </c>
      <c r="GB290">
        <v>-1.251767886667821</v>
      </c>
      <c r="GC290">
        <v>-2.1426548450354241</v>
      </c>
      <c r="GD290">
        <v>-0.23745030268473341</v>
      </c>
      <c r="GE290">
        <v>-8.5612800361949501E-2</v>
      </c>
      <c r="GF290">
        <v>-0.27601469760041741</v>
      </c>
      <c r="GG290">
        <v>-0.23660933875495921</v>
      </c>
      <c r="GH290">
        <v>-0.46424248565418558</v>
      </c>
      <c r="GI290">
        <v>0.37805982047800291</v>
      </c>
      <c r="GJ290">
        <v>-0.63792696944752414</v>
      </c>
      <c r="GK290">
        <v>-0.1052717383217482</v>
      </c>
      <c r="GL290">
        <v>0.30906828877044068</v>
      </c>
      <c r="GM290">
        <v>-2.239348893550111E-2</v>
      </c>
      <c r="GN290">
        <v>-0.4954720496292474</v>
      </c>
      <c r="GO290">
        <v>-0.24593322028244571</v>
      </c>
      <c r="GP290">
        <v>-0.52878581268839753</v>
      </c>
      <c r="GQ290">
        <v>1.5507436157303121</v>
      </c>
      <c r="GR290">
        <v>0.46465894037349897</v>
      </c>
    </row>
    <row r="291" spans="1:200" x14ac:dyDescent="0.2">
      <c r="A291" s="2">
        <v>45076</v>
      </c>
      <c r="B291">
        <v>0.90120907256286253</v>
      </c>
      <c r="C291">
        <v>0.42589789135638711</v>
      </c>
      <c r="D291">
        <v>0.38578266104884412</v>
      </c>
      <c r="E291">
        <v>-0.24562582256820489</v>
      </c>
      <c r="F291">
        <v>-0.50280426769320552</v>
      </c>
      <c r="G291">
        <v>-0.35795437471333519</v>
      </c>
      <c r="H291">
        <v>-0.1051510234242954</v>
      </c>
      <c r="I291">
        <v>0.1405882165259206</v>
      </c>
      <c r="J291">
        <v>-1.4514702431319051</v>
      </c>
      <c r="K291">
        <v>0.48962423194145299</v>
      </c>
      <c r="L291">
        <v>1.0423489507074499</v>
      </c>
      <c r="M291">
        <v>0.87429586868361497</v>
      </c>
      <c r="N291">
        <v>0.21820079423480801</v>
      </c>
      <c r="O291">
        <v>-0.41599458930276478</v>
      </c>
      <c r="P291">
        <v>-0.90522547789057528</v>
      </c>
      <c r="Q291">
        <v>-0.29171289058731958</v>
      </c>
      <c r="R291">
        <v>0.61191388583822592</v>
      </c>
      <c r="S291">
        <v>-1.821414262127569E-2</v>
      </c>
      <c r="T291">
        <v>-0.5090647595071025</v>
      </c>
      <c r="U291">
        <v>1.3750013107583079</v>
      </c>
      <c r="V291">
        <v>-0.68556378708853138</v>
      </c>
      <c r="W291">
        <v>0.51155212006506334</v>
      </c>
      <c r="X291">
        <v>0.90346220962300061</v>
      </c>
      <c r="Y291">
        <v>-0.58267264259962626</v>
      </c>
      <c r="Z291">
        <v>0.58912740027371902</v>
      </c>
      <c r="AA291">
        <v>0.60035438969200217</v>
      </c>
      <c r="AB291">
        <v>0.657370541227003</v>
      </c>
      <c r="AC291">
        <v>0.2432582412498395</v>
      </c>
      <c r="AD291">
        <v>0.45866495554946402</v>
      </c>
      <c r="AE291">
        <v>0.61955124110040682</v>
      </c>
      <c r="AF291">
        <v>0.69862322790826337</v>
      </c>
      <c r="AG291">
        <v>-0.64739374606376199</v>
      </c>
      <c r="AH291">
        <v>-0.67697450598298614</v>
      </c>
      <c r="AI291">
        <v>-0.36129883982741817</v>
      </c>
      <c r="AJ291">
        <v>0.41823144948528179</v>
      </c>
      <c r="AK291">
        <v>1.0281242562095441</v>
      </c>
      <c r="AL291">
        <v>4.4132520458530318E-3</v>
      </c>
      <c r="AM291">
        <v>0.91606844547533406</v>
      </c>
      <c r="AN291">
        <v>0.17098418637071319</v>
      </c>
      <c r="AO291">
        <v>8.6388070576364148E-2</v>
      </c>
      <c r="AP291">
        <v>-0.21246028764628491</v>
      </c>
      <c r="AQ291">
        <v>0.44156829489861632</v>
      </c>
      <c r="AR291">
        <v>-0.44682755644816119</v>
      </c>
      <c r="AS291">
        <v>0.47326693482500792</v>
      </c>
      <c r="AT291">
        <v>0.82617210771641758</v>
      </c>
      <c r="AU291">
        <v>0.33132167660159012</v>
      </c>
      <c r="AV291">
        <v>0.87681243894198968</v>
      </c>
      <c r="AW291">
        <v>0.93197239128964526</v>
      </c>
      <c r="AX291">
        <v>0.45894844701433241</v>
      </c>
      <c r="AY291">
        <v>0.60192915439767292</v>
      </c>
      <c r="AZ291">
        <v>0.78759917494334286</v>
      </c>
      <c r="BA291">
        <v>-0.95166075897610303</v>
      </c>
      <c r="BB291">
        <v>-0.18295619210712069</v>
      </c>
      <c r="BC291">
        <v>0.68245691943762199</v>
      </c>
      <c r="BD291">
        <v>1.298796183742182</v>
      </c>
      <c r="BE291">
        <v>0.56961581663456562</v>
      </c>
      <c r="BF291">
        <v>-0.16013193171318149</v>
      </c>
      <c r="BG291">
        <v>-0.48791413893344898</v>
      </c>
      <c r="BH291">
        <v>0.1405862526675182</v>
      </c>
      <c r="BI291">
        <v>-0.76897495739276267</v>
      </c>
      <c r="BJ291">
        <v>-0.36599993694918981</v>
      </c>
      <c r="BK291">
        <v>-0.72272822961789029</v>
      </c>
      <c r="BL291">
        <v>-0.37834517399926898</v>
      </c>
      <c r="BM291">
        <v>-0.37974212010960018</v>
      </c>
      <c r="BN291">
        <v>1.0336681146996121</v>
      </c>
      <c r="BO291">
        <v>-0.48853912554984258</v>
      </c>
      <c r="BP291">
        <v>0.77253005972048083</v>
      </c>
      <c r="BQ291">
        <v>0.47372133454078841</v>
      </c>
      <c r="BR291">
        <v>0.8138412439700039</v>
      </c>
      <c r="BS291">
        <v>-0.49874056081624812</v>
      </c>
      <c r="BT291">
        <v>0.17207057309109669</v>
      </c>
      <c r="BU291">
        <v>-1.433190127762114</v>
      </c>
      <c r="BV291">
        <v>-0.49052808053745067</v>
      </c>
      <c r="BW291">
        <v>-0.39491619570471231</v>
      </c>
      <c r="BX291">
        <v>-0.92696194205518656</v>
      </c>
      <c r="BY291">
        <v>-0.84853096571174436</v>
      </c>
      <c r="BZ291">
        <v>-0.214030834643026</v>
      </c>
      <c r="CA291">
        <v>-0.38478253279666808</v>
      </c>
      <c r="CB291">
        <v>-0.68585167586702378</v>
      </c>
      <c r="CC291">
        <v>-0.91602261259648321</v>
      </c>
      <c r="CD291">
        <v>-5.3489950871542652E-2</v>
      </c>
      <c r="CE291">
        <v>-0.40931294817137098</v>
      </c>
      <c r="CF291">
        <v>-7.5056804266153562E-2</v>
      </c>
      <c r="CG291">
        <v>-0.33799826338332972</v>
      </c>
      <c r="CH291">
        <v>-5.8723244281092123E-2</v>
      </c>
      <c r="CI291">
        <v>-0.34770527208906632</v>
      </c>
      <c r="CJ291">
        <v>1.5307558812372239</v>
      </c>
      <c r="CK291">
        <v>0.66923738895981755</v>
      </c>
      <c r="CL291">
        <v>0.36017659905896832</v>
      </c>
      <c r="CM291">
        <v>-0.62567660300187666</v>
      </c>
      <c r="CN291">
        <v>0.60747244401650924</v>
      </c>
      <c r="CO291">
        <v>0.62634872321753843</v>
      </c>
      <c r="CP291">
        <v>-0.69160466677481214</v>
      </c>
      <c r="CQ291">
        <v>0.56416893692440706</v>
      </c>
      <c r="CR291">
        <v>-0.74216015384056411</v>
      </c>
      <c r="CS291">
        <v>-0.37138212139908611</v>
      </c>
      <c r="CT291">
        <v>0.74401978783239509</v>
      </c>
      <c r="CU291">
        <v>0.3612617567299336</v>
      </c>
      <c r="CV291">
        <v>0.64569807820956315</v>
      </c>
      <c r="CW291">
        <v>0.82483793705800756</v>
      </c>
      <c r="CX291">
        <v>0.97877416143188234</v>
      </c>
      <c r="CY291">
        <v>0.15020021532683711</v>
      </c>
      <c r="CZ291">
        <v>0.2987274855484105</v>
      </c>
      <c r="DA291">
        <v>7.2028247640931534E-2</v>
      </c>
      <c r="DB291">
        <v>7.8633800692589517E-2</v>
      </c>
      <c r="DC291">
        <v>0.69306187216266391</v>
      </c>
      <c r="DD291">
        <v>0.58837610817159125</v>
      </c>
      <c r="DE291">
        <v>0.1279082635559004</v>
      </c>
      <c r="DF291">
        <v>0.32935877967202559</v>
      </c>
      <c r="DG291">
        <v>0.76583073684755609</v>
      </c>
      <c r="DH291">
        <v>0.87881563781833771</v>
      </c>
      <c r="DI291">
        <v>1.1960338963845349</v>
      </c>
      <c r="DJ291">
        <v>0.56353194245717031</v>
      </c>
      <c r="DK291">
        <v>-0.97667757923018084</v>
      </c>
      <c r="DL291">
        <v>0.79505645977930761</v>
      </c>
      <c r="DM291">
        <v>-0.15471200324413209</v>
      </c>
      <c r="DN291">
        <v>0.6906104615184997</v>
      </c>
      <c r="DO291">
        <v>0.78909747205564851</v>
      </c>
      <c r="DP291">
        <v>0.67331740698847409</v>
      </c>
      <c r="DQ291">
        <v>1.690049902668159</v>
      </c>
      <c r="DR291">
        <v>6.9337946900843578E-2</v>
      </c>
      <c r="DS291">
        <v>-0.94807415770633319</v>
      </c>
      <c r="DT291">
        <v>0.21702239440766691</v>
      </c>
      <c r="DU291">
        <v>-0.46090604587377781</v>
      </c>
      <c r="DV291">
        <v>-0.36987662309183</v>
      </c>
      <c r="DW291">
        <v>-0.54348520776771281</v>
      </c>
      <c r="DX291">
        <v>-0.2202306087476841</v>
      </c>
      <c r="DY291">
        <v>-0.68809140930998058</v>
      </c>
      <c r="DZ291">
        <v>0.17027076896399501</v>
      </c>
      <c r="EA291">
        <v>0.2164119125090761</v>
      </c>
      <c r="EB291">
        <v>-1.226274013673563</v>
      </c>
      <c r="EC291">
        <v>-1.048067848898107</v>
      </c>
      <c r="ED291">
        <v>-1.5664756151762788E-2</v>
      </c>
      <c r="EE291">
        <v>-7.8873474747787206E-2</v>
      </c>
      <c r="EF291">
        <v>-7.5804336815485634E-3</v>
      </c>
      <c r="EG291">
        <v>0.29648075509261318</v>
      </c>
      <c r="EH291">
        <v>-4.9150028067930984E-3</v>
      </c>
      <c r="EI291">
        <v>-0.57851692216473138</v>
      </c>
      <c r="EJ291">
        <v>0.6003393181091301</v>
      </c>
      <c r="EK291">
        <v>-0.57157813874234986</v>
      </c>
      <c r="EL291">
        <v>-0.36710126084858219</v>
      </c>
      <c r="EM291">
        <v>-0.16828187759604191</v>
      </c>
      <c r="EN291">
        <v>0.1191312621187947</v>
      </c>
      <c r="EO291">
        <v>0.69549094297490832</v>
      </c>
      <c r="EP291">
        <v>0.56889335952193876</v>
      </c>
      <c r="EQ291">
        <v>0.53574107243773617</v>
      </c>
      <c r="ER291">
        <v>-0.87659379175254015</v>
      </c>
      <c r="ES291">
        <v>0.22347783244723679</v>
      </c>
      <c r="ET291">
        <v>0.489926478535612</v>
      </c>
      <c r="EU291">
        <v>-0.94828789675529024</v>
      </c>
      <c r="EV291">
        <v>0.38798119334198211</v>
      </c>
      <c r="EW291">
        <v>0.65065946453830747</v>
      </c>
      <c r="EX291">
        <v>1.694998146615935</v>
      </c>
      <c r="EY291">
        <v>-0.75051925170237788</v>
      </c>
      <c r="EZ291">
        <v>-0.82100417209938814</v>
      </c>
      <c r="FA291">
        <v>-0.51430052413308014</v>
      </c>
      <c r="FB291">
        <v>-6.6325374061307618E-2</v>
      </c>
      <c r="FC291">
        <v>-1.737959506434547</v>
      </c>
      <c r="FD291">
        <v>0.2282438964674092</v>
      </c>
      <c r="FE291">
        <v>0.110317443373813</v>
      </c>
      <c r="FF291">
        <v>-1.056631703990105</v>
      </c>
      <c r="FG291">
        <v>-0.24298207221789639</v>
      </c>
      <c r="FH291">
        <v>-0.426757041064801</v>
      </c>
      <c r="FI291">
        <v>-0.28582854666354579</v>
      </c>
      <c r="FJ291">
        <v>-0.82873672573869717</v>
      </c>
      <c r="FK291">
        <v>-0.35249886391710411</v>
      </c>
      <c r="FL291">
        <v>-0.82083835195981225</v>
      </c>
      <c r="FM291">
        <v>-0.99798825796627255</v>
      </c>
      <c r="FN291">
        <v>-0.44577184934794861</v>
      </c>
      <c r="FO291">
        <v>-0.3733234447536084</v>
      </c>
      <c r="FP291">
        <v>-1.053986304009003</v>
      </c>
      <c r="FQ291">
        <v>-4.3353755907973052E-2</v>
      </c>
      <c r="FR291">
        <v>0.2172682417521945</v>
      </c>
      <c r="FS291">
        <v>-0.51454908331916271</v>
      </c>
      <c r="FT291">
        <v>-0.16099616258559071</v>
      </c>
      <c r="FU291">
        <v>-0.29960839497688718</v>
      </c>
      <c r="FV291">
        <v>-0.70725825865829128</v>
      </c>
      <c r="FW291">
        <v>-0.81546008000311609</v>
      </c>
      <c r="FX291">
        <v>0.16753054437232659</v>
      </c>
      <c r="FY291">
        <v>-1.0764941417262921</v>
      </c>
      <c r="FZ291">
        <v>-0.35432817534236061</v>
      </c>
      <c r="GA291">
        <v>-0.82062777616385429</v>
      </c>
      <c r="GB291">
        <v>-1.365290547535462</v>
      </c>
      <c r="GC291">
        <v>-2.153724343011592</v>
      </c>
      <c r="GD291">
        <v>-0.27820729668021332</v>
      </c>
      <c r="GE291">
        <v>-0.1250954808036607</v>
      </c>
      <c r="GF291">
        <v>-0.1596414217557468</v>
      </c>
      <c r="GG291">
        <v>-0.19960536400726489</v>
      </c>
      <c r="GH291">
        <v>-0.50690763840127939</v>
      </c>
      <c r="GI291">
        <v>0.38442313710641568</v>
      </c>
      <c r="GJ291">
        <v>-0.66450753602548973</v>
      </c>
      <c r="GK291">
        <v>-0.1075367858955055</v>
      </c>
      <c r="GL291">
        <v>0.28935278825618749</v>
      </c>
      <c r="GM291">
        <v>-6.5091197009955915E-2</v>
      </c>
      <c r="GN291">
        <v>-0.49176660837387037</v>
      </c>
      <c r="GO291">
        <v>-0.25094271481939029</v>
      </c>
      <c r="GP291">
        <v>-0.55676022447293816</v>
      </c>
      <c r="GQ291">
        <v>1.4887964964241429</v>
      </c>
      <c r="GR291">
        <v>0.51279669858335264</v>
      </c>
    </row>
    <row r="292" spans="1:200" x14ac:dyDescent="0.2">
      <c r="A292" s="2">
        <v>45077</v>
      </c>
      <c r="B292">
        <v>0.84323343648997873</v>
      </c>
      <c r="C292">
        <v>0.45027415527919651</v>
      </c>
      <c r="D292">
        <v>7.0351990745595491E-2</v>
      </c>
      <c r="E292">
        <v>-0.27207268961406977</v>
      </c>
      <c r="F292">
        <v>-0.47588882637338142</v>
      </c>
      <c r="G292">
        <v>-0.11707444801866231</v>
      </c>
      <c r="H292">
        <v>-2.9084246015920179E-2</v>
      </c>
      <c r="I292">
        <v>0.2311926583306915</v>
      </c>
      <c r="J292">
        <v>-1.4495174173847361</v>
      </c>
      <c r="K292">
        <v>0.50521523152638292</v>
      </c>
      <c r="L292">
        <v>1.01168915442657</v>
      </c>
      <c r="M292">
        <v>0.87204702775364118</v>
      </c>
      <c r="N292">
        <v>0.25366251391810052</v>
      </c>
      <c r="O292">
        <v>-0.65089258234940062</v>
      </c>
      <c r="P292">
        <v>-0.90067656538341689</v>
      </c>
      <c r="Q292">
        <v>-5.5003629504843422E-2</v>
      </c>
      <c r="R292">
        <v>0.69714332140407953</v>
      </c>
      <c r="S292">
        <v>6.115565801708478E-2</v>
      </c>
      <c r="T292">
        <v>-0.45773709535546142</v>
      </c>
      <c r="U292">
        <v>1.4509836695441829</v>
      </c>
      <c r="V292">
        <v>-0.67454424519303624</v>
      </c>
      <c r="W292">
        <v>0.32787908196296989</v>
      </c>
      <c r="X292">
        <v>0.82123738360978171</v>
      </c>
      <c r="Y292">
        <v>-0.77617109211587831</v>
      </c>
      <c r="Z292">
        <v>0.56001979216494957</v>
      </c>
      <c r="AA292">
        <v>0.29345148988316361</v>
      </c>
      <c r="AB292">
        <v>0.63266388688651343</v>
      </c>
      <c r="AC292">
        <v>0.182155946277201</v>
      </c>
      <c r="AD292">
        <v>0.39648302093987381</v>
      </c>
      <c r="AE292">
        <v>0.53211525903869072</v>
      </c>
      <c r="AF292">
        <v>0.6420347168689462</v>
      </c>
      <c r="AG292">
        <v>-0.76369110745479962</v>
      </c>
      <c r="AH292">
        <v>-0.634363709078682</v>
      </c>
      <c r="AI292">
        <v>-0.1221762736696963</v>
      </c>
      <c r="AJ292">
        <v>0.56277645178430347</v>
      </c>
      <c r="AK292">
        <v>1.0507121242422199</v>
      </c>
      <c r="AL292">
        <v>8.4458233289659776E-2</v>
      </c>
      <c r="AM292">
        <v>0.89881242710941622</v>
      </c>
      <c r="AN292">
        <v>0.197660604437287</v>
      </c>
      <c r="AO292">
        <v>0.1806490598859414</v>
      </c>
      <c r="AP292">
        <v>-0.1552316356434251</v>
      </c>
      <c r="AQ292">
        <v>0.44367406717184238</v>
      </c>
      <c r="AR292">
        <v>-0.52169117672569021</v>
      </c>
      <c r="AS292">
        <v>0.37478868064537368</v>
      </c>
      <c r="AT292">
        <v>0.77423875823071808</v>
      </c>
      <c r="AU292">
        <v>0.32405636282427919</v>
      </c>
      <c r="AV292">
        <v>0.81208826778768006</v>
      </c>
      <c r="AW292">
        <v>0.91690529098181428</v>
      </c>
      <c r="AX292">
        <v>0.44644348554095947</v>
      </c>
      <c r="AY292">
        <v>0.6055424648124923</v>
      </c>
      <c r="AZ292">
        <v>0.74802300269811639</v>
      </c>
      <c r="BA292">
        <v>-0.98714485184535294</v>
      </c>
      <c r="BB292">
        <v>-0.25454385363143722</v>
      </c>
      <c r="BC292">
        <v>0.6063257084517355</v>
      </c>
      <c r="BD292">
        <v>1.317834566102901</v>
      </c>
      <c r="BE292">
        <v>0.53322862732150189</v>
      </c>
      <c r="BF292">
        <v>-0.4727811611807356</v>
      </c>
      <c r="BG292">
        <v>-0.53264979301196014</v>
      </c>
      <c r="BH292">
        <v>-0.13788818562670049</v>
      </c>
      <c r="BI292">
        <v>-0.6459768162085634</v>
      </c>
      <c r="BJ292">
        <v>-0.40942477209840489</v>
      </c>
      <c r="BK292">
        <v>-0.77673385729319933</v>
      </c>
      <c r="BL292">
        <v>-0.35316689574712617</v>
      </c>
      <c r="BM292">
        <v>-0.13733078262366491</v>
      </c>
      <c r="BN292">
        <v>1.065794737833879</v>
      </c>
      <c r="BO292">
        <v>-0.40721927056705443</v>
      </c>
      <c r="BP292">
        <v>0.95404211948776085</v>
      </c>
      <c r="BQ292">
        <v>0.55470218302920826</v>
      </c>
      <c r="BR292">
        <v>0.86770990887556221</v>
      </c>
      <c r="BS292">
        <v>-0.40107010512124808</v>
      </c>
      <c r="BT292">
        <v>0.263080806819882</v>
      </c>
      <c r="BU292">
        <v>-1.265880116413832</v>
      </c>
      <c r="BV292">
        <v>-0.4142850046643477</v>
      </c>
      <c r="BW292">
        <v>-0.2993633564494983</v>
      </c>
      <c r="BX292">
        <v>-0.67255279419587011</v>
      </c>
      <c r="BY292">
        <v>-0.86706121575119044</v>
      </c>
      <c r="BZ292">
        <v>-0.185207859928612</v>
      </c>
      <c r="CA292">
        <v>-0.33989231841916251</v>
      </c>
      <c r="CB292">
        <v>-0.65291789689180491</v>
      </c>
      <c r="CC292">
        <v>-0.93227593688129684</v>
      </c>
      <c r="CD292">
        <v>-4.660327602417292E-2</v>
      </c>
      <c r="CE292">
        <v>-0.49618740869756578</v>
      </c>
      <c r="CF292">
        <v>-9.7720946330368263E-2</v>
      </c>
      <c r="CG292">
        <v>-0.25039319912507368</v>
      </c>
      <c r="CH292">
        <v>-3.9484157794447659E-2</v>
      </c>
      <c r="CI292">
        <v>-0.34029287782009332</v>
      </c>
      <c r="CJ292">
        <v>1.4645494166049871</v>
      </c>
      <c r="CK292">
        <v>0.4357333681405513</v>
      </c>
      <c r="CL292">
        <v>0.70072588194226981</v>
      </c>
      <c r="CM292">
        <v>-0.5991774570318279</v>
      </c>
      <c r="CN292">
        <v>0.69631548569558266</v>
      </c>
      <c r="CO292">
        <v>0.73723021283024692</v>
      </c>
      <c r="CP292">
        <v>-0.69184144562772998</v>
      </c>
      <c r="CQ292">
        <v>0.70924717716179453</v>
      </c>
      <c r="CR292">
        <v>-0.75627823177453823</v>
      </c>
      <c r="CS292">
        <v>-0.129170048899405</v>
      </c>
      <c r="CT292">
        <v>0.84301825000220687</v>
      </c>
      <c r="CU292">
        <v>0.94360499993798952</v>
      </c>
      <c r="CV292">
        <v>0.7553893357253284</v>
      </c>
      <c r="CW292">
        <v>0.91093697272848173</v>
      </c>
      <c r="CX292">
        <v>1.0831585792961089</v>
      </c>
      <c r="CY292">
        <v>0.26463967625814672</v>
      </c>
      <c r="CZ292">
        <v>0.45230171388887502</v>
      </c>
      <c r="DA292">
        <v>0.14333785984430431</v>
      </c>
      <c r="DB292">
        <v>0.43658019482901539</v>
      </c>
      <c r="DC292">
        <v>0.81149142874795543</v>
      </c>
      <c r="DD292">
        <v>0.63824231463577363</v>
      </c>
      <c r="DE292">
        <v>0.40776060176563661</v>
      </c>
      <c r="DF292">
        <v>0.42911488093974243</v>
      </c>
      <c r="DG292">
        <v>0.96990856117031776</v>
      </c>
      <c r="DH292">
        <v>1.230730268503937</v>
      </c>
      <c r="DI292">
        <v>1.319338767013015</v>
      </c>
      <c r="DJ292">
        <v>0.69927801011907187</v>
      </c>
      <c r="DK292">
        <v>-0.95689000645931688</v>
      </c>
      <c r="DL292">
        <v>0.93693715935223332</v>
      </c>
      <c r="DM292">
        <v>-0.20707091032578159</v>
      </c>
      <c r="DN292">
        <v>0.79103375549832966</v>
      </c>
      <c r="DO292">
        <v>0.90581677018539064</v>
      </c>
      <c r="DP292">
        <v>0.80083905592861726</v>
      </c>
      <c r="DQ292">
        <v>1.6899298249450421</v>
      </c>
      <c r="DR292">
        <v>0.1493108466503465</v>
      </c>
      <c r="DS292">
        <v>-0.94610283452260302</v>
      </c>
      <c r="DT292">
        <v>-1.6963534561542599E-2</v>
      </c>
      <c r="DU292">
        <v>-0.46213258147586561</v>
      </c>
      <c r="DV292">
        <v>-0.12467853079922971</v>
      </c>
      <c r="DW292">
        <v>-0.32242384486115733</v>
      </c>
      <c r="DX292">
        <v>-0.105677461743847</v>
      </c>
      <c r="DY292">
        <v>-0.65393781309647991</v>
      </c>
      <c r="DZ292">
        <v>0.2543908444423546</v>
      </c>
      <c r="EA292">
        <v>0.33362341497038339</v>
      </c>
      <c r="EB292">
        <v>-1.107579769091438</v>
      </c>
      <c r="EC292">
        <v>-0.97948288579255538</v>
      </c>
      <c r="ED292">
        <v>9.2339803878327062E-2</v>
      </c>
      <c r="EE292">
        <v>1.343821633261919E-4</v>
      </c>
      <c r="EF292">
        <v>8.7335422330088508E-2</v>
      </c>
      <c r="EG292">
        <v>0.41931905240064549</v>
      </c>
      <c r="EH292">
        <v>0.1224653142967079</v>
      </c>
      <c r="EI292">
        <v>-0.49795887323014648</v>
      </c>
      <c r="EJ292">
        <v>0.53635212482166772</v>
      </c>
      <c r="EK292">
        <v>-0.53249970532586965</v>
      </c>
      <c r="EL292">
        <v>-0.12690800178254269</v>
      </c>
      <c r="EM292">
        <v>-5.0929818590223518E-2</v>
      </c>
      <c r="EN292">
        <v>0.21263696973920479</v>
      </c>
      <c r="EO292">
        <v>0.62313829651794306</v>
      </c>
      <c r="EP292">
        <v>0.47097545605881402</v>
      </c>
      <c r="EQ292">
        <v>0.43999215295140243</v>
      </c>
      <c r="ER292">
        <v>-1.0912500596385699</v>
      </c>
      <c r="ES292">
        <v>0.22282946996969691</v>
      </c>
      <c r="ET292">
        <v>0.50841759596855229</v>
      </c>
      <c r="EU292">
        <v>-0.97716176175264169</v>
      </c>
      <c r="EV292">
        <v>0.32097019574329461</v>
      </c>
      <c r="EW292">
        <v>0.61950587036603022</v>
      </c>
      <c r="EX292">
        <v>1.6175309541783269</v>
      </c>
      <c r="EY292">
        <v>-0.78603494225112247</v>
      </c>
      <c r="EZ292">
        <v>-0.81001873218123788</v>
      </c>
      <c r="FA292">
        <v>-0.42996613702656478</v>
      </c>
      <c r="FB292">
        <v>-2.1751092968457109E-2</v>
      </c>
      <c r="FC292">
        <v>-1.863000361503983</v>
      </c>
      <c r="FD292">
        <v>-0.13467434497547609</v>
      </c>
      <c r="FE292">
        <v>0.163401040661556</v>
      </c>
      <c r="FF292">
        <v>-0.82347294682041394</v>
      </c>
      <c r="FG292">
        <v>-0.22761635536394231</v>
      </c>
      <c r="FH292">
        <v>-0.42185240228145171</v>
      </c>
      <c r="FI292">
        <v>-0.30785881472879317</v>
      </c>
      <c r="FJ292">
        <v>-0.94266982553263823</v>
      </c>
      <c r="FK292">
        <v>-0.3067789810254492</v>
      </c>
      <c r="FL292">
        <v>-0.87278943899936656</v>
      </c>
      <c r="FM292">
        <v>-0.81485717674224667</v>
      </c>
      <c r="FN292">
        <v>-0.42347019716689488</v>
      </c>
      <c r="FO292">
        <v>-0.13138972941271421</v>
      </c>
      <c r="FP292">
        <v>-0.81345996612384408</v>
      </c>
      <c r="FQ292">
        <v>2.5366142283335769E-2</v>
      </c>
      <c r="FR292">
        <v>0.35972378613239298</v>
      </c>
      <c r="FS292">
        <v>-0.35816524391406818</v>
      </c>
      <c r="FT292">
        <v>-3.4186718209679078E-2</v>
      </c>
      <c r="FU292">
        <v>-0.21973049922790189</v>
      </c>
      <c r="FV292">
        <v>-0.68641025194691641</v>
      </c>
      <c r="FW292">
        <v>-0.70423780729700314</v>
      </c>
      <c r="FX292">
        <v>0.25440230576915918</v>
      </c>
      <c r="FY292">
        <v>-0.92136989635521671</v>
      </c>
      <c r="FZ292">
        <v>-0.25704633125092208</v>
      </c>
      <c r="GA292">
        <v>-0.56029150910454961</v>
      </c>
      <c r="GB292">
        <v>-1.3434918415191559</v>
      </c>
      <c r="GC292">
        <v>-2.131385611376329</v>
      </c>
      <c r="GD292">
        <v>-0.28265546467538682</v>
      </c>
      <c r="GE292">
        <v>-8.547032362931857E-2</v>
      </c>
      <c r="GF292">
        <v>-0.1154575912968305</v>
      </c>
      <c r="GG292">
        <v>-0.16585997453090121</v>
      </c>
      <c r="GH292">
        <v>-0.39792113017913572</v>
      </c>
      <c r="GI292">
        <v>0.46568432070987831</v>
      </c>
      <c r="GJ292">
        <v>-0.57653541185250545</v>
      </c>
      <c r="GK292">
        <v>-4.6085458164827394E-3</v>
      </c>
      <c r="GL292">
        <v>0.31682447943399411</v>
      </c>
      <c r="GM292">
        <v>-7.6060478272656329E-2</v>
      </c>
      <c r="GN292">
        <v>-0.51423805807013989</v>
      </c>
      <c r="GO292">
        <v>-9.2468594498349682E-2</v>
      </c>
      <c r="GP292">
        <v>-0.76177848444527196</v>
      </c>
      <c r="GQ292">
        <v>1.435799215936002</v>
      </c>
      <c r="GR292">
        <v>0.2012323368871472</v>
      </c>
    </row>
    <row r="293" spans="1:200" x14ac:dyDescent="0.2">
      <c r="A293" s="2">
        <v>45078</v>
      </c>
      <c r="B293">
        <v>0.78983009095816059</v>
      </c>
      <c r="C293">
        <v>0.42195477415582178</v>
      </c>
      <c r="D293">
        <v>4.1894406533323582E-2</v>
      </c>
      <c r="E293">
        <v>-0.22732762024091971</v>
      </c>
      <c r="F293">
        <v>-0.42325590774117028</v>
      </c>
      <c r="G293">
        <v>0.33344710474179678</v>
      </c>
      <c r="H293">
        <v>-7.8427770208254602E-2</v>
      </c>
      <c r="I293">
        <v>0.2723305386313189</v>
      </c>
      <c r="J293">
        <v>-1.413552034554048</v>
      </c>
      <c r="K293">
        <v>0.65310535385044877</v>
      </c>
      <c r="L293">
        <v>0.94247424728978624</v>
      </c>
      <c r="M293">
        <v>0.85672679727970691</v>
      </c>
      <c r="N293">
        <v>0.28267656046948503</v>
      </c>
      <c r="O293">
        <v>-0.57110923593775398</v>
      </c>
      <c r="P293">
        <v>-0.84038443659098827</v>
      </c>
      <c r="Q293">
        <v>0.38073170109463828</v>
      </c>
      <c r="R293">
        <v>0.65622457842382376</v>
      </c>
      <c r="S293">
        <v>0.1040369321643618</v>
      </c>
      <c r="T293">
        <v>-0.43854597141134471</v>
      </c>
      <c r="U293">
        <v>1.484772147727899</v>
      </c>
      <c r="V293">
        <v>-0.64066331396914544</v>
      </c>
      <c r="W293">
        <v>0.39317385980914782</v>
      </c>
      <c r="X293">
        <v>0.70182440708667448</v>
      </c>
      <c r="Y293">
        <v>-0.86501565849074014</v>
      </c>
      <c r="Z293">
        <v>0.47756213411214421</v>
      </c>
      <c r="AA293">
        <v>0.22140298688611451</v>
      </c>
      <c r="AB293">
        <v>0.52218205586919764</v>
      </c>
      <c r="AC293">
        <v>0.13802709847799</v>
      </c>
      <c r="AD293">
        <v>0.33199568380001221</v>
      </c>
      <c r="AE293">
        <v>0.44265560798387082</v>
      </c>
      <c r="AF293">
        <v>0.59398109573104352</v>
      </c>
      <c r="AG293">
        <v>-0.76698676899397444</v>
      </c>
      <c r="AH293">
        <v>-0.55370054689437453</v>
      </c>
      <c r="AI293">
        <v>0.32708883138131672</v>
      </c>
      <c r="AJ293">
        <v>0.32902608417693208</v>
      </c>
      <c r="AK293">
        <v>0.98585403216848633</v>
      </c>
      <c r="AL293">
        <v>0.27077223862767102</v>
      </c>
      <c r="AM293">
        <v>0.85622654961203903</v>
      </c>
      <c r="AN293">
        <v>0.1192028681813533</v>
      </c>
      <c r="AO293">
        <v>0.2300203111367739</v>
      </c>
      <c r="AP293">
        <v>-7.3280822401884105E-2</v>
      </c>
      <c r="AQ293">
        <v>0.43581209968717288</v>
      </c>
      <c r="AR293">
        <v>-0.52436747630187097</v>
      </c>
      <c r="AS293">
        <v>0.3019607834017764</v>
      </c>
      <c r="AT293">
        <v>0.75584597777397133</v>
      </c>
      <c r="AU293">
        <v>0.223054944345424</v>
      </c>
      <c r="AV293">
        <v>0.72797221109872545</v>
      </c>
      <c r="AW293">
        <v>0.82964888838077422</v>
      </c>
      <c r="AX293">
        <v>0.22903796758533521</v>
      </c>
      <c r="AY293">
        <v>0.51819280841093851</v>
      </c>
      <c r="AZ293">
        <v>0.67323475531441535</v>
      </c>
      <c r="BA293">
        <v>-0.97515575816101863</v>
      </c>
      <c r="BB293">
        <v>-0.30866251078989693</v>
      </c>
      <c r="BC293">
        <v>0.6187776683002375</v>
      </c>
      <c r="BD293">
        <v>1.142616670137899</v>
      </c>
      <c r="BE293">
        <v>0.45972707736176888</v>
      </c>
      <c r="BF293">
        <v>-0.43865334822355362</v>
      </c>
      <c r="BG293">
        <v>-0.50474809875805526</v>
      </c>
      <c r="BH293">
        <v>-0.162006671558098</v>
      </c>
      <c r="BI293">
        <v>-0.64613096054820252</v>
      </c>
      <c r="BJ293">
        <v>-0.27961556079542971</v>
      </c>
      <c r="BK293">
        <v>-0.74537667109648409</v>
      </c>
      <c r="BL293">
        <v>-0.30486466898884979</v>
      </c>
      <c r="BM293">
        <v>0.31823109265345978</v>
      </c>
      <c r="BN293">
        <v>1.00302020639551</v>
      </c>
      <c r="BO293">
        <v>-0.41786518740962331</v>
      </c>
      <c r="BP293">
        <v>0.99170458699806152</v>
      </c>
      <c r="BQ293">
        <v>0.44956367570351718</v>
      </c>
      <c r="BR293">
        <v>0.82289564383771252</v>
      </c>
      <c r="BS293">
        <v>-0.4657081680269865</v>
      </c>
      <c r="BT293">
        <v>0.30478882544725289</v>
      </c>
      <c r="BU293">
        <v>-1.002251009641473</v>
      </c>
      <c r="BV293">
        <v>-0.29466174174506021</v>
      </c>
      <c r="BW293">
        <v>-0.25083326252105542</v>
      </c>
      <c r="BX293">
        <v>-0.49726470715375592</v>
      </c>
      <c r="BY293">
        <v>-0.87208961841459498</v>
      </c>
      <c r="BZ293">
        <v>-0.25750754767501199</v>
      </c>
      <c r="CA293">
        <v>-0.39471867056285292</v>
      </c>
      <c r="CB293">
        <v>-0.70545901575364822</v>
      </c>
      <c r="CC293">
        <v>-0.90302937027486296</v>
      </c>
      <c r="CD293">
        <v>-6.6223888386291285E-2</v>
      </c>
      <c r="CE293">
        <v>-0.44197565525488219</v>
      </c>
      <c r="CF293">
        <v>-4.4257676313691249E-2</v>
      </c>
      <c r="CG293">
        <v>-0.23043112903296251</v>
      </c>
      <c r="CH293">
        <v>-3.9372215137493553E-2</v>
      </c>
      <c r="CI293">
        <v>-0.32391618975914849</v>
      </c>
      <c r="CJ293">
        <v>1.4548875032498521</v>
      </c>
      <c r="CK293">
        <v>0.36681965838688863</v>
      </c>
      <c r="CL293">
        <v>0.60248620782175599</v>
      </c>
      <c r="CM293">
        <v>-0.50468991913339623</v>
      </c>
      <c r="CN293">
        <v>0.65502982335767168</v>
      </c>
      <c r="CO293">
        <v>0.71104534117712548</v>
      </c>
      <c r="CP293">
        <v>-0.68231328940557101</v>
      </c>
      <c r="CQ293">
        <v>0.66789982834263795</v>
      </c>
      <c r="CR293">
        <v>-0.67401484291649272</v>
      </c>
      <c r="CS293">
        <v>0.32350182727478177</v>
      </c>
      <c r="CT293">
        <v>0.78663535170679322</v>
      </c>
      <c r="CU293">
        <v>0.75464434987741391</v>
      </c>
      <c r="CV293">
        <v>0.68899015532613495</v>
      </c>
      <c r="CW293">
        <v>1.013474044228919</v>
      </c>
      <c r="CX293">
        <v>1.0192660262097</v>
      </c>
      <c r="CY293">
        <v>0.2011467153127062</v>
      </c>
      <c r="CZ293">
        <v>0.38168254909698612</v>
      </c>
      <c r="DA293">
        <v>0.19071465176671251</v>
      </c>
      <c r="DB293">
        <v>0.46510080543010451</v>
      </c>
      <c r="DC293">
        <v>0.76699181210446254</v>
      </c>
      <c r="DD293">
        <v>0.61931395932880784</v>
      </c>
      <c r="DE293">
        <v>0.2452688029406139</v>
      </c>
      <c r="DF293">
        <v>0.34200754925112109</v>
      </c>
      <c r="DG293">
        <v>0.96384088961292513</v>
      </c>
      <c r="DH293">
        <v>1.000972335671577</v>
      </c>
      <c r="DI293">
        <v>1.2524683171522291</v>
      </c>
      <c r="DJ293">
        <v>0.62591426254400073</v>
      </c>
      <c r="DK293">
        <v>-0.9377397520365337</v>
      </c>
      <c r="DL293">
        <v>0.86192031356780108</v>
      </c>
      <c r="DM293">
        <v>-0.16306938166882409</v>
      </c>
      <c r="DN293">
        <v>0.81495818563916345</v>
      </c>
      <c r="DO293">
        <v>0.88169868742369728</v>
      </c>
      <c r="DP293">
        <v>0.74405765016196801</v>
      </c>
      <c r="DQ293">
        <v>1.6535988378534341</v>
      </c>
      <c r="DR293">
        <v>5.4552440713377696E-3</v>
      </c>
      <c r="DS293">
        <v>-1.038546777016345</v>
      </c>
      <c r="DT293">
        <v>-0.1179938496130571</v>
      </c>
      <c r="DU293">
        <v>-0.37055441283000051</v>
      </c>
      <c r="DV293">
        <v>0.32327195092968208</v>
      </c>
      <c r="DW293">
        <v>-0.47107899960475519</v>
      </c>
      <c r="DX293">
        <v>-0.21484849846755469</v>
      </c>
      <c r="DY293">
        <v>-0.64340110812348483</v>
      </c>
      <c r="DZ293">
        <v>0.30702118808099182</v>
      </c>
      <c r="EA293">
        <v>0.24210647084063219</v>
      </c>
      <c r="EB293">
        <v>-1.1626988682491339</v>
      </c>
      <c r="EC293">
        <v>-1.050256863675274</v>
      </c>
      <c r="ED293">
        <v>3.3738669114669433E-2</v>
      </c>
      <c r="EE293">
        <v>-0.12162537371772381</v>
      </c>
      <c r="EF293">
        <v>-5.6425812007854882E-2</v>
      </c>
      <c r="EG293">
        <v>0.29191313872701269</v>
      </c>
      <c r="EH293">
        <v>4.3007676058530531E-3</v>
      </c>
      <c r="EI293">
        <v>-0.48456765606818081</v>
      </c>
      <c r="EJ293">
        <v>0.56492662585812381</v>
      </c>
      <c r="EK293">
        <v>-0.47377751017701741</v>
      </c>
      <c r="EL293">
        <v>0.32519649248096583</v>
      </c>
      <c r="EM293">
        <v>-9.7803393960183949E-2</v>
      </c>
      <c r="EN293">
        <v>0.25482057053292828</v>
      </c>
      <c r="EO293">
        <v>0.5713786477551952</v>
      </c>
      <c r="EP293">
        <v>0.49356560439058378</v>
      </c>
      <c r="EQ293">
        <v>0.49124693655678242</v>
      </c>
      <c r="ER293">
        <v>-1.1734454493631761</v>
      </c>
      <c r="ES293">
        <v>0.1516753646720225</v>
      </c>
      <c r="ET293">
        <v>0.47254331326202509</v>
      </c>
      <c r="EU293">
        <v>-0.9462431325499483</v>
      </c>
      <c r="EV293">
        <v>0.38923614438649717</v>
      </c>
      <c r="EW293">
        <v>0.60026784475580641</v>
      </c>
      <c r="EX293">
        <v>1.6008449858124749</v>
      </c>
      <c r="EY293">
        <v>-0.71054599266891894</v>
      </c>
      <c r="EZ293">
        <v>-0.76835888073765679</v>
      </c>
      <c r="FA293">
        <v>-0.39847339632064033</v>
      </c>
      <c r="FB293">
        <v>-2.0044867219751069E-2</v>
      </c>
      <c r="FC293">
        <v>-1.762645224990431</v>
      </c>
      <c r="FD293">
        <v>-0.1548544545447875</v>
      </c>
      <c r="FE293">
        <v>0.17573625451799921</v>
      </c>
      <c r="FF293">
        <v>-0.7893358506266237</v>
      </c>
      <c r="FG293">
        <v>-0.19908559974555909</v>
      </c>
      <c r="FH293">
        <v>-0.37179995159432688</v>
      </c>
      <c r="FI293">
        <v>-0.28179676587944652</v>
      </c>
      <c r="FJ293">
        <v>-0.84107508216378768</v>
      </c>
      <c r="FK293">
        <v>-0.25407267974143039</v>
      </c>
      <c r="FL293">
        <v>-0.82852351488748766</v>
      </c>
      <c r="FM293">
        <v>-1.0580051924325771</v>
      </c>
      <c r="FN293">
        <v>-0.37307850159495493</v>
      </c>
      <c r="FO293">
        <v>0.32136117868690312</v>
      </c>
      <c r="FP293">
        <v>-0.70641880717815408</v>
      </c>
      <c r="FQ293">
        <v>4.9477463767842227E-2</v>
      </c>
      <c r="FR293">
        <v>0.39168825152449799</v>
      </c>
      <c r="FS293">
        <v>-3.5874093620284903E-2</v>
      </c>
      <c r="FT293">
        <v>0.11970492212811561</v>
      </c>
      <c r="FU293">
        <v>-0.25109807792055061</v>
      </c>
      <c r="FV293">
        <v>-0.6510325991103737</v>
      </c>
      <c r="FW293">
        <v>-0.72431548220089503</v>
      </c>
      <c r="FX293">
        <v>0.2928282269345307</v>
      </c>
      <c r="FY293">
        <v>-0.6981918108242211</v>
      </c>
      <c r="FZ293">
        <v>-0.13281846498277761</v>
      </c>
      <c r="GA293">
        <v>-0.38076936774578002</v>
      </c>
      <c r="GB293">
        <v>-1.2178152212678821</v>
      </c>
      <c r="GC293">
        <v>-2.0683209092269319</v>
      </c>
      <c r="GD293">
        <v>-0.19948638296883789</v>
      </c>
      <c r="GE293">
        <v>4.1868279071336757E-2</v>
      </c>
      <c r="GF293">
        <v>-0.1677367411761298</v>
      </c>
      <c r="GG293">
        <v>-0.15822870049668</v>
      </c>
      <c r="GH293">
        <v>-0.4537863068109364</v>
      </c>
      <c r="GI293">
        <v>0.4745920995523093</v>
      </c>
      <c r="GJ293">
        <v>-0.63024532345434348</v>
      </c>
      <c r="GK293">
        <v>-2.2797754430304499E-3</v>
      </c>
      <c r="GL293">
        <v>0.32767419295801742</v>
      </c>
      <c r="GM293">
        <v>1.4927435888674781E-2</v>
      </c>
      <c r="GN293">
        <v>-0.50902080444570341</v>
      </c>
      <c r="GO293">
        <v>-2.8815463362062109E-2</v>
      </c>
      <c r="GP293">
        <v>-0.67815036913040749</v>
      </c>
      <c r="GQ293">
        <v>1.4342565871568289</v>
      </c>
      <c r="GR293">
        <v>0.15211968222598179</v>
      </c>
    </row>
    <row r="294" spans="1:200" x14ac:dyDescent="0.2">
      <c r="A294" s="2">
        <v>45079</v>
      </c>
      <c r="B294">
        <v>0.72618237886601711</v>
      </c>
      <c r="C294">
        <v>0.36183703428730762</v>
      </c>
      <c r="D294">
        <v>0.1085660632645799</v>
      </c>
      <c r="E294">
        <v>-0.19024213533954129</v>
      </c>
      <c r="F294">
        <v>-0.39560529510683712</v>
      </c>
      <c r="G294">
        <v>0.59227049301034118</v>
      </c>
      <c r="H294">
        <v>4.0250922271878063E-2</v>
      </c>
      <c r="I294">
        <v>0.39964168176648063</v>
      </c>
      <c r="J294">
        <v>-1.206806157194108</v>
      </c>
      <c r="K294">
        <v>0.69345642554808651</v>
      </c>
      <c r="L294">
        <v>0.53217892190856975</v>
      </c>
      <c r="M294">
        <v>0.76928932748262813</v>
      </c>
      <c r="N294">
        <v>0.17264066178085211</v>
      </c>
      <c r="O294">
        <v>-0.41627189194950059</v>
      </c>
      <c r="P294">
        <v>-0.81761997084746008</v>
      </c>
      <c r="Q294">
        <v>0.63231984207550007</v>
      </c>
      <c r="R294">
        <v>0.73578789982761272</v>
      </c>
      <c r="S294">
        <v>0.22706570383844471</v>
      </c>
      <c r="T294">
        <v>-0.23682004869157411</v>
      </c>
      <c r="U294">
        <v>1.5140910753948</v>
      </c>
      <c r="V294">
        <v>-0.55401184136018355</v>
      </c>
      <c r="W294">
        <v>0.5618451488827193</v>
      </c>
      <c r="X294">
        <v>0.59068007131125055</v>
      </c>
      <c r="Y294">
        <v>-0.93167178932693551</v>
      </c>
      <c r="Z294">
        <v>0.38798984062337583</v>
      </c>
      <c r="AA294">
        <v>0.23930012761877251</v>
      </c>
      <c r="AB294">
        <v>0.40320298799239102</v>
      </c>
      <c r="AC294">
        <v>9.8359284407720779E-2</v>
      </c>
      <c r="AD294">
        <v>0.2592506150555447</v>
      </c>
      <c r="AE294">
        <v>0.35871240657147402</v>
      </c>
      <c r="AF294">
        <v>0.52319997026788967</v>
      </c>
      <c r="AG294">
        <v>-0.66611285989428626</v>
      </c>
      <c r="AH294">
        <v>-0.50146413711476967</v>
      </c>
      <c r="AI294">
        <v>0.58601540896660365</v>
      </c>
      <c r="AJ294">
        <v>5.2750189482490148E-2</v>
      </c>
      <c r="AK294">
        <v>0.6703224303431059</v>
      </c>
      <c r="AL294">
        <v>0.29428643533904192</v>
      </c>
      <c r="AM294">
        <v>0.82629958708473683</v>
      </c>
      <c r="AN294">
        <v>0.1633617174479593</v>
      </c>
      <c r="AO294">
        <v>0.36374902987766361</v>
      </c>
      <c r="AP294">
        <v>-9.7585113833314918E-2</v>
      </c>
      <c r="AQ294">
        <v>0.41202742499742812</v>
      </c>
      <c r="AR294">
        <v>-0.49088280781791332</v>
      </c>
      <c r="AS294">
        <v>0.25870928376216262</v>
      </c>
      <c r="AT294">
        <v>0.69056921066545007</v>
      </c>
      <c r="AU294">
        <v>0.26657499214711039</v>
      </c>
      <c r="AV294">
        <v>0.57364095675351756</v>
      </c>
      <c r="AW294">
        <v>0.69385761395235357</v>
      </c>
      <c r="AX294">
        <v>0.1208267600033686</v>
      </c>
      <c r="AY294">
        <v>0.41583357556867617</v>
      </c>
      <c r="AZ294">
        <v>0.57791388310174663</v>
      </c>
      <c r="BA294">
        <v>-0.92757176905925465</v>
      </c>
      <c r="BB294">
        <v>-0.38281925696305119</v>
      </c>
      <c r="BC294">
        <v>0.43900099700199208</v>
      </c>
      <c r="BD294">
        <v>0.8874687847122632</v>
      </c>
      <c r="BE294">
        <v>0.33702822377738612</v>
      </c>
      <c r="BF294">
        <v>-0.30850036704884082</v>
      </c>
      <c r="BG294">
        <v>-0.44403113783612308</v>
      </c>
      <c r="BH294">
        <v>-7.9682112581272155E-2</v>
      </c>
      <c r="BI294">
        <v>-0.5989666716478137</v>
      </c>
      <c r="BJ294">
        <v>-0.1212190215168758</v>
      </c>
      <c r="BK294">
        <v>-0.6371298640933204</v>
      </c>
      <c r="BL294">
        <v>-0.28956599890401757</v>
      </c>
      <c r="BM294">
        <v>0.58198994047912644</v>
      </c>
      <c r="BN294">
        <v>0.9927307737462695</v>
      </c>
      <c r="BO294">
        <v>-0.4184196315399577</v>
      </c>
      <c r="BP294">
        <v>0.4071609475198063</v>
      </c>
      <c r="BQ294">
        <v>0.4811938712644882</v>
      </c>
      <c r="BR294">
        <v>0.9735911443568781</v>
      </c>
      <c r="BS294">
        <v>-0.26325810480797712</v>
      </c>
      <c r="BT294">
        <v>0.42956748281528229</v>
      </c>
      <c r="BU294">
        <v>-0.90274508448563062</v>
      </c>
      <c r="BV294">
        <v>-0.15465486748407051</v>
      </c>
      <c r="BW294">
        <v>-0.26956536549097992</v>
      </c>
      <c r="BX294">
        <v>-0.34480916539171841</v>
      </c>
      <c r="BY294">
        <v>-0.75186789432693257</v>
      </c>
      <c r="BZ294">
        <v>-9.8168542387350385E-2</v>
      </c>
      <c r="CA294">
        <v>-0.37549405307619299</v>
      </c>
      <c r="CB294">
        <v>-0.71840049191818234</v>
      </c>
      <c r="CC294">
        <v>-0.83935958274620248</v>
      </c>
      <c r="CD294">
        <v>-3.2523922158054448E-2</v>
      </c>
      <c r="CE294">
        <v>-0.41671640489619471</v>
      </c>
      <c r="CF294">
        <v>-1.7110809658110081E-2</v>
      </c>
      <c r="CG294">
        <v>-0.27943761064012329</v>
      </c>
      <c r="CH294">
        <v>-0.12690393526745919</v>
      </c>
      <c r="CI294">
        <v>-0.34570181560590763</v>
      </c>
      <c r="CJ294">
        <v>1.640173635139258</v>
      </c>
      <c r="CK294">
        <v>0.38512885880213532</v>
      </c>
      <c r="CL294">
        <v>0.47328533756651298</v>
      </c>
      <c r="CM294">
        <v>-0.51123204954132462</v>
      </c>
      <c r="CN294">
        <v>0.57746632311515578</v>
      </c>
      <c r="CO294">
        <v>0.64258124190862587</v>
      </c>
      <c r="CP294">
        <v>-0.57885917033622025</v>
      </c>
      <c r="CQ294">
        <v>0.59063129108233903</v>
      </c>
      <c r="CR294">
        <v>-0.61455899977554718</v>
      </c>
      <c r="CS294">
        <v>0.58491662189508109</v>
      </c>
      <c r="CT294">
        <v>0.70255146703814142</v>
      </c>
      <c r="CU294">
        <v>0.46616257617895152</v>
      </c>
      <c r="CV294">
        <v>0.61364830307806084</v>
      </c>
      <c r="CW294">
        <v>1.0390173761489689</v>
      </c>
      <c r="CX294">
        <v>1.0722651370974581</v>
      </c>
      <c r="CY294">
        <v>0.24089056673732601</v>
      </c>
      <c r="CZ294">
        <v>0.32479190293612542</v>
      </c>
      <c r="DA294">
        <v>0.32386405148005531</v>
      </c>
      <c r="DB294">
        <v>0.2880128252622991</v>
      </c>
      <c r="DC294">
        <v>0.67092548427048648</v>
      </c>
      <c r="DD294">
        <v>0.56939506929173289</v>
      </c>
      <c r="DE294">
        <v>0.2115254613430014</v>
      </c>
      <c r="DF294">
        <v>0.37824148688522441</v>
      </c>
      <c r="DG294">
        <v>0.77539327273380465</v>
      </c>
      <c r="DH294">
        <v>0.79827185673793599</v>
      </c>
      <c r="DI294">
        <v>1.015689093691186</v>
      </c>
      <c r="DJ294">
        <v>0.50348335439529712</v>
      </c>
      <c r="DK294">
        <v>-0.88952753617840752</v>
      </c>
      <c r="DL294">
        <v>0.75386127159311789</v>
      </c>
      <c r="DM294">
        <v>-0.19402687214632039</v>
      </c>
      <c r="DN294">
        <v>0.73818494610089147</v>
      </c>
      <c r="DO294">
        <v>0.77006478956988167</v>
      </c>
      <c r="DP294">
        <v>0.59926946214128995</v>
      </c>
      <c r="DQ294">
        <v>1.7652951211258039</v>
      </c>
      <c r="DR294">
        <v>-1.5952494601582219E-2</v>
      </c>
      <c r="DS294">
        <v>-1.0205132349434509</v>
      </c>
      <c r="DT294">
        <v>-5.5809239834693818E-2</v>
      </c>
      <c r="DU294">
        <v>-0.34110962723684329</v>
      </c>
      <c r="DV294">
        <v>0.58340583414291203</v>
      </c>
      <c r="DW294">
        <v>-0.51707036408717155</v>
      </c>
      <c r="DX294">
        <v>-0.1235527524442161</v>
      </c>
      <c r="DY294">
        <v>-0.62597371591050099</v>
      </c>
      <c r="DZ294">
        <v>0.43591909710215088</v>
      </c>
      <c r="EA294">
        <v>0.20884497847136829</v>
      </c>
      <c r="EB294">
        <v>-1.045971357254291</v>
      </c>
      <c r="EC294">
        <v>-0.99612950603960404</v>
      </c>
      <c r="ED294">
        <v>5.3037784981889331E-2</v>
      </c>
      <c r="EE294">
        <v>-3.8721490055525019E-2</v>
      </c>
      <c r="EF294">
        <v>-0.14814487611971031</v>
      </c>
      <c r="EG294">
        <v>0.2222635374815054</v>
      </c>
      <c r="EH294">
        <v>-3.2355500933630363E-2</v>
      </c>
      <c r="EI294">
        <v>-0.33915109810012117</v>
      </c>
      <c r="EJ294">
        <v>0.59721974897721608</v>
      </c>
      <c r="EK294">
        <v>-0.45164868728832103</v>
      </c>
      <c r="EL294">
        <v>0.58671096950309642</v>
      </c>
      <c r="EM294">
        <v>-0.13178692359822169</v>
      </c>
      <c r="EN294">
        <v>0.37898877473003723</v>
      </c>
      <c r="EO294">
        <v>0.66346709675617543</v>
      </c>
      <c r="EP294">
        <v>0.52182645171336706</v>
      </c>
      <c r="EQ294">
        <v>0.45432600348504609</v>
      </c>
      <c r="ER294">
        <v>-0.81225768604804582</v>
      </c>
      <c r="ES294">
        <v>0.26770869725169122</v>
      </c>
      <c r="ET294">
        <v>0.44703684590487203</v>
      </c>
      <c r="EU294">
        <v>-0.87561887053554222</v>
      </c>
      <c r="EV294">
        <v>0.4120679135731527</v>
      </c>
      <c r="EW294">
        <v>0.51648122464550494</v>
      </c>
      <c r="EX294">
        <v>1.7638151064057881</v>
      </c>
      <c r="EY294">
        <v>-0.64322946193675712</v>
      </c>
      <c r="EZ294">
        <v>-0.66785259301359656</v>
      </c>
      <c r="FA294">
        <v>-0.43272766568183169</v>
      </c>
      <c r="FB294">
        <v>-3.8646805830472378E-2</v>
      </c>
      <c r="FC294">
        <v>-1.6013812850624221</v>
      </c>
      <c r="FD294">
        <v>-5.8465405968630452E-2</v>
      </c>
      <c r="FE294">
        <v>0.13619782516812859</v>
      </c>
      <c r="FF294">
        <v>-0.76223717148985637</v>
      </c>
      <c r="FG294">
        <v>-0.18359151161147569</v>
      </c>
      <c r="FH294">
        <v>-0.34671021455983131</v>
      </c>
      <c r="FI294">
        <v>-0.25858597826156249</v>
      </c>
      <c r="FJ294">
        <v>-0.72295514195319177</v>
      </c>
      <c r="FK294">
        <v>-0.29995760550406603</v>
      </c>
      <c r="FL294">
        <v>-0.71218653515659058</v>
      </c>
      <c r="FM294">
        <v>-0.95452788641607289</v>
      </c>
      <c r="FN294">
        <v>-0.34961518109590728</v>
      </c>
      <c r="FO294">
        <v>0.58235185516160215</v>
      </c>
      <c r="FP294">
        <v>-0.67271638495219999</v>
      </c>
      <c r="FQ294">
        <v>4.3157119764758327E-2</v>
      </c>
      <c r="FR294">
        <v>0.34961933712902871</v>
      </c>
      <c r="FS294">
        <v>6.0119748477350653E-2</v>
      </c>
      <c r="FT294">
        <v>0.27888831983160001</v>
      </c>
      <c r="FU294">
        <v>-0.13159054095264189</v>
      </c>
      <c r="FV294">
        <v>-0.6297901138382761</v>
      </c>
      <c r="FW294">
        <v>-0.73461076571785167</v>
      </c>
      <c r="FX294">
        <v>0.41472655129207647</v>
      </c>
      <c r="FY294">
        <v>-0.64146364571016801</v>
      </c>
      <c r="FZ294">
        <v>-4.2588430582666141E-2</v>
      </c>
      <c r="GA294">
        <v>-0.25886763031776638</v>
      </c>
      <c r="GB294">
        <v>-1.0689992924844349</v>
      </c>
      <c r="GC294">
        <v>-1.932082739467323</v>
      </c>
      <c r="GD294">
        <v>-0.1572734082080692</v>
      </c>
      <c r="GE294">
        <v>0.10168805241168451</v>
      </c>
      <c r="GF294">
        <v>-3.9909950455231748E-2</v>
      </c>
      <c r="GG294">
        <v>-0.3357558032278869</v>
      </c>
      <c r="GH294">
        <v>-0.46030504027816538</v>
      </c>
      <c r="GI294">
        <v>0.39214583753591431</v>
      </c>
      <c r="GJ294">
        <v>-0.59560343078462241</v>
      </c>
      <c r="GK294">
        <v>-3.3960822951538093E-2</v>
      </c>
      <c r="GL294">
        <v>0.29469161144846012</v>
      </c>
      <c r="GM294">
        <v>3.4824852348239302E-2</v>
      </c>
      <c r="GN294">
        <v>-0.52251350304424116</v>
      </c>
      <c r="GO294">
        <v>-0.13737014994101979</v>
      </c>
      <c r="GP294">
        <v>-0.52336877782052582</v>
      </c>
      <c r="GQ294">
        <v>1.602770377453496</v>
      </c>
      <c r="GR294">
        <v>0.21115360507917699</v>
      </c>
    </row>
    <row r="295" spans="1:200" x14ac:dyDescent="0.2">
      <c r="A295" s="2">
        <v>45082</v>
      </c>
      <c r="B295">
        <v>0.7149953411790626</v>
      </c>
      <c r="C295">
        <v>0.33150154534335219</v>
      </c>
      <c r="D295">
        <v>7.867494602792971E-2</v>
      </c>
      <c r="E295">
        <v>-0.26658693312561699</v>
      </c>
      <c r="F295">
        <v>-0.36039687088167027</v>
      </c>
      <c r="G295">
        <v>0.74785159562483838</v>
      </c>
      <c r="H295">
        <v>0.1204946677327389</v>
      </c>
      <c r="I295">
        <v>0.44626698999957187</v>
      </c>
      <c r="J295">
        <v>-1.203916573628989</v>
      </c>
      <c r="K295">
        <v>0.62083864713490022</v>
      </c>
      <c r="L295">
        <v>0.44977152826341571</v>
      </c>
      <c r="M295">
        <v>0.72145676697570094</v>
      </c>
      <c r="N295">
        <v>4.8615064755904283E-2</v>
      </c>
      <c r="O295">
        <v>-0.63259505896332024</v>
      </c>
      <c r="P295">
        <v>-0.79577301284979474</v>
      </c>
      <c r="Q295">
        <v>0.78508361868396837</v>
      </c>
      <c r="R295">
        <v>0.80771680670411317</v>
      </c>
      <c r="S295">
        <v>0.26741475153789912</v>
      </c>
      <c r="T295">
        <v>-0.20499921717410821</v>
      </c>
      <c r="U295">
        <v>1.5296819394399479</v>
      </c>
      <c r="V295">
        <v>-0.53230520377180568</v>
      </c>
      <c r="W295">
        <v>0.37502206512418013</v>
      </c>
      <c r="X295">
        <v>0.64051839849944481</v>
      </c>
      <c r="Y295">
        <v>-0.91045062111882447</v>
      </c>
      <c r="Z295">
        <v>0.41106366463911581</v>
      </c>
      <c r="AA295">
        <v>0.2388846580012953</v>
      </c>
      <c r="AB295">
        <v>0.41707869996572711</v>
      </c>
      <c r="AC295">
        <v>8.9709416364955802E-2</v>
      </c>
      <c r="AD295">
        <v>0.28499808965359791</v>
      </c>
      <c r="AE295">
        <v>0.37834657206829803</v>
      </c>
      <c r="AF295">
        <v>0.55888650465702427</v>
      </c>
      <c r="AG295">
        <v>-0.68678251470029827</v>
      </c>
      <c r="AH295">
        <v>-0.47796378464744849</v>
      </c>
      <c r="AI295">
        <v>0.74274225358873069</v>
      </c>
      <c r="AJ295">
        <v>4.2577790972523649E-2</v>
      </c>
      <c r="AK295">
        <v>0.66494766093277868</v>
      </c>
      <c r="AL295">
        <v>0.44178854098050752</v>
      </c>
      <c r="AM295">
        <v>0.81273003234625452</v>
      </c>
      <c r="AN295">
        <v>0.2436962969482592</v>
      </c>
      <c r="AO295">
        <v>0.40511303143668481</v>
      </c>
      <c r="AP295">
        <v>1.7885472952415729E-2</v>
      </c>
      <c r="AQ295">
        <v>0.4549343433739686</v>
      </c>
      <c r="AR295">
        <v>-0.46605975133167582</v>
      </c>
      <c r="AS295">
        <v>0.27012452257571651</v>
      </c>
      <c r="AT295">
        <v>0.70610565635628009</v>
      </c>
      <c r="AU295">
        <v>0.30315099748735153</v>
      </c>
      <c r="AV295">
        <v>0.58901192408681891</v>
      </c>
      <c r="AW295">
        <v>0.76291673984457631</v>
      </c>
      <c r="AX295">
        <v>0.128309493372364</v>
      </c>
      <c r="AY295">
        <v>0.43873845036354669</v>
      </c>
      <c r="AZ295">
        <v>0.58023555278687222</v>
      </c>
      <c r="BA295">
        <v>-0.9113148024031591</v>
      </c>
      <c r="BB295">
        <v>-0.35581408947180548</v>
      </c>
      <c r="BC295">
        <v>0.4539702599974848</v>
      </c>
      <c r="BD295">
        <v>0.99182454225890215</v>
      </c>
      <c r="BE295">
        <v>0.33119637788285861</v>
      </c>
      <c r="BF295">
        <v>-0.52999540665102285</v>
      </c>
      <c r="BG295">
        <v>-0.41333114365348123</v>
      </c>
      <c r="BH295">
        <v>-8.5980027152246077E-2</v>
      </c>
      <c r="BI295">
        <v>-0.55890961477586876</v>
      </c>
      <c r="BJ295">
        <v>-2.679347855660142E-2</v>
      </c>
      <c r="BK295">
        <v>-0.65408583197832137</v>
      </c>
      <c r="BL295">
        <v>-0.26626598128261308</v>
      </c>
      <c r="BM295">
        <v>0.74016943067705021</v>
      </c>
      <c r="BN295">
        <v>1.032795656373332</v>
      </c>
      <c r="BO295">
        <v>-0.42995562882791472</v>
      </c>
      <c r="BP295">
        <v>0.36453320131394717</v>
      </c>
      <c r="BQ295">
        <v>0.63220155149865609</v>
      </c>
      <c r="BR295">
        <v>1.043899563204532</v>
      </c>
      <c r="BS295">
        <v>-0.11972870206796291</v>
      </c>
      <c r="BT295">
        <v>0.4727235851022118</v>
      </c>
      <c r="BU295">
        <v>-0.69512316744384128</v>
      </c>
      <c r="BV295">
        <v>-9.4042967957454981E-2</v>
      </c>
      <c r="BW295">
        <v>-0.26702093241452568</v>
      </c>
      <c r="BX295">
        <v>-0.36937649002543638</v>
      </c>
      <c r="BY295">
        <v>-0.7563618816537504</v>
      </c>
      <c r="BZ295">
        <v>-5.4843279711207248E-2</v>
      </c>
      <c r="CA295">
        <v>-0.37785257613578671</v>
      </c>
      <c r="CB295">
        <v>-0.7492968322307948</v>
      </c>
      <c r="CC295">
        <v>-0.82961339406105716</v>
      </c>
      <c r="CD295">
        <v>-2.0871995310810861E-2</v>
      </c>
      <c r="CE295">
        <v>-0.41036625334094179</v>
      </c>
      <c r="CF295">
        <v>1.114266502606643E-3</v>
      </c>
      <c r="CG295">
        <v>-8.7416797897349158E-2</v>
      </c>
      <c r="CH295">
        <v>-8.7270704377952937E-2</v>
      </c>
      <c r="CI295">
        <v>-0.33469696632237528</v>
      </c>
      <c r="CJ295">
        <v>1.540689710947541</v>
      </c>
      <c r="CK295">
        <v>0.38151959876289993</v>
      </c>
      <c r="CL295">
        <v>0.52627440191772856</v>
      </c>
      <c r="CM295">
        <v>-0.5737097997836097</v>
      </c>
      <c r="CN295">
        <v>0.58041195382907673</v>
      </c>
      <c r="CO295">
        <v>0.67101967399755336</v>
      </c>
      <c r="CP295">
        <v>-0.60385810111685601</v>
      </c>
      <c r="CQ295">
        <v>0.59599665512388611</v>
      </c>
      <c r="CR295">
        <v>-0.58743499694543599</v>
      </c>
      <c r="CS295">
        <v>0.74222003149973181</v>
      </c>
      <c r="CT295">
        <v>0.71412229099427815</v>
      </c>
      <c r="CU295">
        <v>0.44350062045895478</v>
      </c>
      <c r="CV295">
        <v>0.64926390553602453</v>
      </c>
      <c r="CW295">
        <v>1.070155183516968</v>
      </c>
      <c r="CX295">
        <v>1.12656184903643</v>
      </c>
      <c r="CY295">
        <v>0.31376729093209471</v>
      </c>
      <c r="CZ295">
        <v>0.35610567910393959</v>
      </c>
      <c r="DA295">
        <v>0.36444361616250992</v>
      </c>
      <c r="DB295">
        <v>0.30006912709473738</v>
      </c>
      <c r="DC295">
        <v>0.69218552309705494</v>
      </c>
      <c r="DD295">
        <v>0.53575266564381885</v>
      </c>
      <c r="DE295">
        <v>0.21587980325625519</v>
      </c>
      <c r="DF295">
        <v>0.41102316424321972</v>
      </c>
      <c r="DG295">
        <v>0.64621665822284546</v>
      </c>
      <c r="DH295">
        <v>0.80542813324043694</v>
      </c>
      <c r="DI295">
        <v>1.1006269324814859</v>
      </c>
      <c r="DJ295">
        <v>0.49972158468590477</v>
      </c>
      <c r="DK295">
        <v>-0.87479615336081407</v>
      </c>
      <c r="DL295">
        <v>0.76487334154241526</v>
      </c>
      <c r="DM295">
        <v>-0.18119483654489929</v>
      </c>
      <c r="DN295">
        <v>0.77490930957977155</v>
      </c>
      <c r="DO295">
        <v>0.7769245304367618</v>
      </c>
      <c r="DP295">
        <v>0.6223505247856137</v>
      </c>
      <c r="DQ295">
        <v>1.680296630475139</v>
      </c>
      <c r="DR295">
        <v>5.3626041262547372E-2</v>
      </c>
      <c r="DS295">
        <v>-0.98405040517564435</v>
      </c>
      <c r="DT295">
        <v>-4.0001885948519972E-2</v>
      </c>
      <c r="DU295">
        <v>-0.32550162400930821</v>
      </c>
      <c r="DV295">
        <v>0.74226525748707217</v>
      </c>
      <c r="DW295">
        <v>-0.4925807488994175</v>
      </c>
      <c r="DX295">
        <v>-2.0312805529422599E-2</v>
      </c>
      <c r="DY295">
        <v>-0.60714074626418002</v>
      </c>
      <c r="DZ295">
        <v>0.47683412853767448</v>
      </c>
      <c r="EA295">
        <v>0.25240881225084733</v>
      </c>
      <c r="EB295">
        <v>-0.99112305605512085</v>
      </c>
      <c r="EC295">
        <v>-0.952728216824824</v>
      </c>
      <c r="ED295">
        <v>9.3760628852985153E-2</v>
      </c>
      <c r="EE295">
        <v>1.2197997989159029E-2</v>
      </c>
      <c r="EF295">
        <v>-9.1758885355751676E-2</v>
      </c>
      <c r="EG295">
        <v>0.31738721780629942</v>
      </c>
      <c r="EH295">
        <v>1.210903132981838E-2</v>
      </c>
      <c r="EI295">
        <v>-0.30370291776175429</v>
      </c>
      <c r="EJ295">
        <v>0.58050819283052035</v>
      </c>
      <c r="EK295">
        <v>-0.41423877842580098</v>
      </c>
      <c r="EL295">
        <v>0.7431542262210914</v>
      </c>
      <c r="EM295">
        <v>-0.21714496796792421</v>
      </c>
      <c r="EN295">
        <v>0.42551237686370857</v>
      </c>
      <c r="EO295">
        <v>0.63584262169502648</v>
      </c>
      <c r="EP295">
        <v>0.43133308544296739</v>
      </c>
      <c r="EQ295">
        <v>0.34536562925560699</v>
      </c>
      <c r="ER295">
        <v>-0.99009823785526974</v>
      </c>
      <c r="ES295">
        <v>0.27594244967988762</v>
      </c>
      <c r="ET295">
        <v>0.42033587936775979</v>
      </c>
      <c r="EU295">
        <v>-0.8743721009167833</v>
      </c>
      <c r="EV295">
        <v>0.40459722346082089</v>
      </c>
      <c r="EW295">
        <v>0.49403502039446329</v>
      </c>
      <c r="EX295">
        <v>1.6530037130590269</v>
      </c>
      <c r="EY295">
        <v>-0.64441566015860852</v>
      </c>
      <c r="EZ295">
        <v>-0.69481579916405334</v>
      </c>
      <c r="FA295">
        <v>-0.47472041141926041</v>
      </c>
      <c r="FB295">
        <v>-5.711703938936058E-2</v>
      </c>
      <c r="FC295">
        <v>-1.6812856397417939</v>
      </c>
      <c r="FD295">
        <v>-9.1451683317569338E-2</v>
      </c>
      <c r="FE295">
        <v>0.1059766415840401</v>
      </c>
      <c r="FF295">
        <v>-0.76733395268721127</v>
      </c>
      <c r="FG295">
        <v>-0.21617140804112381</v>
      </c>
      <c r="FH295">
        <v>-0.36961202781719987</v>
      </c>
      <c r="FI295">
        <v>-0.29685166319251899</v>
      </c>
      <c r="FJ295">
        <v>-0.78184298007964959</v>
      </c>
      <c r="FK295">
        <v>-0.33433079299959662</v>
      </c>
      <c r="FL295">
        <v>-0.74657133281915178</v>
      </c>
      <c r="FM295">
        <v>-0.98192022714407279</v>
      </c>
      <c r="FN295">
        <v>-0.31339390739634382</v>
      </c>
      <c r="FO295">
        <v>0.73875281003895177</v>
      </c>
      <c r="FP295">
        <v>-0.68160397343399037</v>
      </c>
      <c r="FQ295">
        <v>5.172788601357084E-2</v>
      </c>
      <c r="FR295">
        <v>0.35334797798268552</v>
      </c>
      <c r="FS295">
        <v>0.2320034568926973</v>
      </c>
      <c r="FT295">
        <v>0.16168534046205571</v>
      </c>
      <c r="FU295">
        <v>-5.8158230432060531E-2</v>
      </c>
      <c r="FV295">
        <v>-0.62272777930059242</v>
      </c>
      <c r="FW295">
        <v>-0.67587608259302745</v>
      </c>
      <c r="FX295">
        <v>0.45977130167187041</v>
      </c>
      <c r="FY295">
        <v>-0.51029572364102405</v>
      </c>
      <c r="FZ295">
        <v>-3.3872939677921467E-2</v>
      </c>
      <c r="GA295">
        <v>-0.31207533392052489</v>
      </c>
      <c r="GB295">
        <v>-1.100424946021094</v>
      </c>
      <c r="GC295">
        <v>-1.9445980785267269</v>
      </c>
      <c r="GD295">
        <v>-0.12888763867019321</v>
      </c>
      <c r="GE295">
        <v>5.8167973029813698E-2</v>
      </c>
      <c r="GF295">
        <v>-2.5303913303810599E-2</v>
      </c>
      <c r="GG295">
        <v>-0.37283336732899558</v>
      </c>
      <c r="GH295">
        <v>-0.51652054587234397</v>
      </c>
      <c r="GI295">
        <v>0.44195741118923493</v>
      </c>
      <c r="GJ295">
        <v>-0.64876456394055415</v>
      </c>
      <c r="GK295">
        <v>-5.6504622890495612E-2</v>
      </c>
      <c r="GL295">
        <v>0.24178264000162869</v>
      </c>
      <c r="GM295">
        <v>3.3196502224125277E-2</v>
      </c>
      <c r="GN295">
        <v>-0.52136069079120306</v>
      </c>
      <c r="GO295">
        <v>-4.4876210801875109E-3</v>
      </c>
      <c r="GP295">
        <v>-0.7200488308428743</v>
      </c>
      <c r="GQ295">
        <v>1.4927404426434201</v>
      </c>
      <c r="GR295">
        <v>0.18202232314532821</v>
      </c>
    </row>
    <row r="296" spans="1:200" x14ac:dyDescent="0.2">
      <c r="A296" s="2">
        <v>45083</v>
      </c>
      <c r="B296">
        <v>0.64760836595244442</v>
      </c>
      <c r="C296">
        <v>0.30572891717719552</v>
      </c>
      <c r="D296">
        <v>0.27404883988993978</v>
      </c>
      <c r="E296">
        <v>-0.21929108843289391</v>
      </c>
      <c r="F296">
        <v>-0.42025459623265132</v>
      </c>
      <c r="G296">
        <v>0.49628365598254909</v>
      </c>
      <c r="H296">
        <v>9.6141425419138143E-2</v>
      </c>
      <c r="I296">
        <v>0.21274341039674199</v>
      </c>
      <c r="J296">
        <v>-1.1223098362153929</v>
      </c>
      <c r="K296">
        <v>0.73935548876885104</v>
      </c>
      <c r="L296">
        <v>0.29066734247881632</v>
      </c>
      <c r="M296">
        <v>0.70663665423629007</v>
      </c>
      <c r="N296">
        <v>-0.12993823497973639</v>
      </c>
      <c r="O296">
        <v>-0.61724645570490089</v>
      </c>
      <c r="P296">
        <v>-0.85458154845442003</v>
      </c>
      <c r="Q296">
        <v>0.54091512447251588</v>
      </c>
      <c r="R296">
        <v>0.78885546587620681</v>
      </c>
      <c r="S296">
        <v>4.028645747011534E-2</v>
      </c>
      <c r="T296">
        <v>-0.134632306136966</v>
      </c>
      <c r="U296">
        <v>1.5652713398565281</v>
      </c>
      <c r="V296">
        <v>-0.5411476250670304</v>
      </c>
      <c r="W296">
        <v>0.38465303100949649</v>
      </c>
      <c r="X296">
        <v>0.51146830534744947</v>
      </c>
      <c r="Y296">
        <v>-0.96435073223889789</v>
      </c>
      <c r="Z296">
        <v>0.32704275992779452</v>
      </c>
      <c r="AA296">
        <v>0.36271544235949249</v>
      </c>
      <c r="AB296">
        <v>0.30870785938225848</v>
      </c>
      <c r="AC296">
        <v>4.4242790293847402E-2</v>
      </c>
      <c r="AD296">
        <v>0.20394133994776531</v>
      </c>
      <c r="AE296">
        <v>0.28703938648027111</v>
      </c>
      <c r="AF296">
        <v>0.53601220729120946</v>
      </c>
      <c r="AG296">
        <v>-0.72941292761812115</v>
      </c>
      <c r="AH296">
        <v>-0.51447639706153681</v>
      </c>
      <c r="AI296">
        <v>0.49018862045622402</v>
      </c>
      <c r="AJ296">
        <v>-0.33756501455805171</v>
      </c>
      <c r="AK296">
        <v>0.55750645575698521</v>
      </c>
      <c r="AL296">
        <v>0.1637059781458455</v>
      </c>
      <c r="AM296">
        <v>0.64767644890560283</v>
      </c>
      <c r="AN296">
        <v>0.18085983981223469</v>
      </c>
      <c r="AO296">
        <v>0.18390102547647949</v>
      </c>
      <c r="AP296">
        <v>-0.1523802061545767</v>
      </c>
      <c r="AQ296">
        <v>0.40292180680545708</v>
      </c>
      <c r="AR296">
        <v>-0.59163840353192165</v>
      </c>
      <c r="AS296">
        <v>0.21181298308994059</v>
      </c>
      <c r="AT296">
        <v>0.66728130660053342</v>
      </c>
      <c r="AU296">
        <v>0.2074992555834316</v>
      </c>
      <c r="AV296">
        <v>0.47856197098247832</v>
      </c>
      <c r="AW296">
        <v>0.64189678506310877</v>
      </c>
      <c r="AX296">
        <v>-0.13294854465584599</v>
      </c>
      <c r="AY296">
        <v>0.35366970746193072</v>
      </c>
      <c r="AZ296">
        <v>0.50100422609443729</v>
      </c>
      <c r="BA296">
        <v>-0.9426127258403012</v>
      </c>
      <c r="BB296">
        <v>-0.5216861009097099</v>
      </c>
      <c r="BC296">
        <v>0.33033888502215059</v>
      </c>
      <c r="BD296">
        <v>0.81323505112809846</v>
      </c>
      <c r="BE296">
        <v>0.1645439804740233</v>
      </c>
      <c r="BF296">
        <v>-0.57419039251089088</v>
      </c>
      <c r="BG296">
        <v>-0.46462910078057201</v>
      </c>
      <c r="BH296">
        <v>7.9463652793821615E-2</v>
      </c>
      <c r="BI296">
        <v>-0.59285708384059776</v>
      </c>
      <c r="BJ296">
        <v>0.16729477817827901</v>
      </c>
      <c r="BK296">
        <v>-0.6503539899639913</v>
      </c>
      <c r="BL296">
        <v>-0.31828718672229978</v>
      </c>
      <c r="BM296">
        <v>0.48632447856661309</v>
      </c>
      <c r="BN296">
        <v>0.92455293733051991</v>
      </c>
      <c r="BO296">
        <v>-0.4938893257628591</v>
      </c>
      <c r="BP296">
        <v>0.26214173716960049</v>
      </c>
      <c r="BQ296">
        <v>0.54926780143642773</v>
      </c>
      <c r="BR296">
        <v>1.053922467876572</v>
      </c>
      <c r="BS296">
        <v>-0.16250201972156991</v>
      </c>
      <c r="BT296">
        <v>0.23890410147374691</v>
      </c>
      <c r="BU296">
        <v>-0.92423409947830071</v>
      </c>
      <c r="BV296">
        <v>-6.6673475235894147E-2</v>
      </c>
      <c r="BW296">
        <v>-0.30971772471240949</v>
      </c>
      <c r="BX296">
        <v>-0.71713261426326214</v>
      </c>
      <c r="BY296">
        <v>-0.77048266663729381</v>
      </c>
      <c r="BZ296">
        <v>-0.12652761793808801</v>
      </c>
      <c r="CA296">
        <v>-0.4353657927130104</v>
      </c>
      <c r="CB296">
        <v>-0.77363621765541313</v>
      </c>
      <c r="CC296">
        <v>-0.83505310881326156</v>
      </c>
      <c r="CD296">
        <v>-3.9664661701232062E-2</v>
      </c>
      <c r="CE296">
        <v>-0.4029819621692759</v>
      </c>
      <c r="CF296">
        <v>-5.0562052785352897E-2</v>
      </c>
      <c r="CG296">
        <v>-0.18647735886905731</v>
      </c>
      <c r="CH296">
        <v>-0.1030280143176777</v>
      </c>
      <c r="CI296">
        <v>-0.38804521942581088</v>
      </c>
      <c r="CJ296">
        <v>1.49454628395957</v>
      </c>
      <c r="CK296">
        <v>0.57811890912377417</v>
      </c>
      <c r="CL296">
        <v>0.50428698300522723</v>
      </c>
      <c r="CM296">
        <v>-0.36655894768311881</v>
      </c>
      <c r="CN296">
        <v>0.5874870036608818</v>
      </c>
      <c r="CO296">
        <v>0.7281488687472355</v>
      </c>
      <c r="CP296">
        <v>-0.59051550459515001</v>
      </c>
      <c r="CQ296">
        <v>0.54710519473552299</v>
      </c>
      <c r="CR296">
        <v>-0.65582856753247631</v>
      </c>
      <c r="CS296">
        <v>0.48998000803638248</v>
      </c>
      <c r="CT296">
        <v>0.70063839615019319</v>
      </c>
      <c r="CU296">
        <v>0.26515225170629592</v>
      </c>
      <c r="CV296">
        <v>0.63892609921015675</v>
      </c>
      <c r="CW296">
        <v>0.95552655739683756</v>
      </c>
      <c r="CX296">
        <v>1.138805359987954</v>
      </c>
      <c r="CY296">
        <v>0.29800238969226073</v>
      </c>
      <c r="CZ296">
        <v>0.34186642562624608</v>
      </c>
      <c r="DA296">
        <v>0.139744493964019</v>
      </c>
      <c r="DB296">
        <v>0.2213335899177403</v>
      </c>
      <c r="DC296">
        <v>0.67397411024427767</v>
      </c>
      <c r="DD296">
        <v>0.55521650546356272</v>
      </c>
      <c r="DE296">
        <v>0.21097850064905341</v>
      </c>
      <c r="DF296">
        <v>0.36849720792683088</v>
      </c>
      <c r="DG296">
        <v>0.72050109914802718</v>
      </c>
      <c r="DH296">
        <v>0.72007480010682923</v>
      </c>
      <c r="DI296">
        <v>1.0002741839106351</v>
      </c>
      <c r="DJ296">
        <v>0.50078367237226773</v>
      </c>
      <c r="DK296">
        <v>-0.87883022016206747</v>
      </c>
      <c r="DL296">
        <v>0.7672509202486073</v>
      </c>
      <c r="DM296">
        <v>-0.1641895787186404</v>
      </c>
      <c r="DN296">
        <v>0.69814768535074412</v>
      </c>
      <c r="DO296">
        <v>0.7851418943002475</v>
      </c>
      <c r="DP296">
        <v>0.62423212772829106</v>
      </c>
      <c r="DQ296">
        <v>1.64392939810695</v>
      </c>
      <c r="DR296">
        <v>4.9493104717269247E-2</v>
      </c>
      <c r="DS296">
        <v>-0.93080622335647945</v>
      </c>
      <c r="DT296">
        <v>0.15272098437813941</v>
      </c>
      <c r="DU296">
        <v>-0.39321604320283088</v>
      </c>
      <c r="DV296">
        <v>0.49043894218661788</v>
      </c>
      <c r="DW296">
        <v>-0.55025097479627116</v>
      </c>
      <c r="DX296">
        <v>-2.8009501753770691E-2</v>
      </c>
      <c r="DY296">
        <v>-0.61309687673187563</v>
      </c>
      <c r="DZ296">
        <v>0.23699227817175711</v>
      </c>
      <c r="EA296">
        <v>0.243887641826458</v>
      </c>
      <c r="EB296">
        <v>-0.97043444523964717</v>
      </c>
      <c r="EC296">
        <v>-0.910494707197394</v>
      </c>
      <c r="ED296">
        <v>0.16785876491264751</v>
      </c>
      <c r="EE296">
        <v>-1.9354109379303042E-2</v>
      </c>
      <c r="EF296">
        <v>-0.1082422985780398</v>
      </c>
      <c r="EG296">
        <v>0.29239520378315748</v>
      </c>
      <c r="EH296">
        <v>1.8874084558051469E-2</v>
      </c>
      <c r="EI296">
        <v>-0.28551526974656483</v>
      </c>
      <c r="EJ296">
        <v>0.67864853900370092</v>
      </c>
      <c r="EK296">
        <v>-0.47939053039299823</v>
      </c>
      <c r="EL296">
        <v>0.49131727317864238</v>
      </c>
      <c r="EM296">
        <v>-0.32432604437213802</v>
      </c>
      <c r="EN296">
        <v>0.19335234046817251</v>
      </c>
      <c r="EO296">
        <v>0.801704052359832</v>
      </c>
      <c r="EP296">
        <v>0.46598691549787707</v>
      </c>
      <c r="EQ296">
        <v>0.25017632392309991</v>
      </c>
      <c r="ER296">
        <v>-0.96710510959581131</v>
      </c>
      <c r="ES296">
        <v>0.22906922606615079</v>
      </c>
      <c r="ET296">
        <v>0.41703706223896658</v>
      </c>
      <c r="EU296">
        <v>-0.87587747705383368</v>
      </c>
      <c r="EV296">
        <v>0.3415608066174658</v>
      </c>
      <c r="EW296">
        <v>0.50624309485304175</v>
      </c>
      <c r="EX296">
        <v>1.617484378517813</v>
      </c>
      <c r="EY296">
        <v>-0.67611069961761272</v>
      </c>
      <c r="EZ296">
        <v>-0.59553700088449879</v>
      </c>
      <c r="FA296">
        <v>-0.4585432426072758</v>
      </c>
      <c r="FB296">
        <v>-4.7314771101512547E-2</v>
      </c>
      <c r="FC296">
        <v>-1.659237930656746</v>
      </c>
      <c r="FD296">
        <v>0.1604600339415535</v>
      </c>
      <c r="FE296">
        <v>0.13789987667259071</v>
      </c>
      <c r="FF296">
        <v>-0.75052722829961793</v>
      </c>
      <c r="FG296">
        <v>-0.18634099166481999</v>
      </c>
      <c r="FH296">
        <v>-0.33454702344061737</v>
      </c>
      <c r="FI296">
        <v>-0.26037471306618393</v>
      </c>
      <c r="FJ296">
        <v>-0.74819966226113999</v>
      </c>
      <c r="FK296">
        <v>-0.32273817688584527</v>
      </c>
      <c r="FL296">
        <v>-0.72695863613880152</v>
      </c>
      <c r="FM296">
        <v>-1.0527699790650671</v>
      </c>
      <c r="FN296">
        <v>-0.38311600029808562</v>
      </c>
      <c r="FO296">
        <v>0.48719619072837128</v>
      </c>
      <c r="FP296">
        <v>-0.69141711807163153</v>
      </c>
      <c r="FQ296">
        <v>4.8424311162529883E-2</v>
      </c>
      <c r="FR296">
        <v>0.33359389508196158</v>
      </c>
      <c r="FS296">
        <v>-7.1852570717731934E-2</v>
      </c>
      <c r="FT296">
        <v>0.12733519092993639</v>
      </c>
      <c r="FU296">
        <v>-6.4319578050953535E-2</v>
      </c>
      <c r="FV296">
        <v>-0.6280341740445653</v>
      </c>
      <c r="FW296">
        <v>-0.75539522156789929</v>
      </c>
      <c r="FX296">
        <v>0.22976464814341721</v>
      </c>
      <c r="FY296">
        <v>-0.65711365862637128</v>
      </c>
      <c r="FZ296">
        <v>3.3813730679898867E-2</v>
      </c>
      <c r="GA296">
        <v>-0.60504432615332104</v>
      </c>
      <c r="GB296">
        <v>-1.0736233845906671</v>
      </c>
      <c r="GC296">
        <v>-1.855925626935794</v>
      </c>
      <c r="GD296">
        <v>-0.13203343617617519</v>
      </c>
      <c r="GE296">
        <v>0.17264488380935539</v>
      </c>
      <c r="GF296">
        <v>-6.4452833593745554E-2</v>
      </c>
      <c r="GG296">
        <v>-0.40402489839083239</v>
      </c>
      <c r="GH296">
        <v>-0.54968202503851527</v>
      </c>
      <c r="GI296">
        <v>0.40760122485422479</v>
      </c>
      <c r="GJ296">
        <v>-0.73059778280393728</v>
      </c>
      <c r="GK296">
        <v>-3.923482189461578E-2</v>
      </c>
      <c r="GL296">
        <v>0.25617624568799913</v>
      </c>
      <c r="GM296">
        <v>-1.2038721860919361E-2</v>
      </c>
      <c r="GN296">
        <v>-0.59784089924215145</v>
      </c>
      <c r="GO296">
        <v>-3.202975117471122E-2</v>
      </c>
      <c r="GP296">
        <v>-0.69298083759757723</v>
      </c>
      <c r="GQ296">
        <v>1.4636353524867081</v>
      </c>
      <c r="GR296">
        <v>0.42135859680985932</v>
      </c>
    </row>
    <row r="297" spans="1:200" x14ac:dyDescent="0.2">
      <c r="A297" s="2">
        <v>45084</v>
      </c>
      <c r="B297">
        <v>0.57693942286187772</v>
      </c>
      <c r="C297">
        <v>0.29506166457459793</v>
      </c>
      <c r="D297">
        <v>0.24080345568586681</v>
      </c>
      <c r="E297">
        <v>-0.24149792653933</v>
      </c>
      <c r="F297">
        <v>-0.3021087318110966</v>
      </c>
      <c r="G297">
        <v>0.62103410036423434</v>
      </c>
      <c r="H297">
        <v>0.1002773771342407</v>
      </c>
      <c r="I297">
        <v>0.10895631705815539</v>
      </c>
      <c r="J297">
        <v>-1.015875705640688</v>
      </c>
      <c r="K297">
        <v>0.79177546203615046</v>
      </c>
      <c r="L297">
        <v>7.3094664896404246E-2</v>
      </c>
      <c r="M297">
        <v>0.68581720689513426</v>
      </c>
      <c r="N297">
        <v>-0.15086282293462461</v>
      </c>
      <c r="O297">
        <v>-0.43728258714377388</v>
      </c>
      <c r="P297">
        <v>-0.70769637851210176</v>
      </c>
      <c r="Q297">
        <v>0.65814056546175281</v>
      </c>
      <c r="R297">
        <v>0.74633916660064226</v>
      </c>
      <c r="S297">
        <v>-5.0842281674819058E-2</v>
      </c>
      <c r="T297">
        <v>-9.1550019263370044E-2</v>
      </c>
      <c r="U297">
        <v>1.5046744366478351</v>
      </c>
      <c r="V297">
        <v>-0.5201606084318432</v>
      </c>
      <c r="W297">
        <v>0.50517839990258018</v>
      </c>
      <c r="X297">
        <v>0.52135263753311822</v>
      </c>
      <c r="Y297">
        <v>-0.89233067663192522</v>
      </c>
      <c r="Z297">
        <v>0.34853401160892861</v>
      </c>
      <c r="AA297">
        <v>0.35166333576008479</v>
      </c>
      <c r="AB297">
        <v>0.3540079549171441</v>
      </c>
      <c r="AC297">
        <v>5.859528923475639E-2</v>
      </c>
      <c r="AD297">
        <v>0.2466306874061481</v>
      </c>
      <c r="AE297">
        <v>0.3331087309186479</v>
      </c>
      <c r="AF297">
        <v>0.55503732045506571</v>
      </c>
      <c r="AG297">
        <v>-0.71289175533372873</v>
      </c>
      <c r="AH297">
        <v>-0.39957128986878793</v>
      </c>
      <c r="AI297">
        <v>0.61601504468764301</v>
      </c>
      <c r="AJ297">
        <v>-0.31683216321016661</v>
      </c>
      <c r="AK297">
        <v>0.54427004767587195</v>
      </c>
      <c r="AL297">
        <v>0.1033452224961066</v>
      </c>
      <c r="AM297">
        <v>0.71335419245947507</v>
      </c>
      <c r="AN297">
        <v>0.20090610440517509</v>
      </c>
      <c r="AO297">
        <v>7.8356449847312659E-2</v>
      </c>
      <c r="AP297">
        <v>-0.1959352843992562</v>
      </c>
      <c r="AQ297">
        <v>0.42926029862084691</v>
      </c>
      <c r="AR297">
        <v>-0.5957766818403547</v>
      </c>
      <c r="AS297">
        <v>0.2105197895666775</v>
      </c>
      <c r="AT297">
        <v>0.73585730262667148</v>
      </c>
      <c r="AU297">
        <v>0.18481297639984931</v>
      </c>
      <c r="AV297">
        <v>0.50207243176291161</v>
      </c>
      <c r="AW297">
        <v>0.61295513868367668</v>
      </c>
      <c r="AX297">
        <v>-0.12140419708875939</v>
      </c>
      <c r="AY297">
        <v>0.3422419640859572</v>
      </c>
      <c r="AZ297">
        <v>0.51055498643395658</v>
      </c>
      <c r="BA297">
        <v>-0.88106427369088014</v>
      </c>
      <c r="BB297">
        <v>-0.46438259638275481</v>
      </c>
      <c r="BC297">
        <v>0.3579114218233036</v>
      </c>
      <c r="BD297">
        <v>0.72511556160056079</v>
      </c>
      <c r="BE297">
        <v>0.18916277544982579</v>
      </c>
      <c r="BF297">
        <v>-0.33880569512178171</v>
      </c>
      <c r="BG297">
        <v>-0.50689566581312973</v>
      </c>
      <c r="BH297">
        <v>5.7184446504923367E-2</v>
      </c>
      <c r="BI297">
        <v>-0.61776973252731393</v>
      </c>
      <c r="BJ297">
        <v>0.16406323104741569</v>
      </c>
      <c r="BK297">
        <v>-0.64814599462708766</v>
      </c>
      <c r="BL297">
        <v>-0.21246551662435709</v>
      </c>
      <c r="BM297">
        <v>0.61316035172808625</v>
      </c>
      <c r="BN297">
        <v>0.85140437758816256</v>
      </c>
      <c r="BO297">
        <v>-0.50253561878830155</v>
      </c>
      <c r="BP297">
        <v>0.17268399617335151</v>
      </c>
      <c r="BQ297">
        <v>0.49166073753170908</v>
      </c>
      <c r="BR297">
        <v>0.91282218949562266</v>
      </c>
      <c r="BS297">
        <v>-0.14456321615425069</v>
      </c>
      <c r="BT297">
        <v>0.13337532266959781</v>
      </c>
      <c r="BU297">
        <v>-1.0331722059444151</v>
      </c>
      <c r="BV297">
        <v>-5.133193032284375E-2</v>
      </c>
      <c r="BW297">
        <v>-0.29009257579465247</v>
      </c>
      <c r="BX297">
        <v>-0.89402365960731089</v>
      </c>
      <c r="BY297">
        <v>-0.71465079075371518</v>
      </c>
      <c r="BZ297">
        <v>-0.17612214798159981</v>
      </c>
      <c r="CA297">
        <v>-0.44471900935997027</v>
      </c>
      <c r="CB297">
        <v>-0.77785497929465897</v>
      </c>
      <c r="CC297">
        <v>-0.79307384643375856</v>
      </c>
      <c r="CD297">
        <v>-3.5642656381487912E-2</v>
      </c>
      <c r="CE297">
        <v>-0.39084671751388461</v>
      </c>
      <c r="CF297">
        <v>-0.21364774592461219</v>
      </c>
      <c r="CG297">
        <v>-0.35445763873758751</v>
      </c>
      <c r="CH297">
        <v>-0.1011489477588433</v>
      </c>
      <c r="CI297">
        <v>-0.45358274256256648</v>
      </c>
      <c r="CJ297">
        <v>1.29913516007644</v>
      </c>
      <c r="CK297">
        <v>0.52072735453676311</v>
      </c>
      <c r="CL297">
        <v>0.40111694552230642</v>
      </c>
      <c r="CM297">
        <v>-0.59484015919701994</v>
      </c>
      <c r="CN297">
        <v>0.55521547405119243</v>
      </c>
      <c r="CO297">
        <v>0.68245147223230807</v>
      </c>
      <c r="CP297">
        <v>-0.62069834782744759</v>
      </c>
      <c r="CQ297">
        <v>0.46705629825300021</v>
      </c>
      <c r="CR297">
        <v>-0.50656843174700283</v>
      </c>
      <c r="CS297">
        <v>0.61577004061545837</v>
      </c>
      <c r="CT297">
        <v>0.65242230097369125</v>
      </c>
      <c r="CU297">
        <v>0.1179247682936659</v>
      </c>
      <c r="CV297">
        <v>0.59260806568727109</v>
      </c>
      <c r="CW297">
        <v>0.88924817337177064</v>
      </c>
      <c r="CX297">
        <v>1.0114615797492139</v>
      </c>
      <c r="CY297">
        <v>0.28209341907252461</v>
      </c>
      <c r="CZ297">
        <v>0.3257939443245309</v>
      </c>
      <c r="DA297">
        <v>4.4661770196335361E-2</v>
      </c>
      <c r="DB297">
        <v>0.20553963632072611</v>
      </c>
      <c r="DC297">
        <v>0.64036225162073057</v>
      </c>
      <c r="DD297">
        <v>0.57111104696342274</v>
      </c>
      <c r="DE297">
        <v>0.20842244878841901</v>
      </c>
      <c r="DF297">
        <v>0.30541993498217163</v>
      </c>
      <c r="DG297">
        <v>0.72354504883199022</v>
      </c>
      <c r="DH297">
        <v>0.60340327073975875</v>
      </c>
      <c r="DI297">
        <v>0.78490664719756698</v>
      </c>
      <c r="DJ297">
        <v>0.44706865357057601</v>
      </c>
      <c r="DK297">
        <v>-0.83818076166580091</v>
      </c>
      <c r="DL297">
        <v>0.71771948623702042</v>
      </c>
      <c r="DM297">
        <v>-0.17474722412629429</v>
      </c>
      <c r="DN297">
        <v>0.37150586111860112</v>
      </c>
      <c r="DO297">
        <v>0.74553455748585296</v>
      </c>
      <c r="DP297">
        <v>0.58121766629079308</v>
      </c>
      <c r="DQ297">
        <v>1.4504367455789959</v>
      </c>
      <c r="DR297">
        <v>5.5566704584668961E-2</v>
      </c>
      <c r="DS297">
        <v>-0.88698021739791355</v>
      </c>
      <c r="DT297">
        <v>0.13973259293679549</v>
      </c>
      <c r="DU297">
        <v>-0.27844406923391979</v>
      </c>
      <c r="DV297">
        <v>0.61684991746380413</v>
      </c>
      <c r="DW297">
        <v>-0.54347911491416934</v>
      </c>
      <c r="DX297">
        <v>-7.4521708596074938E-3</v>
      </c>
      <c r="DY297">
        <v>-0.64555237353185013</v>
      </c>
      <c r="DZ297">
        <v>0.12829713138001719</v>
      </c>
      <c r="EA297">
        <v>0.26194990883474129</v>
      </c>
      <c r="EB297">
        <v>-0.97672775789061606</v>
      </c>
      <c r="EC297">
        <v>-0.81566650385036987</v>
      </c>
      <c r="ED297">
        <v>0.22279488676117429</v>
      </c>
      <c r="EE297">
        <v>-4.235857845794757E-2</v>
      </c>
      <c r="EF297">
        <v>-0.12627293755582511</v>
      </c>
      <c r="EG297">
        <v>0.26095085719670741</v>
      </c>
      <c r="EH297">
        <v>6.4276154718599862E-3</v>
      </c>
      <c r="EI297">
        <v>-0.43376093520600961</v>
      </c>
      <c r="EJ297">
        <v>0.67260105272103643</v>
      </c>
      <c r="EK297">
        <v>-0.35799867811698222</v>
      </c>
      <c r="EL297">
        <v>0.61717995166270068</v>
      </c>
      <c r="EM297">
        <v>-0.34854699413351942</v>
      </c>
      <c r="EN297">
        <v>8.9714499847104986E-2</v>
      </c>
      <c r="EO297">
        <v>0.84339472668533377</v>
      </c>
      <c r="EP297">
        <v>0.53410885808646291</v>
      </c>
      <c r="EQ297">
        <v>0.33778229478284821</v>
      </c>
      <c r="ER297">
        <v>-0.77471060108312551</v>
      </c>
      <c r="ES297">
        <v>0.18513109476957471</v>
      </c>
      <c r="ET297">
        <v>0.37309097564023708</v>
      </c>
      <c r="EU297">
        <v>-0.82669236315206007</v>
      </c>
      <c r="EV297">
        <v>8.6961936718063834E-2</v>
      </c>
      <c r="EW297">
        <v>0.5028334095545125</v>
      </c>
      <c r="EX297">
        <v>1.4325153949385281</v>
      </c>
      <c r="EY297">
        <v>-0.72792590170145477</v>
      </c>
      <c r="EZ297">
        <v>-0.5562555236761576</v>
      </c>
      <c r="FA297">
        <v>-0.48693849127266547</v>
      </c>
      <c r="FB297">
        <v>-2.4564119122098198E-2</v>
      </c>
      <c r="FC297">
        <v>-1.612256413573522</v>
      </c>
      <c r="FD297">
        <v>0.1390340264702826</v>
      </c>
      <c r="FE297">
        <v>0.1423658507067333</v>
      </c>
      <c r="FF297">
        <v>-0.76347669656802597</v>
      </c>
      <c r="FG297">
        <v>-0.1421876444190493</v>
      </c>
      <c r="FH297">
        <v>-0.27613200202208099</v>
      </c>
      <c r="FI297">
        <v>-0.2027116963781814</v>
      </c>
      <c r="FJ297">
        <v>-0.71068306147469318</v>
      </c>
      <c r="FK297">
        <v>-0.31964657976369809</v>
      </c>
      <c r="FL297">
        <v>-0.71888313384640257</v>
      </c>
      <c r="FM297">
        <v>-0.99809014172826094</v>
      </c>
      <c r="FN297">
        <v>-0.26521109042398378</v>
      </c>
      <c r="FO297">
        <v>0.61333097082089483</v>
      </c>
      <c r="FP297">
        <v>-0.72771158960932991</v>
      </c>
      <c r="FQ297">
        <v>7.3430338869383618E-2</v>
      </c>
      <c r="FR297">
        <v>0.27929126572969393</v>
      </c>
      <c r="FS297">
        <v>-0.15966204307643139</v>
      </c>
      <c r="FT297">
        <v>0.21936947588119579</v>
      </c>
      <c r="FU297">
        <v>-4.4564893593211898E-2</v>
      </c>
      <c r="FV297">
        <v>-0.66189011737107073</v>
      </c>
      <c r="FW297">
        <v>-0.81188030264350342</v>
      </c>
      <c r="FX297">
        <v>0.12620772952107689</v>
      </c>
      <c r="FY297">
        <v>-0.73072044133889458</v>
      </c>
      <c r="FZ297">
        <v>6.2824342863302032E-2</v>
      </c>
      <c r="GA297">
        <v>-0.75875699164485366</v>
      </c>
      <c r="GB297">
        <v>-1.087905334982451</v>
      </c>
      <c r="GC297">
        <v>-1.67838309658861</v>
      </c>
      <c r="GD297">
        <v>-0.1168128551156818</v>
      </c>
      <c r="GE297">
        <v>0.24397613132065979</v>
      </c>
      <c r="GF297">
        <v>-0.10000843075927091</v>
      </c>
      <c r="GG297">
        <v>-0.46560652151965293</v>
      </c>
      <c r="GH297">
        <v>-0.54438808013032269</v>
      </c>
      <c r="GI297">
        <v>0.34724861450530842</v>
      </c>
      <c r="GJ297">
        <v>-0.73201693848112337</v>
      </c>
      <c r="GK297">
        <v>-6.8885711315906067E-2</v>
      </c>
      <c r="GL297">
        <v>0.26090226283025708</v>
      </c>
      <c r="GM297">
        <v>-0.23492304947567699</v>
      </c>
      <c r="GN297">
        <v>-0.55787982569580541</v>
      </c>
      <c r="GO297">
        <v>-0.1882560488270146</v>
      </c>
      <c r="GP297">
        <v>-0.51391151698770599</v>
      </c>
      <c r="GQ297">
        <v>1.281520180666329</v>
      </c>
      <c r="GR297">
        <v>0.42337506257437629</v>
      </c>
    </row>
    <row r="298" spans="1:200" x14ac:dyDescent="0.2">
      <c r="A298" s="2">
        <v>45085</v>
      </c>
      <c r="B298">
        <v>0.56808700181464866</v>
      </c>
      <c r="C298">
        <v>0.28705069235663261</v>
      </c>
      <c r="D298">
        <v>2.79577521217158E-2</v>
      </c>
      <c r="E298">
        <v>-0.31255219960584413</v>
      </c>
      <c r="F298">
        <v>-0.37929757030444478</v>
      </c>
      <c r="G298">
        <v>0.42732258312085258</v>
      </c>
      <c r="H298">
        <v>0.2272292027328548</v>
      </c>
      <c r="I298">
        <v>0.2381426529781519</v>
      </c>
      <c r="J298">
        <v>-0.91395814972380485</v>
      </c>
      <c r="K298">
        <v>0.85312200325832344</v>
      </c>
      <c r="L298">
        <v>0.26783236938122962</v>
      </c>
      <c r="M298">
        <v>0.7005422322356436</v>
      </c>
      <c r="N298">
        <v>-0.1007978873404649</v>
      </c>
      <c r="O298">
        <v>-0.47139826158749948</v>
      </c>
      <c r="P298">
        <v>-0.7893362534859899</v>
      </c>
      <c r="Q298">
        <v>0.4707826340802756</v>
      </c>
      <c r="R298">
        <v>0.82724938780148627</v>
      </c>
      <c r="S298">
        <v>7.4280478295054048E-2</v>
      </c>
      <c r="T298">
        <v>9.3455453954191612E-3</v>
      </c>
      <c r="U298">
        <v>1.535617194107012</v>
      </c>
      <c r="V298">
        <v>-0.51233744396811387</v>
      </c>
      <c r="W298">
        <v>0.47722001313897711</v>
      </c>
      <c r="X298">
        <v>0.52144411323467832</v>
      </c>
      <c r="Y298">
        <v>-0.90630605979976242</v>
      </c>
      <c r="Z298">
        <v>0.34718868626872279</v>
      </c>
      <c r="AA298">
        <v>0.1653283520659676</v>
      </c>
      <c r="AB298">
        <v>0.34166683666090492</v>
      </c>
      <c r="AC298">
        <v>1.546632139348769E-2</v>
      </c>
      <c r="AD298">
        <v>0.2374108593402976</v>
      </c>
      <c r="AE298">
        <v>0.31571877002818649</v>
      </c>
      <c r="AF298">
        <v>0.52812166009458272</v>
      </c>
      <c r="AG298">
        <v>-0.63498972476189397</v>
      </c>
      <c r="AH298">
        <v>-0.48177194769501253</v>
      </c>
      <c r="AI298">
        <v>0.42228960378372532</v>
      </c>
      <c r="AJ298">
        <v>-0.22769635696352741</v>
      </c>
      <c r="AK298">
        <v>0.54294214894693604</v>
      </c>
      <c r="AL298">
        <v>0.19550952226615101</v>
      </c>
      <c r="AM298">
        <v>0.72542378803131413</v>
      </c>
      <c r="AN298">
        <v>0.29109965382382658</v>
      </c>
      <c r="AO298">
        <v>0.2054185569272069</v>
      </c>
      <c r="AP298">
        <v>-0.13584786574529509</v>
      </c>
      <c r="AQ298">
        <v>0.38163567024813638</v>
      </c>
      <c r="AR298">
        <v>-0.64519484028970164</v>
      </c>
      <c r="AS298">
        <v>0.23570842808455461</v>
      </c>
      <c r="AT298">
        <v>0.77367872250304981</v>
      </c>
      <c r="AU298">
        <v>0.17463216208493629</v>
      </c>
      <c r="AV298">
        <v>0.53106108833226706</v>
      </c>
      <c r="AW298">
        <v>0.64927613232612635</v>
      </c>
      <c r="AX298">
        <v>9.8709144332579884E-5</v>
      </c>
      <c r="AY298">
        <v>0.35137361251022381</v>
      </c>
      <c r="AZ298">
        <v>0.52017828279673806</v>
      </c>
      <c r="BA298">
        <v>-0.87692030087021178</v>
      </c>
      <c r="BB298">
        <v>-0.49219791893105619</v>
      </c>
      <c r="BC298">
        <v>0.35474423223698692</v>
      </c>
      <c r="BD298">
        <v>0.86278881890409065</v>
      </c>
      <c r="BE298">
        <v>0.21399760401807619</v>
      </c>
      <c r="BF298">
        <v>-0.37675432849829538</v>
      </c>
      <c r="BG298">
        <v>-0.4885720733196724</v>
      </c>
      <c r="BH298">
        <v>-0.13198171032151329</v>
      </c>
      <c r="BI298">
        <v>-0.49994451869844181</v>
      </c>
      <c r="BJ298">
        <v>3.4109425690956589E-2</v>
      </c>
      <c r="BK298">
        <v>-0.60302070642258054</v>
      </c>
      <c r="BL298">
        <v>-0.28219743054518442</v>
      </c>
      <c r="BM298">
        <v>0.41722598357207008</v>
      </c>
      <c r="BN298">
        <v>0.67559954884954743</v>
      </c>
      <c r="BO298">
        <v>-0.48000201806168408</v>
      </c>
      <c r="BP298">
        <v>0.14778639117868339</v>
      </c>
      <c r="BQ298">
        <v>0.46052890555134102</v>
      </c>
      <c r="BR298">
        <v>0.96358582890456157</v>
      </c>
      <c r="BS298">
        <v>2.0373868883763691E-2</v>
      </c>
      <c r="BT298">
        <v>0.26409619608342061</v>
      </c>
      <c r="BU298">
        <v>-0.92851050748426134</v>
      </c>
      <c r="BV298">
        <v>-0.14999165241040199</v>
      </c>
      <c r="BW298">
        <v>-0.3120373600660527</v>
      </c>
      <c r="BX298">
        <v>-0.64980683679289031</v>
      </c>
      <c r="BY298">
        <v>-0.74448313899829244</v>
      </c>
      <c r="BZ298">
        <v>-0.19747890197700921</v>
      </c>
      <c r="CA298">
        <v>-0.41851508602510279</v>
      </c>
      <c r="CB298">
        <v>-0.76114036735428703</v>
      </c>
      <c r="CC298">
        <v>-0.79187345686777655</v>
      </c>
      <c r="CD298">
        <v>-1.400396926065961E-2</v>
      </c>
      <c r="CE298">
        <v>-0.32642179861338388</v>
      </c>
      <c r="CF298">
        <v>-0.1843603982439915</v>
      </c>
      <c r="CG298">
        <v>-0.24422913566966301</v>
      </c>
      <c r="CH298">
        <v>-3.5250569148469683E-2</v>
      </c>
      <c r="CI298">
        <v>-0.44082942094433158</v>
      </c>
      <c r="CJ298">
        <v>1.282846992753538</v>
      </c>
      <c r="CK298">
        <v>0.32811033836479242</v>
      </c>
      <c r="CL298">
        <v>0.58924762814341802</v>
      </c>
      <c r="CM298">
        <v>-0.66204312823818134</v>
      </c>
      <c r="CN298">
        <v>0.58005476818036161</v>
      </c>
      <c r="CO298">
        <v>0.68501406793883879</v>
      </c>
      <c r="CP298">
        <v>-0.51755717498092746</v>
      </c>
      <c r="CQ298">
        <v>0.47393138806777091</v>
      </c>
      <c r="CR298">
        <v>-0.60674969372779575</v>
      </c>
      <c r="CS298">
        <v>0.42120964595557647</v>
      </c>
      <c r="CT298">
        <v>0.64541023263691855</v>
      </c>
      <c r="CU298">
        <v>0.28160875247477668</v>
      </c>
      <c r="CV298">
        <v>0.6124472650278866</v>
      </c>
      <c r="CW298">
        <v>0.9404879706614131</v>
      </c>
      <c r="CX298">
        <v>1.0671019346929911</v>
      </c>
      <c r="CY298">
        <v>0.38157266422638869</v>
      </c>
      <c r="CZ298">
        <v>0.36371844566861178</v>
      </c>
      <c r="DA298">
        <v>0.16516180612939449</v>
      </c>
      <c r="DB298">
        <v>0.20319989810773961</v>
      </c>
      <c r="DC298">
        <v>0.66984963300034106</v>
      </c>
      <c r="DD298">
        <v>0.54965951693130344</v>
      </c>
      <c r="DE298">
        <v>0.23745264736734739</v>
      </c>
      <c r="DF298">
        <v>0.31380461964940742</v>
      </c>
      <c r="DG298">
        <v>0.8126483965522826</v>
      </c>
      <c r="DH298">
        <v>0.72821507309213929</v>
      </c>
      <c r="DI298">
        <v>0.95610843539588075</v>
      </c>
      <c r="DJ298">
        <v>0.49212362252138098</v>
      </c>
      <c r="DK298">
        <v>-0.82477795200193105</v>
      </c>
      <c r="DL298">
        <v>0.76666823387725147</v>
      </c>
      <c r="DM298">
        <v>-5.6065865389646932E-2</v>
      </c>
      <c r="DN298">
        <v>0.46039676117630901</v>
      </c>
      <c r="DO298">
        <v>0.77988228677941351</v>
      </c>
      <c r="DP298">
        <v>0.64494061929101354</v>
      </c>
      <c r="DQ298">
        <v>1.452595924996082</v>
      </c>
      <c r="DR298">
        <v>2.215215368801747E-2</v>
      </c>
      <c r="DS298">
        <v>-0.9238143769167072</v>
      </c>
      <c r="DT298">
        <v>-7.610725234389526E-2</v>
      </c>
      <c r="DU298">
        <v>-0.3502112217955009</v>
      </c>
      <c r="DV298">
        <v>0.4212717066149303</v>
      </c>
      <c r="DW298">
        <v>-0.53935605577066059</v>
      </c>
      <c r="DX298">
        <v>7.2009274328844505E-2</v>
      </c>
      <c r="DY298">
        <v>-0.60358377851482514</v>
      </c>
      <c r="DZ298">
        <v>0.26266976540839032</v>
      </c>
      <c r="EA298">
        <v>0.25269041694041378</v>
      </c>
      <c r="EB298">
        <v>-1.059801343542542</v>
      </c>
      <c r="EC298">
        <v>-0.85003222640703291</v>
      </c>
      <c r="ED298">
        <v>0.22042902591176181</v>
      </c>
      <c r="EE298">
        <v>-7.134779851436672E-2</v>
      </c>
      <c r="EF298">
        <v>-0.1136962209357935</v>
      </c>
      <c r="EG298">
        <v>0.26672864196173612</v>
      </c>
      <c r="EH298">
        <v>-1.279190135304902E-2</v>
      </c>
      <c r="EI298">
        <v>-0.25075866910660388</v>
      </c>
      <c r="EJ298">
        <v>0.57807551449325401</v>
      </c>
      <c r="EK298">
        <v>-0.42870332779725978</v>
      </c>
      <c r="EL298">
        <v>0.42201744050454759</v>
      </c>
      <c r="EM298">
        <v>-0.35372892520616372</v>
      </c>
      <c r="EN298">
        <v>0.22150832003694629</v>
      </c>
      <c r="EO298">
        <v>0.86173457170725865</v>
      </c>
      <c r="EP298">
        <v>0.43339142113020002</v>
      </c>
      <c r="EQ298">
        <v>0.30441129109247922</v>
      </c>
      <c r="ER298">
        <v>-1.025018754559621</v>
      </c>
      <c r="ES298">
        <v>0.14331776062985371</v>
      </c>
      <c r="ET298">
        <v>0.33658153466306368</v>
      </c>
      <c r="EU298">
        <v>-0.83416869071621857</v>
      </c>
      <c r="EV298">
        <v>0.1012679155872611</v>
      </c>
      <c r="EW298">
        <v>0.50416587138414315</v>
      </c>
      <c r="EX298">
        <v>1.4015606226431581</v>
      </c>
      <c r="EY298">
        <v>-0.68326609227318735</v>
      </c>
      <c r="EZ298">
        <v>-0.53983467090980763</v>
      </c>
      <c r="FA298">
        <v>-0.43565380825723388</v>
      </c>
      <c r="FB298">
        <v>-2.6730007697031381E-2</v>
      </c>
      <c r="FC298">
        <v>-1.6466015733252299</v>
      </c>
      <c r="FD298">
        <v>-0.1138711578970244</v>
      </c>
      <c r="FE298">
        <v>0.15269795646409759</v>
      </c>
      <c r="FF298">
        <v>-0.57066693391303469</v>
      </c>
      <c r="FG298">
        <v>-0.1630222103442874</v>
      </c>
      <c r="FH298">
        <v>-0.29165836376302168</v>
      </c>
      <c r="FI298">
        <v>-0.22974335462310139</v>
      </c>
      <c r="FJ298">
        <v>-0.73858220439333133</v>
      </c>
      <c r="FK298">
        <v>-0.32001792224674142</v>
      </c>
      <c r="FL298">
        <v>-0.66265329479223667</v>
      </c>
      <c r="FM298">
        <v>-0.91880484217042369</v>
      </c>
      <c r="FN298">
        <v>-0.34763152568984068</v>
      </c>
      <c r="FO298">
        <v>0.41898803646987481</v>
      </c>
      <c r="FP298">
        <v>-0.59267180318631818</v>
      </c>
      <c r="FQ298">
        <v>8.8550378249889705E-2</v>
      </c>
      <c r="FR298">
        <v>0.30371203071245528</v>
      </c>
      <c r="FS298">
        <v>-3.4329923525706643E-2</v>
      </c>
      <c r="FT298">
        <v>0.23963322772042389</v>
      </c>
      <c r="FU298">
        <v>6.9349374464375835E-2</v>
      </c>
      <c r="FV298">
        <v>-0.61370878641820037</v>
      </c>
      <c r="FW298">
        <v>-0.7482741659893738</v>
      </c>
      <c r="FX298">
        <v>0.25203232777989831</v>
      </c>
      <c r="FY298">
        <v>-0.64067463159236282</v>
      </c>
      <c r="FZ298">
        <v>-1.0101962326443991E-2</v>
      </c>
      <c r="GA298">
        <v>-0.52320743792989899</v>
      </c>
      <c r="GB298">
        <v>-1.131892163540916</v>
      </c>
      <c r="GC298">
        <v>-1.698905237836736</v>
      </c>
      <c r="GD298">
        <v>-0.13670020345293249</v>
      </c>
      <c r="GE298">
        <v>0.29001904665283418</v>
      </c>
      <c r="GF298">
        <v>-0.1131115888755032</v>
      </c>
      <c r="GG298">
        <v>-0.34700020817436461</v>
      </c>
      <c r="GH298">
        <v>-0.49096590661816492</v>
      </c>
      <c r="GI298">
        <v>0.40714305895467862</v>
      </c>
      <c r="GJ298">
        <v>-0.62197573795757832</v>
      </c>
      <c r="GK298">
        <v>-5.4457412665476462E-2</v>
      </c>
      <c r="GL298">
        <v>0.27691639998878698</v>
      </c>
      <c r="GM298">
        <v>-0.18594556438184459</v>
      </c>
      <c r="GN298">
        <v>-0.57915562410558807</v>
      </c>
      <c r="GO298">
        <v>-4.6103516690322033E-2</v>
      </c>
      <c r="GP298">
        <v>-0.54361027549447771</v>
      </c>
      <c r="GQ298">
        <v>1.269520045202591</v>
      </c>
      <c r="GR298">
        <v>0.17780854373360219</v>
      </c>
    </row>
    <row r="299" spans="1:200" x14ac:dyDescent="0.2">
      <c r="A299" s="2">
        <v>45086</v>
      </c>
      <c r="B299">
        <v>0.53841223638906655</v>
      </c>
      <c r="C299">
        <v>0.24073367154762421</v>
      </c>
      <c r="D299">
        <v>9.81498374288646E-2</v>
      </c>
      <c r="E299">
        <v>-0.32709469751314418</v>
      </c>
      <c r="F299">
        <v>-0.31268605818854278</v>
      </c>
      <c r="G299">
        <v>0.56837361252905216</v>
      </c>
      <c r="H299">
        <v>0.18924588308583351</v>
      </c>
      <c r="I299">
        <v>0.27037443668586358</v>
      </c>
      <c r="J299">
        <v>-0.96042848187969376</v>
      </c>
      <c r="K299">
        <v>0.81865036358448851</v>
      </c>
      <c r="L299">
        <v>0.14999444018464389</v>
      </c>
      <c r="M299">
        <v>0.65099108523657068</v>
      </c>
      <c r="N299">
        <v>-0.1067823921445</v>
      </c>
      <c r="O299">
        <v>-0.6456488753815971</v>
      </c>
      <c r="P299">
        <v>-0.72794305024574613</v>
      </c>
      <c r="Q299">
        <v>0.60841202033024511</v>
      </c>
      <c r="R299">
        <v>0.81548533046432181</v>
      </c>
      <c r="S299">
        <v>0.10350809519327971</v>
      </c>
      <c r="T299">
        <v>-2.0737801349352599E-2</v>
      </c>
      <c r="U299">
        <v>1.5423744861948501</v>
      </c>
      <c r="V299">
        <v>-0.47732157475927839</v>
      </c>
      <c r="W299">
        <v>0.31536503770337387</v>
      </c>
      <c r="X299">
        <v>0.52496489494991883</v>
      </c>
      <c r="Y299">
        <v>-0.93431112489011314</v>
      </c>
      <c r="Z299">
        <v>0.33519575168633259</v>
      </c>
      <c r="AA299">
        <v>0.2347342998088803</v>
      </c>
      <c r="AB299">
        <v>0.33476338692865998</v>
      </c>
      <c r="AC299">
        <v>1.7707344868777369E-2</v>
      </c>
      <c r="AD299">
        <v>0.2185956132753557</v>
      </c>
      <c r="AE299">
        <v>0.30522532973677408</v>
      </c>
      <c r="AF299">
        <v>0.52706125534375303</v>
      </c>
      <c r="AG299">
        <v>-0.66289966521199406</v>
      </c>
      <c r="AH299">
        <v>-0.41517508921693269</v>
      </c>
      <c r="AI299">
        <v>0.56409599116533105</v>
      </c>
      <c r="AJ299">
        <v>-0.22346582223103131</v>
      </c>
      <c r="AK299">
        <v>0.49193277711997752</v>
      </c>
      <c r="AL299">
        <v>0.24417161461737391</v>
      </c>
      <c r="AM299">
        <v>0.6654959157883491</v>
      </c>
      <c r="AN299">
        <v>0.27149358618817337</v>
      </c>
      <c r="AO299">
        <v>0.23608467325312091</v>
      </c>
      <c r="AP299">
        <v>-0.19406672326531421</v>
      </c>
      <c r="AQ299">
        <v>0.39456355440084168</v>
      </c>
      <c r="AR299">
        <v>-0.66357389323453841</v>
      </c>
      <c r="AS299">
        <v>0.21090920827848861</v>
      </c>
      <c r="AT299">
        <v>0.77048753298108275</v>
      </c>
      <c r="AU299">
        <v>0.1576731285808971</v>
      </c>
      <c r="AV299">
        <v>0.51480531007003594</v>
      </c>
      <c r="AW299">
        <v>0.62257550100378389</v>
      </c>
      <c r="AX299">
        <v>-8.6367131262812709E-3</v>
      </c>
      <c r="AY299">
        <v>0.34103182618249189</v>
      </c>
      <c r="AZ299">
        <v>0.50525830591360232</v>
      </c>
      <c r="BA299">
        <v>-0.84994563026697212</v>
      </c>
      <c r="BB299">
        <v>-0.52555645599259615</v>
      </c>
      <c r="BC299">
        <v>0.32524723757032142</v>
      </c>
      <c r="BD299">
        <v>0.9656648794587458</v>
      </c>
      <c r="BE299">
        <v>0.22497875996136829</v>
      </c>
      <c r="BF299">
        <v>-0.57245549886705316</v>
      </c>
      <c r="BG299">
        <v>-0.44391228623779361</v>
      </c>
      <c r="BH299">
        <v>-5.7814037664935522E-2</v>
      </c>
      <c r="BI299">
        <v>-0.53824338917360437</v>
      </c>
      <c r="BJ299">
        <v>6.5456775630962624E-2</v>
      </c>
      <c r="BK299">
        <v>-0.61652718301223808</v>
      </c>
      <c r="BL299">
        <v>-0.2265048274553933</v>
      </c>
      <c r="BM299">
        <v>0.56071992474845223</v>
      </c>
      <c r="BN299">
        <v>0.60715691635196367</v>
      </c>
      <c r="BO299">
        <v>-0.47118834361942852</v>
      </c>
      <c r="BP299">
        <v>2.992462246057247E-2</v>
      </c>
      <c r="BQ299">
        <v>0.43728645801988508</v>
      </c>
      <c r="BR299">
        <v>0.99497846923277233</v>
      </c>
      <c r="BS299">
        <v>-7.4326947720815316E-3</v>
      </c>
      <c r="BT299">
        <v>0.29447733850020841</v>
      </c>
      <c r="BU299">
        <v>-1.0276830504034751</v>
      </c>
      <c r="BV299">
        <v>-0.11141507363549739</v>
      </c>
      <c r="BW299">
        <v>-0.240590824941284</v>
      </c>
      <c r="BX299">
        <v>-0.55272454715222408</v>
      </c>
      <c r="BY299">
        <v>-0.75030942114472421</v>
      </c>
      <c r="BZ299">
        <v>-0.21347122574759489</v>
      </c>
      <c r="CA299">
        <v>-0.42228350451471991</v>
      </c>
      <c r="CB299">
        <v>-0.74806628609338566</v>
      </c>
      <c r="CC299">
        <v>-0.76908324132905093</v>
      </c>
      <c r="CD299">
        <v>-7.3241896642470099E-3</v>
      </c>
      <c r="CE299">
        <v>-0.37990643294644372</v>
      </c>
      <c r="CF299">
        <v>-0.16398013028424499</v>
      </c>
      <c r="CG299">
        <v>-0.29790691770397798</v>
      </c>
      <c r="CH299">
        <v>-1.216710026610611E-2</v>
      </c>
      <c r="CI299">
        <v>-0.45070261500331221</v>
      </c>
      <c r="CJ299">
        <v>1.3053829123352481</v>
      </c>
      <c r="CK299">
        <v>0.41756956679736462</v>
      </c>
      <c r="CL299">
        <v>0.55721944732090689</v>
      </c>
      <c r="CM299">
        <v>-0.62343308705136957</v>
      </c>
      <c r="CN299">
        <v>0.58926074904967662</v>
      </c>
      <c r="CO299">
        <v>0.69881054047984636</v>
      </c>
      <c r="CP299">
        <v>-0.53602597314830402</v>
      </c>
      <c r="CQ299">
        <v>0.50263780338673569</v>
      </c>
      <c r="CR299">
        <v>-0.53931203573886788</v>
      </c>
      <c r="CS299">
        <v>0.56404402515525098</v>
      </c>
      <c r="CT299">
        <v>0.63703157820533507</v>
      </c>
      <c r="CU299">
        <v>0.32571152470359499</v>
      </c>
      <c r="CV299">
        <v>0.61219703153129201</v>
      </c>
      <c r="CW299">
        <v>0.97142779557669856</v>
      </c>
      <c r="CX299">
        <v>1.093328782329662</v>
      </c>
      <c r="CY299">
        <v>0.37133877017319528</v>
      </c>
      <c r="CZ299">
        <v>0.31846155521548758</v>
      </c>
      <c r="DA299">
        <v>0.19342332027769751</v>
      </c>
      <c r="DB299">
        <v>0.36238922221812719</v>
      </c>
      <c r="DC299">
        <v>0.66626865529213675</v>
      </c>
      <c r="DD299">
        <v>0.51614450264842537</v>
      </c>
      <c r="DE299">
        <v>0.24131177247349961</v>
      </c>
      <c r="DF299">
        <v>0.30697459295540308</v>
      </c>
      <c r="DG299">
        <v>0.84064397867730811</v>
      </c>
      <c r="DH299">
        <v>0.73470888172923787</v>
      </c>
      <c r="DI299">
        <v>0.98558776502802581</v>
      </c>
      <c r="DJ299">
        <v>0.49042924651520908</v>
      </c>
      <c r="DK299">
        <v>-0.79232160000839569</v>
      </c>
      <c r="DL299">
        <v>0.77651435038791372</v>
      </c>
      <c r="DM299">
        <v>-0.13233206671433831</v>
      </c>
      <c r="DN299">
        <v>0.50172166208935631</v>
      </c>
      <c r="DO299">
        <v>0.77423273662189274</v>
      </c>
      <c r="DP299">
        <v>0.66135310154652704</v>
      </c>
      <c r="DQ299">
        <v>1.4752993710669851</v>
      </c>
      <c r="DR299">
        <v>-1.554028997510906E-2</v>
      </c>
      <c r="DS299">
        <v>-0.9755809113644639</v>
      </c>
      <c r="DT299">
        <v>-2.722956495172486E-2</v>
      </c>
      <c r="DU299">
        <v>-0.27243665009295048</v>
      </c>
      <c r="DV299">
        <v>0.56201966780171553</v>
      </c>
      <c r="DW299">
        <v>-0.58032018736422419</v>
      </c>
      <c r="DX299">
        <v>2.753346102325396E-2</v>
      </c>
      <c r="DY299">
        <v>-0.61098079703471408</v>
      </c>
      <c r="DZ299">
        <v>0.29758618160104999</v>
      </c>
      <c r="EA299">
        <v>0.21415158445085669</v>
      </c>
      <c r="EB299">
        <v>-1.125227149823895</v>
      </c>
      <c r="EC299">
        <v>-0.92367854524997162</v>
      </c>
      <c r="ED299">
        <v>0.17662102027292259</v>
      </c>
      <c r="EE299">
        <v>-0.1110348978170336</v>
      </c>
      <c r="EF299">
        <v>-0.16828185863845921</v>
      </c>
      <c r="EG299">
        <v>0.2022263692058954</v>
      </c>
      <c r="EH299">
        <v>-5.6371160524723227E-2</v>
      </c>
      <c r="EI299">
        <v>-0.2075328595534266</v>
      </c>
      <c r="EJ299">
        <v>0.58744732328108362</v>
      </c>
      <c r="EK299">
        <v>-0.36473492452866868</v>
      </c>
      <c r="EL299">
        <v>0.56447555921416492</v>
      </c>
      <c r="EM299">
        <v>-0.33806044290497939</v>
      </c>
      <c r="EN299">
        <v>0.25146886831058929</v>
      </c>
      <c r="EO299">
        <v>0.85248430740498071</v>
      </c>
      <c r="EP299">
        <v>0.37793394460346791</v>
      </c>
      <c r="EQ299">
        <v>0.15639643011463561</v>
      </c>
      <c r="ER299">
        <v>-1.054408038643752</v>
      </c>
      <c r="ES299">
        <v>0.12865181931124309</v>
      </c>
      <c r="ET299">
        <v>0.33186648597315682</v>
      </c>
      <c r="EU299">
        <v>-0.80745703028528992</v>
      </c>
      <c r="EV299">
        <v>0.1309361929615534</v>
      </c>
      <c r="EW299">
        <v>0.51702634785683965</v>
      </c>
      <c r="EX299">
        <v>1.421645874832262</v>
      </c>
      <c r="EY299">
        <v>-0.62874304643441348</v>
      </c>
      <c r="EZ299">
        <v>-0.56308475039116945</v>
      </c>
      <c r="FA299">
        <v>-0.46267502813998418</v>
      </c>
      <c r="FB299">
        <v>-4.9360702557254672E-2</v>
      </c>
      <c r="FC299">
        <v>-1.699204804865827</v>
      </c>
      <c r="FD299">
        <v>-2.201300252986128E-2</v>
      </c>
      <c r="FE299">
        <v>0.11781773138673481</v>
      </c>
      <c r="FF299">
        <v>-0.65387403711489156</v>
      </c>
      <c r="FG299">
        <v>-0.18446241790767401</v>
      </c>
      <c r="FH299">
        <v>-0.32790131477121909</v>
      </c>
      <c r="FI299">
        <v>-0.2508268184666812</v>
      </c>
      <c r="FJ299">
        <v>-0.72987333368750951</v>
      </c>
      <c r="FK299">
        <v>-0.35253954124642739</v>
      </c>
      <c r="FL299">
        <v>-0.68417280874296038</v>
      </c>
      <c r="FM299">
        <v>-0.91972179602832271</v>
      </c>
      <c r="FN299">
        <v>-0.28003008604217738</v>
      </c>
      <c r="FO299">
        <v>0.56107441916969658</v>
      </c>
      <c r="FP299">
        <v>-0.53420071076677444</v>
      </c>
      <c r="FQ299">
        <v>7.5418691642889446E-2</v>
      </c>
      <c r="FR299">
        <v>0.29139899980771933</v>
      </c>
      <c r="FS299">
        <v>2.9806515942420161E-2</v>
      </c>
      <c r="FT299">
        <v>0.1317903506250766</v>
      </c>
      <c r="FU299">
        <v>4.2730515154951541E-2</v>
      </c>
      <c r="FV299">
        <v>-0.61472829313749078</v>
      </c>
      <c r="FW299">
        <v>-0.69633338041592407</v>
      </c>
      <c r="FX299">
        <v>0.28242602206748008</v>
      </c>
      <c r="FY299">
        <v>-0.73098612025229304</v>
      </c>
      <c r="FZ299">
        <v>5.5876970649549034E-3</v>
      </c>
      <c r="GA299">
        <v>-0.44473106361646519</v>
      </c>
      <c r="GB299">
        <v>-1.1520458468488199</v>
      </c>
      <c r="GC299">
        <v>-1.790508897027201</v>
      </c>
      <c r="GD299">
        <v>-0.1351143483802951</v>
      </c>
      <c r="GE299">
        <v>0.28174047361705318</v>
      </c>
      <c r="GF299">
        <v>-0.1372341018283402</v>
      </c>
      <c r="GG299">
        <v>-0.38796704377365421</v>
      </c>
      <c r="GH299">
        <v>-0.5178709638624055</v>
      </c>
      <c r="GI299">
        <v>0.3583581774751966</v>
      </c>
      <c r="GJ299">
        <v>-0.63432583715590607</v>
      </c>
      <c r="GK299">
        <v>-7.5128118640698627E-2</v>
      </c>
      <c r="GL299">
        <v>0.24791363435644631</v>
      </c>
      <c r="GM299">
        <v>-0.1679633253463779</v>
      </c>
      <c r="GN299">
        <v>-0.60609825235886183</v>
      </c>
      <c r="GO299">
        <v>-0.13741046046952091</v>
      </c>
      <c r="GP299">
        <v>-0.69804303654208077</v>
      </c>
      <c r="GQ299">
        <v>1.285470578622375</v>
      </c>
      <c r="GR299">
        <v>0.2379851473864619</v>
      </c>
    </row>
    <row r="300" spans="1:200" x14ac:dyDescent="0.2">
      <c r="A300" s="2">
        <v>45089</v>
      </c>
      <c r="B300">
        <v>0.45320609525036132</v>
      </c>
      <c r="C300">
        <v>0.22124318668470969</v>
      </c>
      <c r="D300">
        <v>-7.2436869593615866E-2</v>
      </c>
      <c r="E300">
        <v>-0.39133088407357519</v>
      </c>
      <c r="F300">
        <v>-0.24515878267446739</v>
      </c>
      <c r="G300">
        <v>0.51256096273426255</v>
      </c>
      <c r="H300">
        <v>0.18774135199429531</v>
      </c>
      <c r="I300">
        <v>0.20504099250348601</v>
      </c>
      <c r="J300">
        <v>-0.93103205630650199</v>
      </c>
      <c r="K300">
        <v>0.84415860858115321</v>
      </c>
      <c r="L300">
        <v>0.36947373347971457</v>
      </c>
      <c r="M300">
        <v>0.69633812542253426</v>
      </c>
      <c r="N300">
        <v>5.9880167092327942E-2</v>
      </c>
      <c r="O300">
        <v>-0.41919971407695428</v>
      </c>
      <c r="P300">
        <v>-0.650884690172298</v>
      </c>
      <c r="Q300">
        <v>0.55319047024577905</v>
      </c>
      <c r="R300">
        <v>0.80093853011433758</v>
      </c>
      <c r="S300">
        <v>4.2662802395833727E-2</v>
      </c>
      <c r="T300">
        <v>-1.0101786215055151E-2</v>
      </c>
      <c r="U300">
        <v>1.5275797648365279</v>
      </c>
      <c r="V300">
        <v>-0.44022758671436502</v>
      </c>
      <c r="W300">
        <v>0.52651381146078602</v>
      </c>
      <c r="X300">
        <v>0.42650139689509609</v>
      </c>
      <c r="Y300">
        <v>-0.98968842219108066</v>
      </c>
      <c r="Z300">
        <v>0.2807780899275224</v>
      </c>
      <c r="AA300">
        <v>5.327373799063944E-2</v>
      </c>
      <c r="AB300">
        <v>0.28216398431825029</v>
      </c>
      <c r="AC300">
        <v>-7.1620210425678482E-2</v>
      </c>
      <c r="AD300">
        <v>0.17672903042147589</v>
      </c>
      <c r="AE300">
        <v>0.23867136408715051</v>
      </c>
      <c r="AF300">
        <v>0.45373949309453498</v>
      </c>
      <c r="AG300">
        <v>-0.7166822127251582</v>
      </c>
      <c r="AH300">
        <v>-0.32797093563163371</v>
      </c>
      <c r="AI300">
        <v>0.50718317858883921</v>
      </c>
      <c r="AJ300">
        <v>-0.34720658762427598</v>
      </c>
      <c r="AK300">
        <v>0.55200630434270681</v>
      </c>
      <c r="AL300">
        <v>0.25963537890801419</v>
      </c>
      <c r="AM300">
        <v>0.71296766835935521</v>
      </c>
      <c r="AN300">
        <v>0.24163016737403781</v>
      </c>
      <c r="AO300">
        <v>0.17722396908523649</v>
      </c>
      <c r="AP300">
        <v>-0.15389411799908509</v>
      </c>
      <c r="AQ300">
        <v>0.38370812005185101</v>
      </c>
      <c r="AR300">
        <v>-0.57365922882524678</v>
      </c>
      <c r="AS300">
        <v>0.15921693074541471</v>
      </c>
      <c r="AT300">
        <v>0.7187155753592539</v>
      </c>
      <c r="AU300">
        <v>0.12459640677059471</v>
      </c>
      <c r="AV300">
        <v>0.52513284532536531</v>
      </c>
      <c r="AW300">
        <v>0.60603449187970226</v>
      </c>
      <c r="AX300">
        <v>0.1008668049711634</v>
      </c>
      <c r="AY300">
        <v>0.32381005647343908</v>
      </c>
      <c r="AZ300">
        <v>0.4780767590355357</v>
      </c>
      <c r="BA300">
        <v>-0.82496207348930384</v>
      </c>
      <c r="BB300">
        <v>-0.48565425107863608</v>
      </c>
      <c r="BC300">
        <v>0.3114094969717624</v>
      </c>
      <c r="BD300">
        <v>1.2380418191851981</v>
      </c>
      <c r="BE300">
        <v>0.24058599707644501</v>
      </c>
      <c r="BF300">
        <v>-0.34502384073386211</v>
      </c>
      <c r="BG300">
        <v>-0.39968830902108599</v>
      </c>
      <c r="BH300">
        <v>-0.20539192030660269</v>
      </c>
      <c r="BI300">
        <v>-0.59664615199663873</v>
      </c>
      <c r="BJ300">
        <v>2.912963804208944E-3</v>
      </c>
      <c r="BK300">
        <v>-0.62709984306324795</v>
      </c>
      <c r="BL300">
        <v>-0.16542463166284771</v>
      </c>
      <c r="BM300">
        <v>0.50419135769447643</v>
      </c>
      <c r="BN300">
        <v>0.66236958494174059</v>
      </c>
      <c r="BO300">
        <v>-0.46722643743581571</v>
      </c>
      <c r="BP300">
        <v>0.3475447267587195</v>
      </c>
      <c r="BQ300">
        <v>0.55249034505263017</v>
      </c>
      <c r="BR300">
        <v>1.0219359447342149</v>
      </c>
      <c r="BS300">
        <v>-6.2411312775251899E-3</v>
      </c>
      <c r="BT300">
        <v>0.22802248915244239</v>
      </c>
      <c r="BU300">
        <v>-0.87804240528903987</v>
      </c>
      <c r="BV300">
        <v>-3.9796499567433953E-2</v>
      </c>
      <c r="BW300">
        <v>-0.248174750542696</v>
      </c>
      <c r="BX300">
        <v>-0.57196164899728152</v>
      </c>
      <c r="BY300">
        <v>-0.72267435307458661</v>
      </c>
      <c r="BZ300">
        <v>-0.2116172914308313</v>
      </c>
      <c r="CA300">
        <v>-0.30324587053778329</v>
      </c>
      <c r="CB300">
        <v>-0.68543116854955566</v>
      </c>
      <c r="CC300">
        <v>-0.73651872545129582</v>
      </c>
      <c r="CD300">
        <v>0.17411620881146619</v>
      </c>
      <c r="CE300">
        <v>-0.31379923738076593</v>
      </c>
      <c r="CF300">
        <v>-8.1078946324285403E-2</v>
      </c>
      <c r="CG300">
        <v>-0.12609583289978429</v>
      </c>
      <c r="CH300">
        <v>-3.1534018691404169E-3</v>
      </c>
      <c r="CI300">
        <v>-0.39559464478720568</v>
      </c>
      <c r="CJ300">
        <v>1.468081265537754</v>
      </c>
      <c r="CK300">
        <v>0.2575424309613859</v>
      </c>
      <c r="CL300">
        <v>0.51527101542987519</v>
      </c>
      <c r="CM300">
        <v>-0.47073104375447861</v>
      </c>
      <c r="CN300">
        <v>0.60994953509277106</v>
      </c>
      <c r="CO300">
        <v>0.69666793818709805</v>
      </c>
      <c r="CP300">
        <v>-0.54402115338628987</v>
      </c>
      <c r="CQ300">
        <v>0.51539198129462238</v>
      </c>
      <c r="CR300">
        <v>-0.46791415686973048</v>
      </c>
      <c r="CS300">
        <v>0.50787876731451265</v>
      </c>
      <c r="CT300">
        <v>0.65767113391818077</v>
      </c>
      <c r="CU300">
        <v>0.37375659963938551</v>
      </c>
      <c r="CV300">
        <v>0.64647437269146646</v>
      </c>
      <c r="CW300">
        <v>0.97470465929086614</v>
      </c>
      <c r="CX300">
        <v>1.120178529627766</v>
      </c>
      <c r="CY300">
        <v>0.37920921431585097</v>
      </c>
      <c r="CZ300">
        <v>0.44527345489156961</v>
      </c>
      <c r="DA300">
        <v>0.12818115893089099</v>
      </c>
      <c r="DB300">
        <v>0.36330168839732441</v>
      </c>
      <c r="DC300">
        <v>0.68766642495865415</v>
      </c>
      <c r="DD300">
        <v>0.5168072649233364</v>
      </c>
      <c r="DE300">
        <v>0.33292387744295843</v>
      </c>
      <c r="DF300">
        <v>0.31709864868048399</v>
      </c>
      <c r="DG300">
        <v>1.038747321879407</v>
      </c>
      <c r="DH300">
        <v>0.98321714500577673</v>
      </c>
      <c r="DI300">
        <v>1.1028120612905841</v>
      </c>
      <c r="DJ300">
        <v>0.52440728952796656</v>
      </c>
      <c r="DK300">
        <v>-0.74440243732567557</v>
      </c>
      <c r="DL300">
        <v>0.8709375435912996</v>
      </c>
      <c r="DM300">
        <v>-2.4768308866286271E-2</v>
      </c>
      <c r="DN300">
        <v>0.65688574955669576</v>
      </c>
      <c r="DO300">
        <v>0.80839435387649017</v>
      </c>
      <c r="DP300">
        <v>0.67842379806378439</v>
      </c>
      <c r="DQ300">
        <v>1.624905750076592</v>
      </c>
      <c r="DR300">
        <v>-0.19540842021642851</v>
      </c>
      <c r="DS300">
        <v>-1.0915690149042769</v>
      </c>
      <c r="DT300">
        <v>-0.27532159778135817</v>
      </c>
      <c r="DU300">
        <v>-0.15825006856927451</v>
      </c>
      <c r="DV300">
        <v>0.50063759582801592</v>
      </c>
      <c r="DW300">
        <v>-0.73682034992011836</v>
      </c>
      <c r="DX300">
        <v>-5.973458044611428E-2</v>
      </c>
      <c r="DY300">
        <v>-0.63886096684142157</v>
      </c>
      <c r="DZ300">
        <v>0.2442072566166156</v>
      </c>
      <c r="EA300">
        <v>0.1501243532600918</v>
      </c>
      <c r="EB300">
        <v>-1.1668070424764021</v>
      </c>
      <c r="EC300">
        <v>-1.0039892441866181</v>
      </c>
      <c r="ED300">
        <v>3.5601992570861857E-2</v>
      </c>
      <c r="EE300">
        <v>-0.19850630911719039</v>
      </c>
      <c r="EF300">
        <v>-0.27308999946847268</v>
      </c>
      <c r="EG300">
        <v>9.646907855775505E-2</v>
      </c>
      <c r="EH300">
        <v>-0.1532891530129418</v>
      </c>
      <c r="EI300">
        <v>-0.19016976832046659</v>
      </c>
      <c r="EJ300">
        <v>0.52383491005022043</v>
      </c>
      <c r="EK300">
        <v>-0.28679105468360733</v>
      </c>
      <c r="EL300">
        <v>0.50784678336642353</v>
      </c>
      <c r="EM300">
        <v>-0.37608271251734021</v>
      </c>
      <c r="EN300">
        <v>0.18924952107579759</v>
      </c>
      <c r="EO300">
        <v>0.98447001076143748</v>
      </c>
      <c r="EP300">
        <v>0.33558221207425049</v>
      </c>
      <c r="EQ300">
        <v>0.1311795547496325</v>
      </c>
      <c r="ER300">
        <v>-1.0744359904044281</v>
      </c>
      <c r="ES300">
        <v>0.10917427942283769</v>
      </c>
      <c r="ET300">
        <v>0.34262483796776488</v>
      </c>
      <c r="EU300">
        <v>-0.77651312452204901</v>
      </c>
      <c r="EV300">
        <v>0.2315671249784941</v>
      </c>
      <c r="EW300">
        <v>0.48595733155747961</v>
      </c>
      <c r="EX300">
        <v>1.560359513112205</v>
      </c>
      <c r="EY300">
        <v>-0.51009577477054491</v>
      </c>
      <c r="EZ300">
        <v>-0.57507342151766161</v>
      </c>
      <c r="FA300">
        <v>-0.3582095022770988</v>
      </c>
      <c r="FB300">
        <v>-2.663242171403099E-2</v>
      </c>
      <c r="FC300">
        <v>-1.6658246069809219</v>
      </c>
      <c r="FD300">
        <v>-0.20419389418528799</v>
      </c>
      <c r="FE300">
        <v>0.1588422339700937</v>
      </c>
      <c r="FF300">
        <v>-0.68812228043722223</v>
      </c>
      <c r="FG300">
        <v>-0.124930022541782</v>
      </c>
      <c r="FH300">
        <v>-0.26754769171201431</v>
      </c>
      <c r="FI300">
        <v>-0.21818213469950279</v>
      </c>
      <c r="FJ300">
        <v>-0.71565363257010173</v>
      </c>
      <c r="FK300">
        <v>-0.29264576847710888</v>
      </c>
      <c r="FL300">
        <v>-0.68459996474124385</v>
      </c>
      <c r="FM300">
        <v>-0.87767587360934829</v>
      </c>
      <c r="FN300">
        <v>-0.21731462615591349</v>
      </c>
      <c r="FO300">
        <v>0.50585603291276693</v>
      </c>
      <c r="FP300">
        <v>-0.44624973196402529</v>
      </c>
      <c r="FQ300">
        <v>9.7807455760796302E-2</v>
      </c>
      <c r="FR300">
        <v>0.37334894409000152</v>
      </c>
      <c r="FS300">
        <v>0.1076736840730748</v>
      </c>
      <c r="FT300">
        <v>0.3982479984939038</v>
      </c>
      <c r="FU300">
        <v>6.0533312939854193E-2</v>
      </c>
      <c r="FV300">
        <v>-0.61195488227362138</v>
      </c>
      <c r="FW300">
        <v>-0.66104289187443011</v>
      </c>
      <c r="FX300">
        <v>0.21615260038500089</v>
      </c>
      <c r="FY300">
        <v>-0.58787549182255949</v>
      </c>
      <c r="FZ300">
        <v>0.10148612682735381</v>
      </c>
      <c r="GA300">
        <v>-0.43787514712315739</v>
      </c>
      <c r="GB300">
        <v>-0.96645624441719857</v>
      </c>
      <c r="GC300">
        <v>-1.6955895792776841</v>
      </c>
      <c r="GD300">
        <v>-3.064287949706633E-2</v>
      </c>
      <c r="GE300">
        <v>0.34197210436669923</v>
      </c>
      <c r="GF300">
        <v>-0.1157354550724963</v>
      </c>
      <c r="GG300">
        <v>-0.18800264369688191</v>
      </c>
      <c r="GH300">
        <v>-0.29302047426494549</v>
      </c>
      <c r="GI300">
        <v>0.45761894219381921</v>
      </c>
      <c r="GJ300">
        <v>-0.41665523347704592</v>
      </c>
      <c r="GK300">
        <v>1.3730440210849199E-2</v>
      </c>
      <c r="GL300">
        <v>0.31462266622231272</v>
      </c>
      <c r="GM300">
        <v>-2.6544431141093231E-2</v>
      </c>
      <c r="GN300">
        <v>-0.53703059024833411</v>
      </c>
      <c r="GO300">
        <v>0.1181215165716868</v>
      </c>
      <c r="GP300">
        <v>-0.47358231559715158</v>
      </c>
      <c r="GQ300">
        <v>1.4533117333452741</v>
      </c>
      <c r="GR300">
        <v>2.5563438657681091E-2</v>
      </c>
    </row>
    <row r="301" spans="1:200" x14ac:dyDescent="0.2">
      <c r="A301" s="2">
        <v>45090</v>
      </c>
      <c r="B301">
        <v>0.39756440616163152</v>
      </c>
      <c r="C301">
        <v>0.20701352201989159</v>
      </c>
      <c r="D301">
        <v>0.14311670642595409</v>
      </c>
      <c r="E301">
        <v>-0.35292833716123262</v>
      </c>
      <c r="F301">
        <v>-0.1672531301741936</v>
      </c>
      <c r="G301">
        <v>0.56777643209063833</v>
      </c>
      <c r="H301">
        <v>0.22877273844627069</v>
      </c>
      <c r="I301">
        <v>0.21718626677966749</v>
      </c>
      <c r="J301">
        <v>-0.94524229646126479</v>
      </c>
      <c r="K301">
        <v>0.81842300023425529</v>
      </c>
      <c r="L301">
        <v>0.22877859310885709</v>
      </c>
      <c r="M301">
        <v>0.67628561191019587</v>
      </c>
      <c r="N301">
        <v>7.8188343592415194E-2</v>
      </c>
      <c r="O301">
        <v>-0.30966114608281797</v>
      </c>
      <c r="P301">
        <v>-0.56130105887877946</v>
      </c>
      <c r="Q301">
        <v>0.60529222936395988</v>
      </c>
      <c r="R301">
        <v>0.80817788240245469</v>
      </c>
      <c r="S301">
        <v>5.8605894737356633E-2</v>
      </c>
      <c r="T301">
        <v>-4.5112308316406807E-2</v>
      </c>
      <c r="U301">
        <v>1.487388179446145</v>
      </c>
      <c r="V301">
        <v>-0.4158331478756761</v>
      </c>
      <c r="W301">
        <v>0.61371001044706097</v>
      </c>
      <c r="X301">
        <v>0.3892532723171051</v>
      </c>
      <c r="Y301">
        <v>-0.81949998189604956</v>
      </c>
      <c r="Z301">
        <v>0.26332281426700682</v>
      </c>
      <c r="AA301">
        <v>0.23662452794170349</v>
      </c>
      <c r="AB301">
        <v>0.24538554196376641</v>
      </c>
      <c r="AC301">
        <v>-5.7852515152952297E-2</v>
      </c>
      <c r="AD301">
        <v>0.18071627613624591</v>
      </c>
      <c r="AE301">
        <v>0.25131302504486303</v>
      </c>
      <c r="AF301">
        <v>0.45157079693646041</v>
      </c>
      <c r="AG301">
        <v>-0.69373532335256605</v>
      </c>
      <c r="AH301">
        <v>-0.24183054965232451</v>
      </c>
      <c r="AI301">
        <v>0.56266489428859479</v>
      </c>
      <c r="AJ301">
        <v>-0.43988089313039708</v>
      </c>
      <c r="AK301">
        <v>0.55206669094637117</v>
      </c>
      <c r="AL301">
        <v>0.18110976606765661</v>
      </c>
      <c r="AM301">
        <v>0.75331032797575992</v>
      </c>
      <c r="AN301">
        <v>0.26351250120660602</v>
      </c>
      <c r="AO301">
        <v>0.19071901346157269</v>
      </c>
      <c r="AP301">
        <v>-0.14215241330097861</v>
      </c>
      <c r="AQ301">
        <v>0.34213448719869383</v>
      </c>
      <c r="AR301">
        <v>-0.51943375135538816</v>
      </c>
      <c r="AS301">
        <v>0.13655913975967091</v>
      </c>
      <c r="AT301">
        <v>0.68922143928485713</v>
      </c>
      <c r="AU301">
        <v>6.480745766006174E-2</v>
      </c>
      <c r="AV301">
        <v>0.51376457130143061</v>
      </c>
      <c r="AW301">
        <v>0.58214339604600152</v>
      </c>
      <c r="AX301">
        <v>0.1030325337596712</v>
      </c>
      <c r="AY301">
        <v>0.29785154938481578</v>
      </c>
      <c r="AZ301">
        <v>0.45606707346815528</v>
      </c>
      <c r="BA301">
        <v>-0.79470275594322326</v>
      </c>
      <c r="BB301">
        <v>-0.53417970488859778</v>
      </c>
      <c r="BC301">
        <v>0.31182671625274327</v>
      </c>
      <c r="BD301">
        <v>1.1873594702192141</v>
      </c>
      <c r="BE301">
        <v>0.2354282725699495</v>
      </c>
      <c r="BF301">
        <v>-0.22507815750375701</v>
      </c>
      <c r="BG301">
        <v>-0.394127979632096</v>
      </c>
      <c r="BH301">
        <v>-7.4869945293850196E-3</v>
      </c>
      <c r="BI301">
        <v>-0.58148311636567485</v>
      </c>
      <c r="BJ301">
        <v>0.1009913110342537</v>
      </c>
      <c r="BK301">
        <v>-0.60137473829128307</v>
      </c>
      <c r="BL301">
        <v>-9.7746921751643942E-2</v>
      </c>
      <c r="BM301">
        <v>0.56078742573317264</v>
      </c>
      <c r="BN301">
        <v>0.51817048793902032</v>
      </c>
      <c r="BO301">
        <v>-0.47483612302794681</v>
      </c>
      <c r="BP301">
        <v>0.42322503702768288</v>
      </c>
      <c r="BQ301">
        <v>0.58342330260377162</v>
      </c>
      <c r="BR301">
        <v>0.96632190834148568</v>
      </c>
      <c r="BS301">
        <v>6.5392735101036895E-2</v>
      </c>
      <c r="BT301">
        <v>0.2388292083955442</v>
      </c>
      <c r="BU301">
        <v>-0.81883535780321848</v>
      </c>
      <c r="BV301">
        <v>-6.8648773517284337E-2</v>
      </c>
      <c r="BW301">
        <v>-0.21729559570057699</v>
      </c>
      <c r="BX301">
        <v>-0.61747882095486817</v>
      </c>
      <c r="BY301">
        <v>-0.65123530024866694</v>
      </c>
      <c r="BZ301">
        <v>-0.272132797477322</v>
      </c>
      <c r="CA301">
        <v>-0.31979618973451979</v>
      </c>
      <c r="CB301">
        <v>-0.64627172976704061</v>
      </c>
      <c r="CC301">
        <v>-0.70661553525405563</v>
      </c>
      <c r="CD301">
        <v>0.16672614142430431</v>
      </c>
      <c r="CE301">
        <v>-0.28835294254550281</v>
      </c>
      <c r="CF301">
        <v>-4.8694957864131673E-2</v>
      </c>
      <c r="CG301">
        <v>-6.9207722198686789E-2</v>
      </c>
      <c r="CH301">
        <v>-7.8670150485565707E-2</v>
      </c>
      <c r="CI301">
        <v>-0.4365865081758295</v>
      </c>
      <c r="CJ301">
        <v>1.4400894229097021</v>
      </c>
      <c r="CK301">
        <v>0.44080335472934551</v>
      </c>
      <c r="CL301">
        <v>0.42764827161669272</v>
      </c>
      <c r="CM301">
        <v>-0.59863927824151242</v>
      </c>
      <c r="CN301">
        <v>0.57715349636132574</v>
      </c>
      <c r="CO301">
        <v>0.65890179375691271</v>
      </c>
      <c r="CP301">
        <v>-0.54693085126156094</v>
      </c>
      <c r="CQ301">
        <v>0.4670823912619585</v>
      </c>
      <c r="CR301">
        <v>-0.36005273411819377</v>
      </c>
      <c r="CS301">
        <v>0.56357645830740211</v>
      </c>
      <c r="CT301">
        <v>0.58292951445965602</v>
      </c>
      <c r="CU301">
        <v>0.18448784973477589</v>
      </c>
      <c r="CV301">
        <v>0.60574060638959626</v>
      </c>
      <c r="CW301">
        <v>0.95717747551721422</v>
      </c>
      <c r="CX301">
        <v>1.0463854727569639</v>
      </c>
      <c r="CY301">
        <v>0.38014567780609387</v>
      </c>
      <c r="CZ301">
        <v>0.44630590288184002</v>
      </c>
      <c r="DA301">
        <v>0.1464993634024184</v>
      </c>
      <c r="DB301">
        <v>0.3496329785849584</v>
      </c>
      <c r="DC301">
        <v>0.63674380089308846</v>
      </c>
      <c r="DD301">
        <v>0.47649841339827492</v>
      </c>
      <c r="DE301">
        <v>0.31799235317408098</v>
      </c>
      <c r="DF301">
        <v>0.23556580626870591</v>
      </c>
      <c r="DG301">
        <v>1.101997506690044</v>
      </c>
      <c r="DH301">
        <v>0.81560498281745952</v>
      </c>
      <c r="DI301">
        <v>1.134689417494497</v>
      </c>
      <c r="DJ301">
        <v>0.45683589698841442</v>
      </c>
      <c r="DK301">
        <v>-0.72567338796215775</v>
      </c>
      <c r="DL301">
        <v>0.79697745243430629</v>
      </c>
      <c r="DM301">
        <v>-2.62774992720551E-2</v>
      </c>
      <c r="DN301">
        <v>0.64095150062408723</v>
      </c>
      <c r="DO301">
        <v>0.76655451087504489</v>
      </c>
      <c r="DP301">
        <v>0.58361498385813593</v>
      </c>
      <c r="DQ301">
        <v>1.5707014756388511</v>
      </c>
      <c r="DR301">
        <v>-0.2237271701776323</v>
      </c>
      <c r="DS301">
        <v>-0.98095684298770491</v>
      </c>
      <c r="DT301">
        <v>-8.0568214927047924E-2</v>
      </c>
      <c r="DU301">
        <v>-7.4013536793137435E-2</v>
      </c>
      <c r="DV301">
        <v>0.55583629658027223</v>
      </c>
      <c r="DW301">
        <v>-0.77450187561808626</v>
      </c>
      <c r="DX301">
        <v>-3.3575873116001659E-2</v>
      </c>
      <c r="DY301">
        <v>-0.64241114020572454</v>
      </c>
      <c r="DZ301">
        <v>0.2571163148061123</v>
      </c>
      <c r="EA301">
        <v>0.14031270588901221</v>
      </c>
      <c r="EB301">
        <v>-1.116797043180719</v>
      </c>
      <c r="EC301">
        <v>-1.007305481983553</v>
      </c>
      <c r="ED301">
        <v>1.4264298742695931E-2</v>
      </c>
      <c r="EE301">
        <v>-0.25404965943073282</v>
      </c>
      <c r="EF301">
        <v>-0.31421178699816749</v>
      </c>
      <c r="EG301">
        <v>7.5414911185499645E-2</v>
      </c>
      <c r="EH301">
        <v>-0.1752508239766144</v>
      </c>
      <c r="EI301">
        <v>-0.10724274110326069</v>
      </c>
      <c r="EJ301">
        <v>0.48370947406409942</v>
      </c>
      <c r="EK301">
        <v>-0.1945590960361531</v>
      </c>
      <c r="EL301">
        <v>0.56303160710514977</v>
      </c>
      <c r="EM301">
        <v>-0.48255654789920499</v>
      </c>
      <c r="EN301">
        <v>0.20531742872060479</v>
      </c>
      <c r="EO301">
        <v>1.01175813657906</v>
      </c>
      <c r="EP301">
        <v>0.29159851523548141</v>
      </c>
      <c r="EQ301">
        <v>0.1207203805681436</v>
      </c>
      <c r="ER301">
        <v>-1.046801125648738</v>
      </c>
      <c r="ES301">
        <v>1.7706937007186681E-2</v>
      </c>
      <c r="ET301">
        <v>0.27512639716376103</v>
      </c>
      <c r="EU301">
        <v>-0.75598124429763458</v>
      </c>
      <c r="EV301">
        <v>0.22888127111934831</v>
      </c>
      <c r="EW301">
        <v>0.36418577616759618</v>
      </c>
      <c r="EX301">
        <v>1.5070755393736941</v>
      </c>
      <c r="EY301">
        <v>-0.49642848403651041</v>
      </c>
      <c r="EZ301">
        <v>-0.52167133666782883</v>
      </c>
      <c r="FA301">
        <v>-0.35545686454122277</v>
      </c>
      <c r="FB301">
        <v>-1.321226701140759E-2</v>
      </c>
      <c r="FC301">
        <v>-1.6042379902367561</v>
      </c>
      <c r="FD301">
        <v>6.8818659362674131E-2</v>
      </c>
      <c r="FE301">
        <v>0.16756965917332639</v>
      </c>
      <c r="FF301">
        <v>-0.66025316218060859</v>
      </c>
      <c r="FG301">
        <v>-9.4051878799439687E-2</v>
      </c>
      <c r="FH301">
        <v>-0.2115813000427807</v>
      </c>
      <c r="FI301">
        <v>-0.14732022185479299</v>
      </c>
      <c r="FJ301">
        <v>-0.65676125740105984</v>
      </c>
      <c r="FK301">
        <v>-0.30010627889958441</v>
      </c>
      <c r="FL301">
        <v>-0.65346782882379728</v>
      </c>
      <c r="FM301">
        <v>-0.85427204770834353</v>
      </c>
      <c r="FN301">
        <v>-0.14041096822206231</v>
      </c>
      <c r="FO301">
        <v>0.56204455074404525</v>
      </c>
      <c r="FP301">
        <v>-0.43074417969184492</v>
      </c>
      <c r="FQ301">
        <v>0.1149921576243446</v>
      </c>
      <c r="FR301">
        <v>0.42537929443472389</v>
      </c>
      <c r="FS301">
        <v>2.2326140995146369E-2</v>
      </c>
      <c r="FT301">
        <v>0.53662062543653821</v>
      </c>
      <c r="FU301">
        <v>0.10942668991828119</v>
      </c>
      <c r="FV301">
        <v>-0.6106819728345978</v>
      </c>
      <c r="FW301">
        <v>-0.64105319081533674</v>
      </c>
      <c r="FX301">
        <v>0.22618387921650829</v>
      </c>
      <c r="FY301">
        <v>-0.53900153038419329</v>
      </c>
      <c r="FZ301">
        <v>8.0361514298192188E-2</v>
      </c>
      <c r="GA301">
        <v>-0.47793700708469472</v>
      </c>
      <c r="GB301">
        <v>-0.87833845728185678</v>
      </c>
      <c r="GC301">
        <v>-1.6623465667182209</v>
      </c>
      <c r="GD301">
        <v>-2.2127148635702931E-2</v>
      </c>
      <c r="GE301">
        <v>0.35269664214135921</v>
      </c>
      <c r="GF301">
        <v>-0.16838747300080251</v>
      </c>
      <c r="GG301">
        <v>-0.21908247398406391</v>
      </c>
      <c r="GH301">
        <v>-0.31414973870388252</v>
      </c>
      <c r="GI301">
        <v>0.46579441266745508</v>
      </c>
      <c r="GJ301">
        <v>-0.37010289276433339</v>
      </c>
      <c r="GK301">
        <v>1.6424495244670621E-2</v>
      </c>
      <c r="GL301">
        <v>0.32021105076206002</v>
      </c>
      <c r="GM301">
        <v>2.189562187410337E-2</v>
      </c>
      <c r="GN301">
        <v>-0.55962057406695009</v>
      </c>
      <c r="GO301">
        <v>0.18704947506021591</v>
      </c>
      <c r="GP301">
        <v>-0.36214517583267142</v>
      </c>
      <c r="GQ301">
        <v>1.427645698990115</v>
      </c>
      <c r="GR301">
        <v>0.26525205538401658</v>
      </c>
    </row>
    <row r="302" spans="1:200" x14ac:dyDescent="0.2">
      <c r="A302" s="2">
        <v>45091</v>
      </c>
      <c r="B302">
        <v>0.41030317484413947</v>
      </c>
      <c r="C302">
        <v>0.2323037455163782</v>
      </c>
      <c r="D302">
        <v>-6.0288622061796602E-4</v>
      </c>
      <c r="E302">
        <v>-0.35214691039762541</v>
      </c>
      <c r="F302">
        <v>-0.1752455551626885</v>
      </c>
      <c r="G302">
        <v>0.6986927164583443</v>
      </c>
      <c r="H302">
        <v>0.30343311116193089</v>
      </c>
      <c r="I302">
        <v>0.1139933755115894</v>
      </c>
      <c r="J302">
        <v>-0.84741623543518818</v>
      </c>
      <c r="K302">
        <v>0.59938466560423187</v>
      </c>
      <c r="L302">
        <v>0.34381730027057988</v>
      </c>
      <c r="M302">
        <v>0.72808352162670975</v>
      </c>
      <c r="N302">
        <v>0.16785295499528879</v>
      </c>
      <c r="O302">
        <v>-0.42094494095469942</v>
      </c>
      <c r="P302">
        <v>-0.59383192301201759</v>
      </c>
      <c r="Q302">
        <v>0.73561123987502786</v>
      </c>
      <c r="R302">
        <v>0.89478839296672119</v>
      </c>
      <c r="S302">
        <v>-5.1825182907765291E-2</v>
      </c>
      <c r="T302">
        <v>9.795237874999134E-2</v>
      </c>
      <c r="U302">
        <v>1.481662368736103</v>
      </c>
      <c r="V302">
        <v>-0.38835853887581773</v>
      </c>
      <c r="W302">
        <v>0.5585982023522732</v>
      </c>
      <c r="X302">
        <v>0.38651076958238828</v>
      </c>
      <c r="Y302">
        <v>-0.85449360276259545</v>
      </c>
      <c r="Z302">
        <v>0.27030355784830701</v>
      </c>
      <c r="AA302">
        <v>0.1058747386002115</v>
      </c>
      <c r="AB302">
        <v>0.23244804863084889</v>
      </c>
      <c r="AC302">
        <v>-6.3290340361013997E-2</v>
      </c>
      <c r="AD302">
        <v>0.17672798720851571</v>
      </c>
      <c r="AE302">
        <v>0.28687548964938547</v>
      </c>
      <c r="AF302">
        <v>0.43845249921066087</v>
      </c>
      <c r="AG302">
        <v>-0.58576270432736832</v>
      </c>
      <c r="AH302">
        <v>-0.24866794326956049</v>
      </c>
      <c r="AI302">
        <v>0.69292017091232649</v>
      </c>
      <c r="AJ302">
        <v>-1.9614098534554501E-2</v>
      </c>
      <c r="AK302">
        <v>0.60424432273466755</v>
      </c>
      <c r="AL302">
        <v>-0.27046634022048083</v>
      </c>
      <c r="AM302">
        <v>0.8807514649516206</v>
      </c>
      <c r="AN302">
        <v>0.31209949391248909</v>
      </c>
      <c r="AO302">
        <v>8.9415910632212159E-2</v>
      </c>
      <c r="AP302">
        <v>-0.38233930859366938</v>
      </c>
      <c r="AQ302">
        <v>0.5373409593839199</v>
      </c>
      <c r="AR302">
        <v>-0.71463409526019261</v>
      </c>
      <c r="AS302">
        <v>0.1208383229741367</v>
      </c>
      <c r="AT302">
        <v>0.55938218002123807</v>
      </c>
      <c r="AU302">
        <v>8.7997082935335286E-2</v>
      </c>
      <c r="AV302">
        <v>0.52154497584703241</v>
      </c>
      <c r="AW302">
        <v>0.61082613454940726</v>
      </c>
      <c r="AX302">
        <v>7.0379052008887791E-2</v>
      </c>
      <c r="AY302">
        <v>0.3081902994221935</v>
      </c>
      <c r="AZ302">
        <v>0.46993887915452798</v>
      </c>
      <c r="BA302">
        <v>-0.80374379062668477</v>
      </c>
      <c r="BB302">
        <v>-0.55884275220434187</v>
      </c>
      <c r="BC302">
        <v>0.33083837322403592</v>
      </c>
      <c r="BD302">
        <v>1.517168362194081</v>
      </c>
      <c r="BE302">
        <v>0.26725017263173728</v>
      </c>
      <c r="BF302">
        <v>-0.3609640288261487</v>
      </c>
      <c r="BG302">
        <v>-0.35588622602377362</v>
      </c>
      <c r="BH302">
        <v>-0.13844809125783469</v>
      </c>
      <c r="BI302">
        <v>-0.47779956506867038</v>
      </c>
      <c r="BJ302">
        <v>4.2905032763766393E-2</v>
      </c>
      <c r="BK302">
        <v>-0.53534347104529056</v>
      </c>
      <c r="BL302">
        <v>-0.1030711988157082</v>
      </c>
      <c r="BM302">
        <v>0.6923594484222938</v>
      </c>
      <c r="BN302">
        <v>0.45294636709074892</v>
      </c>
      <c r="BO302">
        <v>-0.34118997574409993</v>
      </c>
      <c r="BP302">
        <v>0.56269230489990485</v>
      </c>
      <c r="BQ302">
        <v>0.4900087077959106</v>
      </c>
      <c r="BR302">
        <v>1.0164329284621501</v>
      </c>
      <c r="BS302">
        <v>0.15607515539208311</v>
      </c>
      <c r="BT302">
        <v>0.13535189533323089</v>
      </c>
      <c r="BU302">
        <v>-1.2816127199212579</v>
      </c>
      <c r="BV302">
        <v>0.27883301523638571</v>
      </c>
      <c r="BW302">
        <v>1.5567368842747229E-2</v>
      </c>
      <c r="BX302">
        <v>-1.5450046536662001</v>
      </c>
      <c r="BY302">
        <v>-0.65009191401865951</v>
      </c>
      <c r="BZ302">
        <v>-0.2411300265496496</v>
      </c>
      <c r="CA302">
        <v>-0.23132992628634311</v>
      </c>
      <c r="CB302">
        <v>-0.64954913618061816</v>
      </c>
      <c r="CC302">
        <v>-0.71415731538434446</v>
      </c>
      <c r="CD302">
        <v>0.23827020880211691</v>
      </c>
      <c r="CE302">
        <v>-0.27902614446075541</v>
      </c>
      <c r="CF302">
        <v>5.3635132465365337E-3</v>
      </c>
      <c r="CG302">
        <v>4.1071933539107972E-2</v>
      </c>
      <c r="CH302">
        <v>-3.7247336172198407E-2</v>
      </c>
      <c r="CI302">
        <v>-0.40854818496198558</v>
      </c>
      <c r="CJ302">
        <v>1.3043530368476901</v>
      </c>
      <c r="CK302">
        <v>0.26887976272929581</v>
      </c>
      <c r="CL302">
        <v>0.49090122765177829</v>
      </c>
      <c r="CM302">
        <v>-0.53112218751863338</v>
      </c>
      <c r="CN302">
        <v>0.54854550195938934</v>
      </c>
      <c r="CO302">
        <v>0.61421158477727189</v>
      </c>
      <c r="CP302">
        <v>-0.45717640007084948</v>
      </c>
      <c r="CQ302">
        <v>0.49147341473645639</v>
      </c>
      <c r="CR302">
        <v>-0.35544252078502958</v>
      </c>
      <c r="CS302">
        <v>0.69405959624882063</v>
      </c>
      <c r="CT302">
        <v>0.54732002512369438</v>
      </c>
      <c r="CU302">
        <v>0.52770104898667336</v>
      </c>
      <c r="CV302">
        <v>0.56302966877666694</v>
      </c>
      <c r="CW302">
        <v>0.45241881138500939</v>
      </c>
      <c r="CX302">
        <v>1.0669189721009411</v>
      </c>
      <c r="CY302">
        <v>0.40771181717985239</v>
      </c>
      <c r="CZ302">
        <v>0.39874020191474041</v>
      </c>
      <c r="DA302">
        <v>5.1491955536996183E-2</v>
      </c>
      <c r="DB302">
        <v>0.80450483207720724</v>
      </c>
      <c r="DC302">
        <v>0.63101720126349536</v>
      </c>
      <c r="DD302">
        <v>0.53642714241888312</v>
      </c>
      <c r="DE302">
        <v>0.24101629954459519</v>
      </c>
      <c r="DF302">
        <v>0.23664798464454831</v>
      </c>
      <c r="DG302">
        <v>1.06299797798338</v>
      </c>
      <c r="DH302">
        <v>0.9112172231372565</v>
      </c>
      <c r="DI302">
        <v>1.046065540672434</v>
      </c>
      <c r="DJ302">
        <v>0.44471458078265341</v>
      </c>
      <c r="DK302">
        <v>-0.74611375430184756</v>
      </c>
      <c r="DL302">
        <v>0.79355866565249422</v>
      </c>
      <c r="DM302">
        <v>-3.173557644129342E-2</v>
      </c>
      <c r="DN302">
        <v>0.69766143207774556</v>
      </c>
      <c r="DO302">
        <v>0.75271714006173129</v>
      </c>
      <c r="DP302">
        <v>0.57279209455350644</v>
      </c>
      <c r="DQ302">
        <v>1.436830888307121</v>
      </c>
      <c r="DR302">
        <v>-0.39666935458888641</v>
      </c>
      <c r="DS302">
        <v>-1.145675133633735</v>
      </c>
      <c r="DT302">
        <v>-0.31937308705506812</v>
      </c>
      <c r="DU302">
        <v>-3.1097612576390741E-2</v>
      </c>
      <c r="DV302">
        <v>0.68093545902875952</v>
      </c>
      <c r="DW302">
        <v>-0.76851009884087318</v>
      </c>
      <c r="DX302">
        <v>-7.7907875612461069E-2</v>
      </c>
      <c r="DY302">
        <v>-0.65878746549401368</v>
      </c>
      <c r="DZ302">
        <v>0.16762270419951181</v>
      </c>
      <c r="EA302">
        <v>1.4016008072560929E-2</v>
      </c>
      <c r="EB302">
        <v>-1.4918528689274111</v>
      </c>
      <c r="EC302">
        <v>-1.1633817572440639</v>
      </c>
      <c r="ED302">
        <v>-0.26699030763040349</v>
      </c>
      <c r="EE302">
        <v>-0.33000383314600662</v>
      </c>
      <c r="EF302">
        <v>-0.46927902248871461</v>
      </c>
      <c r="EG302">
        <v>-5.3232439498641537E-2</v>
      </c>
      <c r="EH302">
        <v>-0.30723017626586557</v>
      </c>
      <c r="EI302">
        <v>-4.3515103746709437E-2</v>
      </c>
      <c r="EJ302">
        <v>0.43778111333459369</v>
      </c>
      <c r="EK302">
        <v>-0.1955294477468601</v>
      </c>
      <c r="EL302">
        <v>0.69341435880236435</v>
      </c>
      <c r="EM302">
        <v>-0.22718571360708209</v>
      </c>
      <c r="EN302">
        <v>0.10559532956365481</v>
      </c>
      <c r="EO302">
        <v>0.90625917292479274</v>
      </c>
      <c r="EP302">
        <v>0.39182443236866138</v>
      </c>
      <c r="EQ302">
        <v>0.22796036102386719</v>
      </c>
      <c r="ER302">
        <v>-1.116007052111228</v>
      </c>
      <c r="ES302">
        <v>3.0914220687947639E-2</v>
      </c>
      <c r="ET302">
        <v>0.26550174642418728</v>
      </c>
      <c r="EU302">
        <v>-0.76974054302721862</v>
      </c>
      <c r="EV302">
        <v>0.29597359910217469</v>
      </c>
      <c r="EW302">
        <v>0.36940802886827379</v>
      </c>
      <c r="EX302">
        <v>1.372160338996147</v>
      </c>
      <c r="EY302">
        <v>-0.423316276013328</v>
      </c>
      <c r="EZ302">
        <v>-0.52064287706219436</v>
      </c>
      <c r="FA302">
        <v>-0.30640780722647881</v>
      </c>
      <c r="FB302">
        <v>7.4789683993411104E-4</v>
      </c>
      <c r="FC302">
        <v>-1.7302973226382159</v>
      </c>
      <c r="FD302">
        <v>-0.10678961803963979</v>
      </c>
      <c r="FE302">
        <v>0.17859468414652971</v>
      </c>
      <c r="FF302">
        <v>-0.4951610821234762</v>
      </c>
      <c r="FG302">
        <v>-0.10663969576288559</v>
      </c>
      <c r="FH302">
        <v>-0.2145594410974794</v>
      </c>
      <c r="FI302">
        <v>-8.8522856837292468E-2</v>
      </c>
      <c r="FJ302">
        <v>-0.75447923354851443</v>
      </c>
      <c r="FK302">
        <v>-0.29485851012366571</v>
      </c>
      <c r="FL302">
        <v>-0.57441723694328273</v>
      </c>
      <c r="FM302">
        <v>-0.93419866394917195</v>
      </c>
      <c r="FN302">
        <v>-0.14778524144601241</v>
      </c>
      <c r="FO302">
        <v>0.69305912671572822</v>
      </c>
      <c r="FP302">
        <v>-0.44291862598133952</v>
      </c>
      <c r="FQ302">
        <v>-2.3648059942502821E-2</v>
      </c>
      <c r="FR302">
        <v>0.54006864576022751</v>
      </c>
      <c r="FS302">
        <v>-0.59033126985656459</v>
      </c>
      <c r="FT302">
        <v>0.75683241987718308</v>
      </c>
      <c r="FU302">
        <v>0.17224001264619371</v>
      </c>
      <c r="FV302">
        <v>-0.59749165789433722</v>
      </c>
      <c r="FW302">
        <v>-0.70584726300557621</v>
      </c>
      <c r="FX302">
        <v>0.12601398915007769</v>
      </c>
      <c r="FY302">
        <v>-0.89668456430501831</v>
      </c>
      <c r="FZ302">
        <v>0.3822269172343204</v>
      </c>
      <c r="GA302">
        <v>-1.3385586352408341</v>
      </c>
      <c r="GB302">
        <v>-1.0488114204981129</v>
      </c>
      <c r="GC302">
        <v>-1.7258223333714819</v>
      </c>
      <c r="GD302">
        <v>-6.6058029447003647E-2</v>
      </c>
      <c r="GE302">
        <v>0.19757437266344829</v>
      </c>
      <c r="GF302">
        <v>-0.13676197171118609</v>
      </c>
      <c r="GG302">
        <v>-0.16479711282080881</v>
      </c>
      <c r="GH302">
        <v>-0.17096765242563611</v>
      </c>
      <c r="GI302">
        <v>0.51687605633441669</v>
      </c>
      <c r="GJ302">
        <v>-0.39614492652242222</v>
      </c>
      <c r="GK302">
        <v>3.6197182875285741E-2</v>
      </c>
      <c r="GL302">
        <v>0.3465734463313766</v>
      </c>
      <c r="GM302">
        <v>0.1036086752764047</v>
      </c>
      <c r="GN302">
        <v>-0.5773506872739167</v>
      </c>
      <c r="GO302">
        <v>0.32167433669968792</v>
      </c>
      <c r="GP302">
        <v>-0.46698092324534202</v>
      </c>
      <c r="GQ302">
        <v>1.2994085537579021</v>
      </c>
      <c r="GR302">
        <v>7.7446486457315111E-2</v>
      </c>
    </row>
    <row r="303" spans="1:200" x14ac:dyDescent="0.2">
      <c r="A303" s="2">
        <v>45092</v>
      </c>
      <c r="B303">
        <v>0.31366262799283118</v>
      </c>
      <c r="C303">
        <v>0.21004007034808361</v>
      </c>
      <c r="D303">
        <v>7.0085822472779016E-2</v>
      </c>
      <c r="E303">
        <v>-0.31632717677929878</v>
      </c>
      <c r="F303">
        <v>-7.0540159515823112E-2</v>
      </c>
      <c r="G303">
        <v>0.89838463796642654</v>
      </c>
      <c r="H303">
        <v>0.42842754860847793</v>
      </c>
      <c r="I303">
        <v>0.17362783954456459</v>
      </c>
      <c r="J303">
        <v>-0.75449800004425194</v>
      </c>
      <c r="K303">
        <v>0.6298324655179196</v>
      </c>
      <c r="L303">
        <v>4.5595550445078528E-2</v>
      </c>
      <c r="M303">
        <v>0.70359359966103296</v>
      </c>
      <c r="N303">
        <v>0.13203638020713401</v>
      </c>
      <c r="O303">
        <v>-0.1062413796648308</v>
      </c>
      <c r="P303">
        <v>-0.50944404267219545</v>
      </c>
      <c r="Q303">
        <v>0.93230564386294457</v>
      </c>
      <c r="R303">
        <v>1.0077479162017211</v>
      </c>
      <c r="S303">
        <v>-1.8329458985468479E-3</v>
      </c>
      <c r="T303">
        <v>0.23082499912554899</v>
      </c>
      <c r="U303">
        <v>1.5599025388699961</v>
      </c>
      <c r="V303">
        <v>-0.32138040668958467</v>
      </c>
      <c r="W303">
        <v>0.93062830965099508</v>
      </c>
      <c r="X303">
        <v>0.40835334449067567</v>
      </c>
      <c r="Y303">
        <v>-0.8503948022969311</v>
      </c>
      <c r="Z303">
        <v>0.30175384713269682</v>
      </c>
      <c r="AA303">
        <v>0.19739114925668971</v>
      </c>
      <c r="AB303">
        <v>0.26513621534219028</v>
      </c>
      <c r="AC303">
        <v>5.243832778306359E-3</v>
      </c>
      <c r="AD303">
        <v>0.2159544680359613</v>
      </c>
      <c r="AE303">
        <v>0.34141220155920993</v>
      </c>
      <c r="AF303">
        <v>0.50229899953219981</v>
      </c>
      <c r="AG303">
        <v>-0.38688552861510261</v>
      </c>
      <c r="AH303">
        <v>-0.15342594761303521</v>
      </c>
      <c r="AI303">
        <v>0.89419580705302459</v>
      </c>
      <c r="AJ303">
        <v>0.1370916825182171</v>
      </c>
      <c r="AK303">
        <v>0.66948745920811004</v>
      </c>
      <c r="AL303">
        <v>-4.3379769433692331E-2</v>
      </c>
      <c r="AM303">
        <v>0.94298082784588755</v>
      </c>
      <c r="AN303">
        <v>0.42647884247494688</v>
      </c>
      <c r="AO303">
        <v>0.14319307788836561</v>
      </c>
      <c r="AP303">
        <v>-0.2359669491219856</v>
      </c>
      <c r="AQ303">
        <v>0.56473362890998013</v>
      </c>
      <c r="AR303">
        <v>-0.45007983108794669</v>
      </c>
      <c r="AS303">
        <v>0.1596063494572251</v>
      </c>
      <c r="AT303">
        <v>0.63880425571695065</v>
      </c>
      <c r="AU303">
        <v>0.1023972221751982</v>
      </c>
      <c r="AV303">
        <v>0.52227394200800059</v>
      </c>
      <c r="AW303">
        <v>0.65504449540276699</v>
      </c>
      <c r="AX303">
        <v>0.18425354406501329</v>
      </c>
      <c r="AY303">
        <v>0.34591296401750038</v>
      </c>
      <c r="AZ303">
        <v>0.48501089120365498</v>
      </c>
      <c r="BA303">
        <v>-0.75651435254953225</v>
      </c>
      <c r="BB303">
        <v>-0.46827337068760999</v>
      </c>
      <c r="BC303">
        <v>0.35893504086752981</v>
      </c>
      <c r="BD303">
        <v>1.7759748290791739</v>
      </c>
      <c r="BE303">
        <v>0.30512067704064821</v>
      </c>
      <c r="BF303">
        <v>4.6798119978974893E-2</v>
      </c>
      <c r="BG303">
        <v>-0.2766256984965112</v>
      </c>
      <c r="BH303">
        <v>-6.4168743663614761E-2</v>
      </c>
      <c r="BI303">
        <v>-0.40956081496801022</v>
      </c>
      <c r="BJ303">
        <v>0.17345611732615801</v>
      </c>
      <c r="BK303">
        <v>-0.4235417652452142</v>
      </c>
      <c r="BL303">
        <v>-1.206187633194793E-2</v>
      </c>
      <c r="BM303">
        <v>0.89528828600793142</v>
      </c>
      <c r="BN303">
        <v>0.51141325300275742</v>
      </c>
      <c r="BO303">
        <v>-0.31284180874538131</v>
      </c>
      <c r="BP303">
        <v>0.66977405216804764</v>
      </c>
      <c r="BQ303">
        <v>0.55871745898904668</v>
      </c>
      <c r="BR303">
        <v>1.0768545911512211</v>
      </c>
      <c r="BS303">
        <v>0.34599712541282918</v>
      </c>
      <c r="BT303">
        <v>0.19363409079609689</v>
      </c>
      <c r="BU303">
        <v>-1.0385932628432191</v>
      </c>
      <c r="BV303">
        <v>0.28175168600927569</v>
      </c>
      <c r="BW303">
        <v>4.7960017229951447E-2</v>
      </c>
      <c r="BX303">
        <v>-1.3782088566654001</v>
      </c>
      <c r="BY303">
        <v>-0.64767589982970786</v>
      </c>
      <c r="BZ303">
        <v>-0.24563650824968469</v>
      </c>
      <c r="CA303">
        <v>-0.25163040575268381</v>
      </c>
      <c r="CB303">
        <v>-0.61520581768098426</v>
      </c>
      <c r="CC303">
        <v>-0.68519437920462467</v>
      </c>
      <c r="CD303">
        <v>0.40463884478208401</v>
      </c>
      <c r="CE303">
        <v>-0.33443663348874819</v>
      </c>
      <c r="CF303">
        <v>0.15888877456223019</v>
      </c>
      <c r="CG303">
        <v>9.5837210101574671E-2</v>
      </c>
      <c r="CH303">
        <v>-7.97120234094955E-2</v>
      </c>
      <c r="CI303">
        <v>-0.3863585699474103</v>
      </c>
      <c r="CJ303">
        <v>1.5075617013344751</v>
      </c>
      <c r="CK303">
        <v>0.29783781363663531</v>
      </c>
      <c r="CL303">
        <v>0.43229096931567418</v>
      </c>
      <c r="CM303">
        <v>-0.48351555004374103</v>
      </c>
      <c r="CN303">
        <v>0.49398205384590121</v>
      </c>
      <c r="CO303">
        <v>0.56695954358423617</v>
      </c>
      <c r="CP303">
        <v>-0.32642295357218248</v>
      </c>
      <c r="CQ303">
        <v>0.46060426209172439</v>
      </c>
      <c r="CR303">
        <v>-0.21181730922915001</v>
      </c>
      <c r="CS303">
        <v>0.89518255804917235</v>
      </c>
      <c r="CT303">
        <v>0.49776131758992181</v>
      </c>
      <c r="CU303">
        <v>0.40585193702306288</v>
      </c>
      <c r="CV303">
        <v>0.5168746137145358</v>
      </c>
      <c r="CW303">
        <v>0.51293999239114796</v>
      </c>
      <c r="CX303">
        <v>1.0687868990612219</v>
      </c>
      <c r="CY303">
        <v>0.45676253342436018</v>
      </c>
      <c r="CZ303">
        <v>0.36451543720635687</v>
      </c>
      <c r="DA303">
        <v>0.1174507924972357</v>
      </c>
      <c r="DB303">
        <v>0.77168660909475206</v>
      </c>
      <c r="DC303">
        <v>0.5654057407668952</v>
      </c>
      <c r="DD303">
        <v>0.50528234055111843</v>
      </c>
      <c r="DE303">
        <v>3.8308831540203717E-2</v>
      </c>
      <c r="DF303">
        <v>0.1812273091181909</v>
      </c>
      <c r="DG303">
        <v>0.87241103582470769</v>
      </c>
      <c r="DH303">
        <v>0.69796331792791189</v>
      </c>
      <c r="DI303">
        <v>0.957840621481029</v>
      </c>
      <c r="DJ303">
        <v>0.35177904313139718</v>
      </c>
      <c r="DK303">
        <v>-0.73459790492352428</v>
      </c>
      <c r="DL303">
        <v>0.7755233558348541</v>
      </c>
      <c r="DM303">
        <v>-0.1656091687979121</v>
      </c>
      <c r="DN303">
        <v>0.8663517327311917</v>
      </c>
      <c r="DO303">
        <v>0.66695113466634504</v>
      </c>
      <c r="DP303">
        <v>0.47591491157115767</v>
      </c>
      <c r="DQ303">
        <v>1.5777577431474721</v>
      </c>
      <c r="DR303">
        <v>-0.70278338970029208</v>
      </c>
      <c r="DS303">
        <v>-1.414166715671505</v>
      </c>
      <c r="DT303">
        <v>-0.41583328414270798</v>
      </c>
      <c r="DU303">
        <v>0.15783573607676349</v>
      </c>
      <c r="DV303">
        <v>0.87193910004644548</v>
      </c>
      <c r="DW303">
        <v>-1.040898660005483</v>
      </c>
      <c r="DX303">
        <v>-0.13804062791958371</v>
      </c>
      <c r="DY303">
        <v>-0.68053434484577002</v>
      </c>
      <c r="DZ303">
        <v>0.25169104180983742</v>
      </c>
      <c r="EA303">
        <v>-0.17241649645742929</v>
      </c>
      <c r="EB303">
        <v>-1.6626970429749091</v>
      </c>
      <c r="EC303">
        <v>-1.3074149987173851</v>
      </c>
      <c r="ED303">
        <v>-0.52941160774802787</v>
      </c>
      <c r="EE303">
        <v>-0.50297494678911903</v>
      </c>
      <c r="EF303">
        <v>-0.81486753825809111</v>
      </c>
      <c r="EG303">
        <v>-0.30832315108114161</v>
      </c>
      <c r="EH303">
        <v>-0.54165773730975908</v>
      </c>
      <c r="EI303">
        <v>0.10912320449089311</v>
      </c>
      <c r="EJ303">
        <v>0.46023847311267252</v>
      </c>
      <c r="EK303">
        <v>-8.6704851095647878E-2</v>
      </c>
      <c r="EL303">
        <v>0.89455676628099468</v>
      </c>
      <c r="EM303">
        <v>-0.19889813998881989</v>
      </c>
      <c r="EN303">
        <v>0.16457436739514761</v>
      </c>
      <c r="EO303">
        <v>0.94005558826139846</v>
      </c>
      <c r="EP303">
        <v>0.41607710710546331</v>
      </c>
      <c r="EQ303">
        <v>0.28160536580313689</v>
      </c>
      <c r="ER303">
        <v>-1.190193323308163</v>
      </c>
      <c r="ES303">
        <v>1.2384138319824361E-2</v>
      </c>
      <c r="ET303">
        <v>0.25848782642568569</v>
      </c>
      <c r="EU303">
        <v>-0.74042684543934523</v>
      </c>
      <c r="EV303">
        <v>0.51404390617341944</v>
      </c>
      <c r="EW303">
        <v>0.31615137502146973</v>
      </c>
      <c r="EX303">
        <v>1.5525151106420541</v>
      </c>
      <c r="EY303">
        <v>-0.2707512469643793</v>
      </c>
      <c r="EZ303">
        <v>-0.44342361366181188</v>
      </c>
      <c r="FA303">
        <v>-0.2126190242962239</v>
      </c>
      <c r="FB303">
        <v>2.5982132217314581E-2</v>
      </c>
      <c r="FC303">
        <v>-1.6095216766980041</v>
      </c>
      <c r="FD303">
        <v>3.20548547503094E-3</v>
      </c>
      <c r="FE303">
        <v>0.19177376412650229</v>
      </c>
      <c r="FF303">
        <v>-0.37099721756391718</v>
      </c>
      <c r="FG303">
        <v>-7.1041738331945936E-2</v>
      </c>
      <c r="FH303">
        <v>-0.17777689971213051</v>
      </c>
      <c r="FI303">
        <v>-3.4229819692073872E-2</v>
      </c>
      <c r="FJ303">
        <v>-0.64092248289642628</v>
      </c>
      <c r="FK303">
        <v>-0.22232869970602559</v>
      </c>
      <c r="FL303">
        <v>-0.43927971810335431</v>
      </c>
      <c r="FM303">
        <v>-0.95733877621188712</v>
      </c>
      <c r="FN303">
        <v>-4.656766141593971E-2</v>
      </c>
      <c r="FO303">
        <v>0.89474333762650771</v>
      </c>
      <c r="FP303">
        <v>-0.3225947608100922</v>
      </c>
      <c r="FQ303">
        <v>5.2114211010541589E-2</v>
      </c>
      <c r="FR303">
        <v>0.56093158309025304</v>
      </c>
      <c r="FS303">
        <v>-0.29402880444594143</v>
      </c>
      <c r="FT303">
        <v>0.8204459642189863</v>
      </c>
      <c r="FU303">
        <v>0.30451054880632938</v>
      </c>
      <c r="FV303">
        <v>-0.56686701714095955</v>
      </c>
      <c r="FW303">
        <v>-0.59415321419777667</v>
      </c>
      <c r="FX303">
        <v>0.1810724937715921</v>
      </c>
      <c r="FY303">
        <v>-0.69561588374135963</v>
      </c>
      <c r="FZ303">
        <v>0.39920268014366478</v>
      </c>
      <c r="GA303">
        <v>-1.172687486249741</v>
      </c>
      <c r="GB303">
        <v>-0.83714664307625852</v>
      </c>
      <c r="GC303">
        <v>-1.578738906345365</v>
      </c>
      <c r="GD303">
        <v>-6.3202157806624398E-3</v>
      </c>
      <c r="GE303">
        <v>0.26714851498704051</v>
      </c>
      <c r="GF303">
        <v>-0.13244096013751819</v>
      </c>
      <c r="GG303">
        <v>-0.2494026561653046</v>
      </c>
      <c r="GH303">
        <v>-0.18418018164192629</v>
      </c>
      <c r="GI303">
        <v>0.56176248765420389</v>
      </c>
      <c r="GJ303">
        <v>-0.31924575023269419</v>
      </c>
      <c r="GK303">
        <v>7.0043269396350236E-2</v>
      </c>
      <c r="GL303">
        <v>0.34691743025123772</v>
      </c>
      <c r="GM303">
        <v>0.33240516084761768</v>
      </c>
      <c r="GN303">
        <v>-0.51661776056188002</v>
      </c>
      <c r="GO303">
        <v>0.40875603733913601</v>
      </c>
      <c r="GP303">
        <v>-0.15902911779343989</v>
      </c>
      <c r="GQ303">
        <v>1.499504573563575</v>
      </c>
      <c r="GR303">
        <v>0.1136647915192406</v>
      </c>
    </row>
    <row r="304" spans="1:200" x14ac:dyDescent="0.2">
      <c r="A304" s="2">
        <v>45093</v>
      </c>
      <c r="B304">
        <v>0.45951798285501189</v>
      </c>
      <c r="C304">
        <v>0.19393685536764191</v>
      </c>
      <c r="D304">
        <v>0.31854509612216247</v>
      </c>
      <c r="E304">
        <v>-0.356824958699967</v>
      </c>
      <c r="F304">
        <v>1.110783819419014E-2</v>
      </c>
      <c r="G304">
        <v>1.074344480458042</v>
      </c>
      <c r="H304">
        <v>0.47232885450732542</v>
      </c>
      <c r="I304">
        <v>0.16641624571064759</v>
      </c>
      <c r="J304">
        <v>-0.64595049398320525</v>
      </c>
      <c r="K304">
        <v>0.63082445183017066</v>
      </c>
      <c r="L304">
        <v>-3.9584173992596033E-2</v>
      </c>
      <c r="M304">
        <v>0.73231776514312319</v>
      </c>
      <c r="N304">
        <v>5.2873197336333222E-2</v>
      </c>
      <c r="O304">
        <v>-0.18341472875924181</v>
      </c>
      <c r="P304">
        <v>-0.4134002482468484</v>
      </c>
      <c r="Q304">
        <v>1.101088122984613</v>
      </c>
      <c r="R304">
        <v>1.012687582401073</v>
      </c>
      <c r="S304">
        <v>-4.1637907585011973E-3</v>
      </c>
      <c r="T304">
        <v>0.30562759062493922</v>
      </c>
      <c r="U304">
        <v>1.5225158481607031</v>
      </c>
      <c r="V304">
        <v>-0.37210513578279819</v>
      </c>
      <c r="W304">
        <v>0.82277546853994454</v>
      </c>
      <c r="X304">
        <v>0.49862188671376079</v>
      </c>
      <c r="Y304">
        <v>-0.67528438628259024</v>
      </c>
      <c r="Z304">
        <v>0.31597681854622373</v>
      </c>
      <c r="AA304">
        <v>0.4320747966847589</v>
      </c>
      <c r="AB304">
        <v>0.33810412358558989</v>
      </c>
      <c r="AC304">
        <v>2.6213281028986892E-3</v>
      </c>
      <c r="AD304">
        <v>0.25724905010422061</v>
      </c>
      <c r="AE304">
        <v>0.38025674500194662</v>
      </c>
      <c r="AF304">
        <v>0.51082385805261288</v>
      </c>
      <c r="AG304">
        <v>-0.25933357444763028</v>
      </c>
      <c r="AH304">
        <v>-7.5891738357957567E-2</v>
      </c>
      <c r="AI304">
        <v>1.070295949766261</v>
      </c>
      <c r="AJ304">
        <v>0.28877931760561198</v>
      </c>
      <c r="AK304">
        <v>0.70346346235996815</v>
      </c>
      <c r="AL304">
        <v>-0.14537133038442049</v>
      </c>
      <c r="AM304">
        <v>1.096109464816809</v>
      </c>
      <c r="AN304">
        <v>0.47130376581926869</v>
      </c>
      <c r="AO304">
        <v>0.13319284359658359</v>
      </c>
      <c r="AP304">
        <v>-0.30507294069086199</v>
      </c>
      <c r="AQ304">
        <v>0.60122248816092261</v>
      </c>
      <c r="AR304">
        <v>-0.37792306859048769</v>
      </c>
      <c r="AS304">
        <v>0.20704117747687781</v>
      </c>
      <c r="AT304">
        <v>0.67174262301346865</v>
      </c>
      <c r="AU304">
        <v>9.0127059777192264E-2</v>
      </c>
      <c r="AV304">
        <v>0.54549445119207673</v>
      </c>
      <c r="AW304">
        <v>0.67888709590859109</v>
      </c>
      <c r="AX304">
        <v>0.2525349478802566</v>
      </c>
      <c r="AY304">
        <v>0.36922489501848171</v>
      </c>
      <c r="AZ304">
        <v>0.51437106486576367</v>
      </c>
      <c r="BA304">
        <v>-0.77686443505273661</v>
      </c>
      <c r="BB304">
        <v>-0.4864211500341461</v>
      </c>
      <c r="BC304">
        <v>0.41579596269485841</v>
      </c>
      <c r="BD304">
        <v>1.785679858838034</v>
      </c>
      <c r="BE304">
        <v>0.29866452402167343</v>
      </c>
      <c r="BF304">
        <v>-2.481040144261451E-2</v>
      </c>
      <c r="BG304">
        <v>-0.28456839744303247</v>
      </c>
      <c r="BH304">
        <v>0.14025516166724161</v>
      </c>
      <c r="BI304">
        <v>-0.46102233119954761</v>
      </c>
      <c r="BJ304">
        <v>2.1711324361241648E-2</v>
      </c>
      <c r="BK304">
        <v>-0.36427554703094223</v>
      </c>
      <c r="BL304">
        <v>6.8967105502132461E-2</v>
      </c>
      <c r="BM304">
        <v>1.0724030643984559</v>
      </c>
      <c r="BN304">
        <v>0.58471206362249173</v>
      </c>
      <c r="BO304">
        <v>-0.3021392246157803</v>
      </c>
      <c r="BP304">
        <v>0.63491876984753959</v>
      </c>
      <c r="BQ304">
        <v>0.77661606359650137</v>
      </c>
      <c r="BR304">
        <v>1.0178166654235059</v>
      </c>
      <c r="BS304">
        <v>0.38103465171972639</v>
      </c>
      <c r="BT304">
        <v>0.1889235873990634</v>
      </c>
      <c r="BU304">
        <v>-1.234288418687735</v>
      </c>
      <c r="BV304">
        <v>0.26794295473912583</v>
      </c>
      <c r="BW304">
        <v>1.6851131583838861E-2</v>
      </c>
      <c r="BX304">
        <v>-1.61166121925076</v>
      </c>
      <c r="BY304">
        <v>-0.61822633877900346</v>
      </c>
      <c r="BZ304">
        <v>-0.30575270776292018</v>
      </c>
      <c r="CA304">
        <v>-0.29651711867134078</v>
      </c>
      <c r="CB304">
        <v>-0.61480929108252247</v>
      </c>
      <c r="CC304">
        <v>-0.7124932890292992</v>
      </c>
      <c r="CD304">
        <v>0.40591837653359081</v>
      </c>
      <c r="CE304">
        <v>-0.38748138357432849</v>
      </c>
      <c r="CF304">
        <v>6.5112152396503614E-2</v>
      </c>
      <c r="CG304">
        <v>0.1138194786943655</v>
      </c>
      <c r="CH304">
        <v>-0.1587932090410161</v>
      </c>
      <c r="CI304">
        <v>-0.39861803786418992</v>
      </c>
      <c r="CJ304">
        <v>1.4473869511101001</v>
      </c>
      <c r="CK304">
        <v>0.54576134533987375</v>
      </c>
      <c r="CL304">
        <v>0.40686094957323382</v>
      </c>
      <c r="CM304">
        <v>-0.53661787291846486</v>
      </c>
      <c r="CN304">
        <v>0.50976629205182422</v>
      </c>
      <c r="CO304">
        <v>0.54820737586523727</v>
      </c>
      <c r="CP304">
        <v>-0.21122230916542509</v>
      </c>
      <c r="CQ304">
        <v>0.50258566728449738</v>
      </c>
      <c r="CR304">
        <v>-0.1173334514905981</v>
      </c>
      <c r="CS304">
        <v>1.0716392964930079</v>
      </c>
      <c r="CT304">
        <v>0.5259420286071752</v>
      </c>
      <c r="CU304">
        <v>0.48937475318620782</v>
      </c>
      <c r="CV304">
        <v>0.57673563791012872</v>
      </c>
      <c r="CW304">
        <v>0.35602636676608901</v>
      </c>
      <c r="CX304">
        <v>1.0354583538772151</v>
      </c>
      <c r="CY304">
        <v>0.4840977009822669</v>
      </c>
      <c r="CZ304">
        <v>0.42771870560314229</v>
      </c>
      <c r="DA304">
        <v>0.1105503730411968</v>
      </c>
      <c r="DB304">
        <v>0.72950849630189085</v>
      </c>
      <c r="DC304">
        <v>0.5645560708185372</v>
      </c>
      <c r="DD304">
        <v>0.50764119257370599</v>
      </c>
      <c r="DE304">
        <v>0.14757350364833299</v>
      </c>
      <c r="DF304">
        <v>0.15286455587183709</v>
      </c>
      <c r="DG304">
        <v>0.84102010099834534</v>
      </c>
      <c r="DH304">
        <v>0.65658583525040382</v>
      </c>
      <c r="DI304">
        <v>0.9270705638919059</v>
      </c>
      <c r="DJ304">
        <v>0.35311207722943638</v>
      </c>
      <c r="DK304">
        <v>-0.76460567827718917</v>
      </c>
      <c r="DL304">
        <v>0.79735584308637075</v>
      </c>
      <c r="DM304">
        <v>-0.23317449007652491</v>
      </c>
      <c r="DN304">
        <v>0.72919689146370714</v>
      </c>
      <c r="DO304">
        <v>0.66689738114492703</v>
      </c>
      <c r="DP304">
        <v>0.45816905374672268</v>
      </c>
      <c r="DQ304">
        <v>1.5336027277335531</v>
      </c>
      <c r="DR304">
        <v>-0.60078110403940732</v>
      </c>
      <c r="DS304">
        <v>-1.281443667964639</v>
      </c>
      <c r="DT304">
        <v>-0.15386710628933101</v>
      </c>
      <c r="DU304">
        <v>0.22768577273760579</v>
      </c>
      <c r="DV304">
        <v>1.0503950508942239</v>
      </c>
      <c r="DW304">
        <v>-0.94674526376610368</v>
      </c>
      <c r="DX304">
        <v>-7.4768712850642641E-2</v>
      </c>
      <c r="DY304">
        <v>-0.70042692203163359</v>
      </c>
      <c r="DZ304">
        <v>0.23993369862282821</v>
      </c>
      <c r="EA304">
        <v>-0.1221440432661846</v>
      </c>
      <c r="EB304">
        <v>-1.5695334452463989</v>
      </c>
      <c r="EC304">
        <v>-1.196698187780481</v>
      </c>
      <c r="ED304">
        <v>-0.47594150806739349</v>
      </c>
      <c r="EE304">
        <v>-0.49977014663574831</v>
      </c>
      <c r="EF304">
        <v>-0.78044497316819361</v>
      </c>
      <c r="EG304">
        <v>-0.26064583517992479</v>
      </c>
      <c r="EH304">
        <v>-0.49811764831455951</v>
      </c>
      <c r="EI304">
        <v>-9.9059457053476234E-3</v>
      </c>
      <c r="EJ304">
        <v>0.43036195123957849</v>
      </c>
      <c r="EK304">
        <v>8.1648956020338145E-5</v>
      </c>
      <c r="EL304">
        <v>1.0707756385145479</v>
      </c>
      <c r="EM304">
        <v>-0.14427380685017091</v>
      </c>
      <c r="EN304">
        <v>0.1577317126647716</v>
      </c>
      <c r="EO304">
        <v>0.86817971622411128</v>
      </c>
      <c r="EP304">
        <v>0.41865561876719781</v>
      </c>
      <c r="EQ304">
        <v>0.25518140828168928</v>
      </c>
      <c r="ER304">
        <v>-0.99613738283281272</v>
      </c>
      <c r="ES304">
        <v>-2.2869364836709909E-2</v>
      </c>
      <c r="ET304">
        <v>0.25409178679681388</v>
      </c>
      <c r="EU304">
        <v>-0.76751818823078866</v>
      </c>
      <c r="EV304">
        <v>0.38824530346832081</v>
      </c>
      <c r="EW304">
        <v>0.28947354365518763</v>
      </c>
      <c r="EX304">
        <v>1.5054244992808099</v>
      </c>
      <c r="EY304">
        <v>-0.32852049508750331</v>
      </c>
      <c r="EZ304">
        <v>-0.49618318530121658</v>
      </c>
      <c r="FA304">
        <v>-0.28576423660551398</v>
      </c>
      <c r="FB304">
        <v>-5.055370126473735E-2</v>
      </c>
      <c r="FC304">
        <v>-1.484689213806305</v>
      </c>
      <c r="FD304">
        <v>0.26293715526690897</v>
      </c>
      <c r="FE304">
        <v>0.13499073493818001</v>
      </c>
      <c r="FF304">
        <v>-0.50195169537526252</v>
      </c>
      <c r="FG304">
        <v>-0.116149427973991</v>
      </c>
      <c r="FH304">
        <v>-0.22824394223480129</v>
      </c>
      <c r="FI304">
        <v>-9.8458370844893506E-2</v>
      </c>
      <c r="FJ304">
        <v>-0.6586687715597529</v>
      </c>
      <c r="FK304">
        <v>-0.24874508934262191</v>
      </c>
      <c r="FL304">
        <v>-0.38235999180394659</v>
      </c>
      <c r="FM304">
        <v>-0.87597674201599673</v>
      </c>
      <c r="FN304">
        <v>5.4040797711309589E-2</v>
      </c>
      <c r="FO304">
        <v>1.069713488918663</v>
      </c>
      <c r="FP304">
        <v>-0.31507842589093821</v>
      </c>
      <c r="FQ304">
        <v>-2.6592721443427701E-2</v>
      </c>
      <c r="FR304">
        <v>0.54365629776291158</v>
      </c>
      <c r="FS304">
        <v>-0.48487395363564001</v>
      </c>
      <c r="FT304">
        <v>0.90767859915856886</v>
      </c>
      <c r="FU304">
        <v>0.3102955459329188</v>
      </c>
      <c r="FV304">
        <v>-0.60455278899308174</v>
      </c>
      <c r="FW304">
        <v>-0.53388029723277131</v>
      </c>
      <c r="FX304">
        <v>0.1785105070583442</v>
      </c>
      <c r="FY304">
        <v>-0.87522010553238849</v>
      </c>
      <c r="FZ304">
        <v>0.35186962127326349</v>
      </c>
      <c r="GA304">
        <v>-1.4156734037020811</v>
      </c>
      <c r="GB304">
        <v>-0.86992660084958251</v>
      </c>
      <c r="GC304">
        <v>-1.5046937706901451</v>
      </c>
      <c r="GD304">
        <v>-5.1549321147316328E-2</v>
      </c>
      <c r="GE304">
        <v>0.1942039647673858</v>
      </c>
      <c r="GF304">
        <v>-0.2068718716121177</v>
      </c>
      <c r="GG304">
        <v>-0.42634804198329712</v>
      </c>
      <c r="GH304">
        <v>-0.29671293435942803</v>
      </c>
      <c r="GI304">
        <v>0.48499499134460688</v>
      </c>
      <c r="GJ304">
        <v>-0.36611390664444787</v>
      </c>
      <c r="GK304">
        <v>3.9799554152538931E-4</v>
      </c>
      <c r="GL304">
        <v>0.293192211663513</v>
      </c>
      <c r="GM304">
        <v>0.1750750215309286</v>
      </c>
      <c r="GN304">
        <v>-0.56585228004537369</v>
      </c>
      <c r="GO304">
        <v>0.36183506925384062</v>
      </c>
      <c r="GP304">
        <v>-0.25791513920400111</v>
      </c>
      <c r="GQ304">
        <v>1.4299131288870881</v>
      </c>
      <c r="GR304">
        <v>0.37078009894022468</v>
      </c>
    </row>
    <row r="305" spans="1:200" x14ac:dyDescent="0.2">
      <c r="A305" s="2">
        <v>45097</v>
      </c>
      <c r="B305">
        <v>0.58881307311018938</v>
      </c>
      <c r="C305">
        <v>0.27604359258932198</v>
      </c>
      <c r="D305">
        <v>0.36718216482090349</v>
      </c>
      <c r="E305">
        <v>-0.35645101528594192</v>
      </c>
      <c r="F305">
        <v>-4.402071419275428E-2</v>
      </c>
      <c r="G305">
        <v>0.9231331789547822</v>
      </c>
      <c r="H305">
        <v>0.50924842983028906</v>
      </c>
      <c r="I305">
        <v>0.2298960799839054</v>
      </c>
      <c r="J305">
        <v>-0.62453732100673143</v>
      </c>
      <c r="K305">
        <v>0.75393543425268572</v>
      </c>
      <c r="L305">
        <v>0.14340238174459921</v>
      </c>
      <c r="M305">
        <v>0.80235243626839492</v>
      </c>
      <c r="N305">
        <v>9.1739179115490205E-2</v>
      </c>
      <c r="O305">
        <v>-0.3688995152673149</v>
      </c>
      <c r="P305">
        <v>-0.49205103903432601</v>
      </c>
      <c r="Q305">
        <v>0.95769549735244142</v>
      </c>
      <c r="R305">
        <v>1.073678119829828</v>
      </c>
      <c r="S305">
        <v>4.8713845510228032E-2</v>
      </c>
      <c r="T305">
        <v>0.37443742181852918</v>
      </c>
      <c r="U305">
        <v>1.6364404555159571</v>
      </c>
      <c r="V305">
        <v>-0.379166991988723</v>
      </c>
      <c r="W305">
        <v>0.6882811523309762</v>
      </c>
      <c r="X305">
        <v>0.56166803510853114</v>
      </c>
      <c r="Y305">
        <v>-0.68120280382689924</v>
      </c>
      <c r="Z305">
        <v>0.36415153014231239</v>
      </c>
      <c r="AA305">
        <v>0.48038192742911268</v>
      </c>
      <c r="AB305">
        <v>0.37981782988678109</v>
      </c>
      <c r="AC305">
        <v>1.088653689732327E-2</v>
      </c>
      <c r="AD305">
        <v>0.28042040055245743</v>
      </c>
      <c r="AE305">
        <v>0.42702560113148508</v>
      </c>
      <c r="AF305">
        <v>0.55668935243748852</v>
      </c>
      <c r="AG305">
        <v>-0.32067406441756258</v>
      </c>
      <c r="AH305">
        <v>-0.13778334653482821</v>
      </c>
      <c r="AI305">
        <v>0.91805459296467573</v>
      </c>
      <c r="AJ305">
        <v>0.39874838900039838</v>
      </c>
      <c r="AK305">
        <v>0.78384795283213293</v>
      </c>
      <c r="AL305">
        <v>-0.18681924128325589</v>
      </c>
      <c r="AM305">
        <v>1.068586970169157</v>
      </c>
      <c r="AN305">
        <v>0.50213855112270278</v>
      </c>
      <c r="AO305">
        <v>0.19434363293472329</v>
      </c>
      <c r="AP305">
        <v>-0.24763296739060531</v>
      </c>
      <c r="AQ305">
        <v>0.65984042576623259</v>
      </c>
      <c r="AR305">
        <v>-0.33357874628982548</v>
      </c>
      <c r="AS305">
        <v>0.25008862220852301</v>
      </c>
      <c r="AT305">
        <v>0.75129017741769144</v>
      </c>
      <c r="AU305">
        <v>7.9616372107948488E-2</v>
      </c>
      <c r="AV305">
        <v>0.61167925175780002</v>
      </c>
      <c r="AW305">
        <v>0.72479679617159731</v>
      </c>
      <c r="AX305">
        <v>0.2835936943075118</v>
      </c>
      <c r="AY305">
        <v>0.42595928493330559</v>
      </c>
      <c r="AZ305">
        <v>0.55545581125820698</v>
      </c>
      <c r="BA305">
        <v>-0.80930762945557977</v>
      </c>
      <c r="BB305">
        <v>-0.46918533620774988</v>
      </c>
      <c r="BC305">
        <v>0.4572207102960546</v>
      </c>
      <c r="BD305">
        <v>1.721179451821089</v>
      </c>
      <c r="BE305">
        <v>0.32515401341302252</v>
      </c>
      <c r="BF305">
        <v>-0.23658985279790901</v>
      </c>
      <c r="BG305">
        <v>-0.31539320707219348</v>
      </c>
      <c r="BH305">
        <v>0.16214610855330269</v>
      </c>
      <c r="BI305">
        <v>-0.40748249879464121</v>
      </c>
      <c r="BJ305">
        <v>2.2861845767344249E-2</v>
      </c>
      <c r="BK305">
        <v>-0.42067034654968549</v>
      </c>
      <c r="BL305">
        <v>2.7048906903562531E-2</v>
      </c>
      <c r="BM305">
        <v>0.91768611166989744</v>
      </c>
      <c r="BN305">
        <v>0.59544137294724075</v>
      </c>
      <c r="BO305">
        <v>-0.30239930454812458</v>
      </c>
      <c r="BP305">
        <v>0.73948598148108891</v>
      </c>
      <c r="BQ305">
        <v>0.8302688858433851</v>
      </c>
      <c r="BR305">
        <v>1.1137992436273461</v>
      </c>
      <c r="BS305">
        <v>0.39292880026274768</v>
      </c>
      <c r="BT305">
        <v>0.25606085411281893</v>
      </c>
      <c r="BU305">
        <v>-1.1830901765019211</v>
      </c>
      <c r="BV305">
        <v>0.29999877506462408</v>
      </c>
      <c r="BW305">
        <v>9.3969535579698227E-2</v>
      </c>
      <c r="BX305">
        <v>-1.2639559369138531</v>
      </c>
      <c r="BY305">
        <v>-0.64838429770106676</v>
      </c>
      <c r="BZ305">
        <v>-0.35973338625195661</v>
      </c>
      <c r="CA305">
        <v>-0.27398323094043431</v>
      </c>
      <c r="CB305">
        <v>-0.66961637657936179</v>
      </c>
      <c r="CC305">
        <v>-0.74825494389907299</v>
      </c>
      <c r="CD305">
        <v>0.47646516571436398</v>
      </c>
      <c r="CE305">
        <v>-0.38219301832059199</v>
      </c>
      <c r="CF305">
        <v>1.352846681566346E-2</v>
      </c>
      <c r="CG305">
        <v>8.1038118642519294E-2</v>
      </c>
      <c r="CH305">
        <v>-0.15418275822251151</v>
      </c>
      <c r="CI305">
        <v>-0.41454726278843479</v>
      </c>
      <c r="CJ305">
        <v>1.350504502633745</v>
      </c>
      <c r="CK305">
        <v>0.58539799038688323</v>
      </c>
      <c r="CL305">
        <v>0.50061241244029475</v>
      </c>
      <c r="CM305">
        <v>-0.55863837334151478</v>
      </c>
      <c r="CN305">
        <v>0.51982615356850936</v>
      </c>
      <c r="CO305">
        <v>0.56902297832646132</v>
      </c>
      <c r="CP305">
        <v>-0.2919075491637198</v>
      </c>
      <c r="CQ305">
        <v>0.55296076043712494</v>
      </c>
      <c r="CR305">
        <v>-0.17757475064717521</v>
      </c>
      <c r="CS305">
        <v>0.91781458180540965</v>
      </c>
      <c r="CT305">
        <v>0.54367068984412115</v>
      </c>
      <c r="CU305">
        <v>0.54347202444595821</v>
      </c>
      <c r="CV305">
        <v>0.60366204766582532</v>
      </c>
      <c r="CW305">
        <v>0.37235668476842931</v>
      </c>
      <c r="CX305">
        <v>1.116766566455728</v>
      </c>
      <c r="CY305">
        <v>0.5011798210983176</v>
      </c>
      <c r="CZ305">
        <v>0.42368055104737912</v>
      </c>
      <c r="DA305">
        <v>0.1720716252862782</v>
      </c>
      <c r="DB305">
        <v>0.91928069345404395</v>
      </c>
      <c r="DC305">
        <v>0.59072443172687705</v>
      </c>
      <c r="DD305">
        <v>0.49470504122408931</v>
      </c>
      <c r="DE305">
        <v>0.13929870907805539</v>
      </c>
      <c r="DF305">
        <v>0.1303165645115521</v>
      </c>
      <c r="DG305">
        <v>0.87992251323465309</v>
      </c>
      <c r="DH305">
        <v>0.74358465648570782</v>
      </c>
      <c r="DI305">
        <v>0.90926448746282518</v>
      </c>
      <c r="DJ305">
        <v>0.39336248347820768</v>
      </c>
      <c r="DK305">
        <v>-0.80529562416585065</v>
      </c>
      <c r="DL305">
        <v>0.85164204737972937</v>
      </c>
      <c r="DM305">
        <v>-0.21209951009620789</v>
      </c>
      <c r="DN305">
        <v>0.66555612693921384</v>
      </c>
      <c r="DO305">
        <v>0.69227548102636904</v>
      </c>
      <c r="DP305">
        <v>0.48034448101597188</v>
      </c>
      <c r="DQ305">
        <v>1.458243651300942</v>
      </c>
      <c r="DR305">
        <v>-0.59825077444975883</v>
      </c>
      <c r="DS305">
        <v>-1.3274792405110349</v>
      </c>
      <c r="DT305">
        <v>-0.13334563487369189</v>
      </c>
      <c r="DU305">
        <v>0.1816356089577435</v>
      </c>
      <c r="DV305">
        <v>0.89688926392354518</v>
      </c>
      <c r="DW305">
        <v>-0.95143952435399437</v>
      </c>
      <c r="DX305">
        <v>-7.0753045829384659E-2</v>
      </c>
      <c r="DY305">
        <v>-0.67664629303043844</v>
      </c>
      <c r="DZ305">
        <v>0.30892372201530338</v>
      </c>
      <c r="EA305">
        <v>-0.13290440007275561</v>
      </c>
      <c r="EB305">
        <v>-1.593480694386024</v>
      </c>
      <c r="EC305">
        <v>-1.2353667750528901</v>
      </c>
      <c r="ED305">
        <v>-0.46108565589708428</v>
      </c>
      <c r="EE305">
        <v>-0.53880162557623756</v>
      </c>
      <c r="EF305">
        <v>-0.78165198459895524</v>
      </c>
      <c r="EG305">
        <v>-0.26144155103673522</v>
      </c>
      <c r="EH305">
        <v>-0.48669417628683398</v>
      </c>
      <c r="EI305">
        <v>-8.2773715247884183E-2</v>
      </c>
      <c r="EJ305">
        <v>0.4267276237733087</v>
      </c>
      <c r="EK305">
        <v>-4.6355309007700768E-2</v>
      </c>
      <c r="EL305">
        <v>0.91712655008712574</v>
      </c>
      <c r="EM305">
        <v>-0.14915887072809619</v>
      </c>
      <c r="EN305">
        <v>0.2244135158307986</v>
      </c>
      <c r="EO305">
        <v>0.83231639437395755</v>
      </c>
      <c r="EP305">
        <v>0.37511893444389588</v>
      </c>
      <c r="EQ305">
        <v>0.21722059958332901</v>
      </c>
      <c r="ER305">
        <v>-1.120391990853784</v>
      </c>
      <c r="ES305">
        <v>-6.8992617695859154E-2</v>
      </c>
      <c r="ET305">
        <v>0.27245057872062889</v>
      </c>
      <c r="EU305">
        <v>-0.81106821695485365</v>
      </c>
      <c r="EV305">
        <v>0.30616526015913542</v>
      </c>
      <c r="EW305">
        <v>0.28897693062398788</v>
      </c>
      <c r="EX305">
        <v>1.414011319351538</v>
      </c>
      <c r="EY305">
        <v>-0.39260229149115738</v>
      </c>
      <c r="EZ305">
        <v>-0.480737160645827</v>
      </c>
      <c r="FA305">
        <v>-0.26769225507050548</v>
      </c>
      <c r="FB305">
        <v>-4.4159113250806438E-2</v>
      </c>
      <c r="FC305">
        <v>-1.547090309048393</v>
      </c>
      <c r="FD305">
        <v>0.28756296849006208</v>
      </c>
      <c r="FE305">
        <v>0.15723182571300151</v>
      </c>
      <c r="FF305">
        <v>-0.43628146715063199</v>
      </c>
      <c r="FG305">
        <v>-0.12731246308269509</v>
      </c>
      <c r="FH305">
        <v>-0.2728306557244034</v>
      </c>
      <c r="FI305">
        <v>-0.1129352591364209</v>
      </c>
      <c r="FJ305">
        <v>-0.69603888343917431</v>
      </c>
      <c r="FK305">
        <v>-0.26004724081997632</v>
      </c>
      <c r="FL305">
        <v>-0.45131508909301682</v>
      </c>
      <c r="FM305">
        <v>-0.89561678943781997</v>
      </c>
      <c r="FN305">
        <v>8.2038571865424795E-3</v>
      </c>
      <c r="FO305">
        <v>0.91613084472627815</v>
      </c>
      <c r="FP305">
        <v>-0.2358506601725586</v>
      </c>
      <c r="FQ305">
        <v>1.0378188153545661E-2</v>
      </c>
      <c r="FR305">
        <v>0.55640650072875042</v>
      </c>
      <c r="FS305">
        <v>-0.57758288880503661</v>
      </c>
      <c r="FT305">
        <v>0.74224854924544204</v>
      </c>
      <c r="FU305">
        <v>0.31331239845037612</v>
      </c>
      <c r="FV305">
        <v>-0.58093100018909061</v>
      </c>
      <c r="FW305">
        <v>-0.47430756895090631</v>
      </c>
      <c r="FX305">
        <v>0.24469803743889881</v>
      </c>
      <c r="FY305">
        <v>-0.84201252016861894</v>
      </c>
      <c r="FZ305">
        <v>0.36967557211676122</v>
      </c>
      <c r="GA305">
        <v>-1.0979752954519419</v>
      </c>
      <c r="GB305">
        <v>-0.89808984182141782</v>
      </c>
      <c r="GC305">
        <v>-1.584114104458942</v>
      </c>
      <c r="GD305">
        <v>-7.978148040909544E-2</v>
      </c>
      <c r="GE305">
        <v>0.21221006830759839</v>
      </c>
      <c r="GF305">
        <v>-0.26121439410750691</v>
      </c>
      <c r="GG305">
        <v>-0.43601050951218029</v>
      </c>
      <c r="GH305">
        <v>-0.27374021350142391</v>
      </c>
      <c r="GI305">
        <v>0.48028058330125051</v>
      </c>
      <c r="GJ305">
        <v>-0.41338305405366488</v>
      </c>
      <c r="GK305">
        <v>1.6109598909169309E-2</v>
      </c>
      <c r="GL305">
        <v>0.29015210703268979</v>
      </c>
      <c r="GM305">
        <v>9.5380888188880353E-2</v>
      </c>
      <c r="GN305">
        <v>-0.57722880212902072</v>
      </c>
      <c r="GO305">
        <v>0.30873747857292227</v>
      </c>
      <c r="GP305">
        <v>-0.45338935837483862</v>
      </c>
      <c r="GQ305">
        <v>1.333521135442427</v>
      </c>
      <c r="GR305">
        <v>0.4191867529848875</v>
      </c>
    </row>
    <row r="306" spans="1:200" x14ac:dyDescent="0.2">
      <c r="A306" s="2">
        <v>45098</v>
      </c>
      <c r="B306">
        <v>0.72509730333617917</v>
      </c>
      <c r="C306">
        <v>0.29344452698323159</v>
      </c>
      <c r="D306">
        <v>0.34684083461756843</v>
      </c>
      <c r="E306">
        <v>-0.37127609841129799</v>
      </c>
      <c r="F306">
        <v>-5.6019481722158801E-2</v>
      </c>
      <c r="G306">
        <v>0.98319288738602273</v>
      </c>
      <c r="H306">
        <v>0.4990191382480168</v>
      </c>
      <c r="I306">
        <v>0.29958099302454833</v>
      </c>
      <c r="J306">
        <v>-0.56877310946363258</v>
      </c>
      <c r="K306">
        <v>0.90511650593611714</v>
      </c>
      <c r="L306">
        <v>0.114109745719633</v>
      </c>
      <c r="M306">
        <v>0.8078927017655072</v>
      </c>
      <c r="N306">
        <v>5.5874572348707879E-2</v>
      </c>
      <c r="O306">
        <v>-0.28875642304781518</v>
      </c>
      <c r="P306">
        <v>-0.51481550477785343</v>
      </c>
      <c r="Q306">
        <v>1.017386370893282</v>
      </c>
      <c r="R306">
        <v>1.0855952365772239</v>
      </c>
      <c r="S306">
        <v>0.1126912854499928</v>
      </c>
      <c r="T306">
        <v>0.44875558243110952</v>
      </c>
      <c r="U306">
        <v>1.7235513917104619</v>
      </c>
      <c r="V306">
        <v>-0.45243992950858908</v>
      </c>
      <c r="W306">
        <v>0.79463022975977937</v>
      </c>
      <c r="X306">
        <v>0.64748198692842174</v>
      </c>
      <c r="Y306">
        <v>-0.54479207771580829</v>
      </c>
      <c r="Z306">
        <v>0.39437479727801339</v>
      </c>
      <c r="AA306">
        <v>0.47723547286901069</v>
      </c>
      <c r="AB306">
        <v>0.42928663267235678</v>
      </c>
      <c r="AC306">
        <v>2.4382551569226481E-2</v>
      </c>
      <c r="AD306">
        <v>0.32064882506526338</v>
      </c>
      <c r="AE306">
        <v>0.48390322671542207</v>
      </c>
      <c r="AF306">
        <v>0.58757216023158898</v>
      </c>
      <c r="AG306">
        <v>-0.29426715829566302</v>
      </c>
      <c r="AH306">
        <v>-0.1584875991391754</v>
      </c>
      <c r="AI306">
        <v>0.97833869950866503</v>
      </c>
      <c r="AJ306">
        <v>0.46952869171898121</v>
      </c>
      <c r="AK306">
        <v>0.83357905201212079</v>
      </c>
      <c r="AL306">
        <v>-6.7857725647046147E-2</v>
      </c>
      <c r="AM306">
        <v>1.156981431769964</v>
      </c>
      <c r="AN306">
        <v>0.50893810010328644</v>
      </c>
      <c r="AO306">
        <v>0.26027389546081109</v>
      </c>
      <c r="AP306">
        <v>-0.15550520330992881</v>
      </c>
      <c r="AQ306">
        <v>0.64162505643941103</v>
      </c>
      <c r="AR306">
        <v>-0.26866031639074489</v>
      </c>
      <c r="AS306">
        <v>0.27418017349609358</v>
      </c>
      <c r="AT306">
        <v>0.86705863854711374</v>
      </c>
      <c r="AU306">
        <v>-6.0217281826801333E-2</v>
      </c>
      <c r="AV306">
        <v>0.62170792819022924</v>
      </c>
      <c r="AW306">
        <v>0.74987443077417482</v>
      </c>
      <c r="AX306">
        <v>0.27172499438956438</v>
      </c>
      <c r="AY306">
        <v>0.44076381512578228</v>
      </c>
      <c r="AZ306">
        <v>0.57943980525723271</v>
      </c>
      <c r="BA306">
        <v>-0.87802781246526751</v>
      </c>
      <c r="BB306">
        <v>-0.40566657492058761</v>
      </c>
      <c r="BC306">
        <v>0.49350940804962312</v>
      </c>
      <c r="BD306">
        <v>1.7881350244469321</v>
      </c>
      <c r="BE306">
        <v>0.33686417902896798</v>
      </c>
      <c r="BF306">
        <v>-0.12331254185692229</v>
      </c>
      <c r="BG306">
        <v>-0.28980779266638851</v>
      </c>
      <c r="BH306">
        <v>0.13531145572208411</v>
      </c>
      <c r="BI306">
        <v>-0.46555497566007609</v>
      </c>
      <c r="BJ306">
        <v>-1.7130223192211431E-2</v>
      </c>
      <c r="BK306">
        <v>-0.42107548728063571</v>
      </c>
      <c r="BL306">
        <v>2.0117223177487611E-2</v>
      </c>
      <c r="BM306">
        <v>0.97787931588078203</v>
      </c>
      <c r="BN306">
        <v>0.52382911878217497</v>
      </c>
      <c r="BO306">
        <v>-0.31191613381220712</v>
      </c>
      <c r="BP306">
        <v>0.76897720061153862</v>
      </c>
      <c r="BQ306">
        <v>1.0144963743856901</v>
      </c>
      <c r="BR306">
        <v>1.1167616147079831</v>
      </c>
      <c r="BS306">
        <v>0.3628554331063768</v>
      </c>
      <c r="BT306">
        <v>0.32805845800558397</v>
      </c>
      <c r="BU306">
        <v>-1.060425729571288</v>
      </c>
      <c r="BV306">
        <v>0.2000519274299844</v>
      </c>
      <c r="BW306">
        <v>8.6049242710285578E-2</v>
      </c>
      <c r="BX306">
        <v>-1.050321970958483</v>
      </c>
      <c r="BY306">
        <v>-0.60845786901974019</v>
      </c>
      <c r="BZ306">
        <v>-0.59458326931659489</v>
      </c>
      <c r="CA306">
        <v>-0.32391254973926181</v>
      </c>
      <c r="CB306">
        <v>-0.77078930908633292</v>
      </c>
      <c r="CC306">
        <v>-0.81043901954735553</v>
      </c>
      <c r="CD306">
        <v>0.43030420771668509</v>
      </c>
      <c r="CE306">
        <v>-0.43533764874599767</v>
      </c>
      <c r="CF306">
        <v>-5.7890134462816101E-2</v>
      </c>
      <c r="CG306">
        <v>2.2995636828453681E-2</v>
      </c>
      <c r="CH306">
        <v>-0.17750918024754209</v>
      </c>
      <c r="CI306">
        <v>-0.41103420352357289</v>
      </c>
      <c r="CJ306">
        <v>1.2762297332983239</v>
      </c>
      <c r="CK306">
        <v>0.56687970350738737</v>
      </c>
      <c r="CL306">
        <v>0.46566119914962367</v>
      </c>
      <c r="CM306">
        <v>-0.51746318369379729</v>
      </c>
      <c r="CN306">
        <v>0.53132211656248263</v>
      </c>
      <c r="CO306">
        <v>0.5764593490468165</v>
      </c>
      <c r="CP306">
        <v>-0.27954586243620511</v>
      </c>
      <c r="CQ306">
        <v>0.55007251017972991</v>
      </c>
      <c r="CR306">
        <v>-0.1926709359953111</v>
      </c>
      <c r="CS306">
        <v>0.97791442597465172</v>
      </c>
      <c r="CT306">
        <v>0.54326055577422028</v>
      </c>
      <c r="CU306">
        <v>0.55929455296324049</v>
      </c>
      <c r="CV306">
        <v>0.65544443319333179</v>
      </c>
      <c r="CW306">
        <v>0.42662319431848528</v>
      </c>
      <c r="CX306">
        <v>1.128147041609032</v>
      </c>
      <c r="CY306">
        <v>0.49600212949844258</v>
      </c>
      <c r="CZ306">
        <v>0.45717367674277959</v>
      </c>
      <c r="DA306">
        <v>0.2386701184512027</v>
      </c>
      <c r="DB306">
        <v>0.9245513628959392</v>
      </c>
      <c r="DC306">
        <v>0.60491973264809706</v>
      </c>
      <c r="DD306">
        <v>0.54242182512963866</v>
      </c>
      <c r="DE306">
        <v>0.26661961301715692</v>
      </c>
      <c r="DF306">
        <v>-1.645801121958616E-2</v>
      </c>
      <c r="DG306">
        <v>0.81283674044255239</v>
      </c>
      <c r="DH306">
        <v>0.68995236702988816</v>
      </c>
      <c r="DI306">
        <v>0.82681921807873826</v>
      </c>
      <c r="DJ306">
        <v>0.41749953892607772</v>
      </c>
      <c r="DK306">
        <v>-0.88227121140529907</v>
      </c>
      <c r="DL306">
        <v>0.85121548273190817</v>
      </c>
      <c r="DM306">
        <v>-0.28067642354776567</v>
      </c>
      <c r="DN306">
        <v>0.56463620638594381</v>
      </c>
      <c r="DO306">
        <v>0.69132936619111562</v>
      </c>
      <c r="DP306">
        <v>0.48662213330302362</v>
      </c>
      <c r="DQ306">
        <v>1.4010664104971531</v>
      </c>
      <c r="DR306">
        <v>-0.59583482803529297</v>
      </c>
      <c r="DS306">
        <v>-1.299369562446018</v>
      </c>
      <c r="DT306">
        <v>-0.17833543273680169</v>
      </c>
      <c r="DU306">
        <v>0.18177961381996061</v>
      </c>
      <c r="DV306">
        <v>0.95560095080814578</v>
      </c>
      <c r="DW306">
        <v>-0.99386572864539124</v>
      </c>
      <c r="DX306">
        <v>-0.1036947514083764</v>
      </c>
      <c r="DY306">
        <v>-0.67728759602191735</v>
      </c>
      <c r="DZ306">
        <v>0.38386855087583932</v>
      </c>
      <c r="EA306">
        <v>-0.16793307980623851</v>
      </c>
      <c r="EB306">
        <v>-1.623609830094046</v>
      </c>
      <c r="EC306">
        <v>-1.2043529800726389</v>
      </c>
      <c r="ED306">
        <v>-0.43548817127876038</v>
      </c>
      <c r="EE306">
        <v>-0.71286808675067093</v>
      </c>
      <c r="EF306">
        <v>-0.83300559242452721</v>
      </c>
      <c r="EG306">
        <v>-0.30099658785299621</v>
      </c>
      <c r="EH306">
        <v>-0.53072829093118046</v>
      </c>
      <c r="EI306">
        <v>-0.15546151861087601</v>
      </c>
      <c r="EJ306">
        <v>0.42026565006597127</v>
      </c>
      <c r="EK306">
        <v>-5.6174223557594903E-2</v>
      </c>
      <c r="EL306">
        <v>0.97700022933547526</v>
      </c>
      <c r="EM306">
        <v>-0.15931312300016581</v>
      </c>
      <c r="EN306">
        <v>0.29443010251658819</v>
      </c>
      <c r="EO306">
        <v>0.86428795839053563</v>
      </c>
      <c r="EP306">
        <v>0.42917387474350099</v>
      </c>
      <c r="EQ306">
        <v>0.29564213907125231</v>
      </c>
      <c r="ER306">
        <v>-0.94544424994555765</v>
      </c>
      <c r="ES306">
        <v>-0.25846615366635628</v>
      </c>
      <c r="ET306">
        <v>0.24947687463821069</v>
      </c>
      <c r="EU306">
        <v>-0.8834980723040422</v>
      </c>
      <c r="EV306">
        <v>0.20200273582380329</v>
      </c>
      <c r="EW306">
        <v>0.2815792657361838</v>
      </c>
      <c r="EX306">
        <v>1.3473198435062139</v>
      </c>
      <c r="EY306">
        <v>-0.40023055832468918</v>
      </c>
      <c r="EZ306">
        <v>-0.50369299768806763</v>
      </c>
      <c r="FA306">
        <v>-0.32793048718247231</v>
      </c>
      <c r="FB306">
        <v>-9.084315296575568E-2</v>
      </c>
      <c r="FC306">
        <v>-1.577229925817192</v>
      </c>
      <c r="FD306">
        <v>0.2274385049141113</v>
      </c>
      <c r="FE306">
        <v>0.1026220612710463</v>
      </c>
      <c r="FF306">
        <v>-0.5853790686262168</v>
      </c>
      <c r="FG306">
        <v>-0.18078701529521771</v>
      </c>
      <c r="FH306">
        <v>-0.31918260179454261</v>
      </c>
      <c r="FI306">
        <v>-0.14312827139734791</v>
      </c>
      <c r="FJ306">
        <v>-0.76307613199582169</v>
      </c>
      <c r="FK306">
        <v>-0.30278972279881078</v>
      </c>
      <c r="FL306">
        <v>-0.46572283027086442</v>
      </c>
      <c r="FM306">
        <v>-1.0134689153975811</v>
      </c>
      <c r="FN306">
        <v>9.028881623363294E-3</v>
      </c>
      <c r="FO306">
        <v>0.97492508629317753</v>
      </c>
      <c r="FP306">
        <v>-0.21757350037242321</v>
      </c>
      <c r="FQ306">
        <v>-1.608307487466137E-2</v>
      </c>
      <c r="FR306">
        <v>0.49488232171539093</v>
      </c>
      <c r="FS306">
        <v>-0.46530040092681407</v>
      </c>
      <c r="FT306">
        <v>0.72876924702480017</v>
      </c>
      <c r="FU306">
        <v>0.2735260300357702</v>
      </c>
      <c r="FV306">
        <v>-0.58203799600143002</v>
      </c>
      <c r="FW306">
        <v>-0.43910705925434229</v>
      </c>
      <c r="FX306">
        <v>0.31686519909082478</v>
      </c>
      <c r="FY306">
        <v>-0.77615983333344352</v>
      </c>
      <c r="FZ306">
        <v>0.2437349318512585</v>
      </c>
      <c r="GA306">
        <v>-0.92770416525170951</v>
      </c>
      <c r="GB306">
        <v>-0.93252219760788635</v>
      </c>
      <c r="GC306">
        <v>-1.526666759823615</v>
      </c>
      <c r="GD306">
        <v>-0.1111573642099358</v>
      </c>
      <c r="GE306">
        <v>0.24598141155133349</v>
      </c>
      <c r="GF306">
        <v>-0.49659809361302559</v>
      </c>
      <c r="GG306">
        <v>-0.57273398996614155</v>
      </c>
      <c r="GH306">
        <v>-0.40058221700225799</v>
      </c>
      <c r="GI306">
        <v>0.41126196144669408</v>
      </c>
      <c r="GJ306">
        <v>-0.5274747827503905</v>
      </c>
      <c r="GK306">
        <v>-6.1714899033878098E-2</v>
      </c>
      <c r="GL306">
        <v>0.23250267285659201</v>
      </c>
      <c r="GM306">
        <v>-3.3464455461899321E-2</v>
      </c>
      <c r="GN306">
        <v>-0.56226375580910748</v>
      </c>
      <c r="GO306">
        <v>0.16790238592868389</v>
      </c>
      <c r="GP306">
        <v>-0.40579934362495168</v>
      </c>
      <c r="GQ306">
        <v>1.248522758184508</v>
      </c>
      <c r="GR306">
        <v>0.36834396000556568</v>
      </c>
    </row>
    <row r="307" spans="1:200" x14ac:dyDescent="0.2">
      <c r="A307" s="2">
        <v>45099</v>
      </c>
      <c r="B307">
        <v>0.81671628525995077</v>
      </c>
      <c r="C307">
        <v>0.26833988286127602</v>
      </c>
      <c r="D307">
        <v>0.39361596096006729</v>
      </c>
      <c r="E307">
        <v>-0.44478027714669122</v>
      </c>
      <c r="F307">
        <v>-1.7294092217515399E-2</v>
      </c>
      <c r="G307">
        <v>1.0371794736919051</v>
      </c>
      <c r="H307">
        <v>0.62058183218357343</v>
      </c>
      <c r="I307">
        <v>0.49399739511575641</v>
      </c>
      <c r="J307">
        <v>-0.67483430628563168</v>
      </c>
      <c r="K307">
        <v>0.70007384213372714</v>
      </c>
      <c r="L307">
        <v>0.1546678575201747</v>
      </c>
      <c r="M307">
        <v>0.80475585932957416</v>
      </c>
      <c r="N307">
        <v>3.5184598704714978E-2</v>
      </c>
      <c r="O307">
        <v>-0.38774902961373842</v>
      </c>
      <c r="P307">
        <v>-0.47131602294890379</v>
      </c>
      <c r="Q307">
        <v>1.0691599889887149</v>
      </c>
      <c r="R307">
        <v>1.151736553510279</v>
      </c>
      <c r="S307">
        <v>0.30421121831656073</v>
      </c>
      <c r="T307">
        <v>0.34177352299818847</v>
      </c>
      <c r="U307">
        <v>1.6368884665551919</v>
      </c>
      <c r="V307">
        <v>-0.5603577147588209</v>
      </c>
      <c r="W307">
        <v>0.6848245450749928</v>
      </c>
      <c r="X307">
        <v>0.67513454771663794</v>
      </c>
      <c r="Y307">
        <v>-0.55828325975864113</v>
      </c>
      <c r="Z307">
        <v>0.37560473299221547</v>
      </c>
      <c r="AA307">
        <v>0.51415065437422769</v>
      </c>
      <c r="AB307">
        <v>0.39776457930586551</v>
      </c>
      <c r="AC307">
        <v>-2.9917873396407401E-2</v>
      </c>
      <c r="AD307">
        <v>0.29840911277079762</v>
      </c>
      <c r="AE307">
        <v>0.44439012324336202</v>
      </c>
      <c r="AF307">
        <v>0.55225135799173131</v>
      </c>
      <c r="AG307">
        <v>-0.18102209682052051</v>
      </c>
      <c r="AH307">
        <v>-0.1154183277703309</v>
      </c>
      <c r="AI307">
        <v>1.0321750801679259</v>
      </c>
      <c r="AJ307">
        <v>0.5709671345870635</v>
      </c>
      <c r="AK307">
        <v>0.85059202092187813</v>
      </c>
      <c r="AL307">
        <v>-3.0739723970023228E-3</v>
      </c>
      <c r="AM307">
        <v>1.327182231730474</v>
      </c>
      <c r="AN307">
        <v>0.58956439712475217</v>
      </c>
      <c r="AO307">
        <v>0.45288465948008672</v>
      </c>
      <c r="AP307">
        <v>-8.8567071696912372E-2</v>
      </c>
      <c r="AQ307">
        <v>0.63966523132883302</v>
      </c>
      <c r="AR307">
        <v>-0.28823886732220172</v>
      </c>
      <c r="AS307">
        <v>0.29944159359663092</v>
      </c>
      <c r="AT307">
        <v>0.74365704511399888</v>
      </c>
      <c r="AU307">
        <v>-5.3356270073193698E-2</v>
      </c>
      <c r="AV307">
        <v>0.6476368070309465</v>
      </c>
      <c r="AW307">
        <v>0.75293726706317277</v>
      </c>
      <c r="AX307">
        <v>0.15401824448420759</v>
      </c>
      <c r="AY307">
        <v>0.42692490481393919</v>
      </c>
      <c r="AZ307">
        <v>0.57209767290586533</v>
      </c>
      <c r="BA307">
        <v>-0.96933276898458931</v>
      </c>
      <c r="BB307">
        <v>-0.35903977528423608</v>
      </c>
      <c r="BC307">
        <v>0.5003517948775329</v>
      </c>
      <c r="BD307">
        <v>1.6917059104126311</v>
      </c>
      <c r="BE307">
        <v>0.31982087788243457</v>
      </c>
      <c r="BF307">
        <v>-0.245524279301609</v>
      </c>
      <c r="BG307">
        <v>-0.28509415241039321</v>
      </c>
      <c r="BH307">
        <v>0.18117503514618</v>
      </c>
      <c r="BI307">
        <v>-0.48035384027455719</v>
      </c>
      <c r="BJ307">
        <v>-8.7884950885395011E-2</v>
      </c>
      <c r="BK307">
        <v>-0.34420324898457849</v>
      </c>
      <c r="BL307">
        <v>5.3393616362630507E-2</v>
      </c>
      <c r="BM307">
        <v>1.032564965832053</v>
      </c>
      <c r="BN307">
        <v>0.54571007941561933</v>
      </c>
      <c r="BO307">
        <v>-0.26653436884316362</v>
      </c>
      <c r="BP307">
        <v>0.85964455726709066</v>
      </c>
      <c r="BQ307">
        <v>1.0454880112237459</v>
      </c>
      <c r="BR307">
        <v>1.167802165069532</v>
      </c>
      <c r="BS307">
        <v>0.53459292864597641</v>
      </c>
      <c r="BT307">
        <v>0.52304952150376016</v>
      </c>
      <c r="BU307">
        <v>-0.91135494346601298</v>
      </c>
      <c r="BV307">
        <v>0.22283135002275681</v>
      </c>
      <c r="BW307">
        <v>9.6708721121665397E-2</v>
      </c>
      <c r="BX307">
        <v>-0.97286742081936173</v>
      </c>
      <c r="BY307">
        <v>-0.6165684279449507</v>
      </c>
      <c r="BZ307">
        <v>-0.57065100740886676</v>
      </c>
      <c r="CA307">
        <v>-0.32579828309239472</v>
      </c>
      <c r="CB307">
        <v>-0.78357306160855889</v>
      </c>
      <c r="CC307">
        <v>-0.87583700940250464</v>
      </c>
      <c r="CD307">
        <v>0.39934674823558242</v>
      </c>
      <c r="CE307">
        <v>-0.36296793632527657</v>
      </c>
      <c r="CF307">
        <v>3.961481508107003E-2</v>
      </c>
      <c r="CG307">
        <v>0.2075190665178033</v>
      </c>
      <c r="CH307">
        <v>-0.13308941117355591</v>
      </c>
      <c r="CI307">
        <v>-0.33342755085643411</v>
      </c>
      <c r="CJ307">
        <v>1.275466799052438</v>
      </c>
      <c r="CK307">
        <v>0.6206493432149377</v>
      </c>
      <c r="CL307">
        <v>0.45213091340573908</v>
      </c>
      <c r="CM307">
        <v>-0.47429138676996191</v>
      </c>
      <c r="CN307">
        <v>0.5309893093370075</v>
      </c>
      <c r="CO307">
        <v>0.56063765175599178</v>
      </c>
      <c r="CP307">
        <v>-0.1471299569000992</v>
      </c>
      <c r="CQ307">
        <v>0.61712304511093252</v>
      </c>
      <c r="CR307">
        <v>-0.15168825271032399</v>
      </c>
      <c r="CS307">
        <v>1.0322788648324051</v>
      </c>
      <c r="CT307">
        <v>0.54865606156893065</v>
      </c>
      <c r="CU307">
        <v>0.70766575497880291</v>
      </c>
      <c r="CV307">
        <v>0.66318314378405363</v>
      </c>
      <c r="CW307">
        <v>0.46074022979955798</v>
      </c>
      <c r="CX307">
        <v>1.166415491401271</v>
      </c>
      <c r="CY307">
        <v>0.58069009583364728</v>
      </c>
      <c r="CZ307">
        <v>0.49483535776710202</v>
      </c>
      <c r="DA307">
        <v>0.42485513423250038</v>
      </c>
      <c r="DB307">
        <v>0.94923917103087629</v>
      </c>
      <c r="DC307">
        <v>0.61210971038691431</v>
      </c>
      <c r="DD307">
        <v>0.55317221719544929</v>
      </c>
      <c r="DE307">
        <v>0.25419474871693171</v>
      </c>
      <c r="DF307">
        <v>8.2347324079396086E-4</v>
      </c>
      <c r="DG307">
        <v>0.84637611685388037</v>
      </c>
      <c r="DH307">
        <v>0.69008160116592543</v>
      </c>
      <c r="DI307">
        <v>0.81751443705577731</v>
      </c>
      <c r="DJ307">
        <v>0.44649916855000521</v>
      </c>
      <c r="DK307">
        <v>-0.96890333730469047</v>
      </c>
      <c r="DL307">
        <v>0.8395455100011463</v>
      </c>
      <c r="DM307">
        <v>-0.17118890809018369</v>
      </c>
      <c r="DN307">
        <v>0.73116683425529416</v>
      </c>
      <c r="DO307">
        <v>0.70532927989065131</v>
      </c>
      <c r="DP307">
        <v>0.50839463774004379</v>
      </c>
      <c r="DQ307">
        <v>1.401217294266045</v>
      </c>
      <c r="DR307">
        <v>-0.69942144581126797</v>
      </c>
      <c r="DS307">
        <v>-1.413985108995093</v>
      </c>
      <c r="DT307">
        <v>-0.21484952097492821</v>
      </c>
      <c r="DU307">
        <v>0.26131164893818543</v>
      </c>
      <c r="DV307">
        <v>1.005057112971695</v>
      </c>
      <c r="DW307">
        <v>-1.082710454485303</v>
      </c>
      <c r="DX307">
        <v>-8.777971105325677E-2</v>
      </c>
      <c r="DY307">
        <v>-0.67708720894877306</v>
      </c>
      <c r="DZ307">
        <v>0.59368937143910361</v>
      </c>
      <c r="EA307">
        <v>-0.25958107099437527</v>
      </c>
      <c r="EB307">
        <v>-1.795484802853559</v>
      </c>
      <c r="EC307">
        <v>-1.3849246738629959</v>
      </c>
      <c r="ED307">
        <v>-0.66706196291991404</v>
      </c>
      <c r="EE307">
        <v>-0.77939341287957564</v>
      </c>
      <c r="EF307">
        <v>-0.96139656189542688</v>
      </c>
      <c r="EG307">
        <v>-0.41508653853142902</v>
      </c>
      <c r="EH307">
        <v>-0.64918975569074855</v>
      </c>
      <c r="EI307">
        <v>-0.1410451220615021</v>
      </c>
      <c r="EJ307">
        <v>0.43835864178545292</v>
      </c>
      <c r="EK307">
        <v>-2.6707640335692891E-2</v>
      </c>
      <c r="EL307">
        <v>1.031909854927705</v>
      </c>
      <c r="EM307">
        <v>-1.062049371814998E-2</v>
      </c>
      <c r="EN307">
        <v>0.4830074402821235</v>
      </c>
      <c r="EO307">
        <v>0.85571510429927489</v>
      </c>
      <c r="EP307">
        <v>0.47479774652414669</v>
      </c>
      <c r="EQ307">
        <v>0.40853262257205197</v>
      </c>
      <c r="ER307">
        <v>-0.83736928079193595</v>
      </c>
      <c r="ES307">
        <v>-0.21446896145699321</v>
      </c>
      <c r="ET307">
        <v>0.28932161149913271</v>
      </c>
      <c r="EU307">
        <v>-0.95272545610082471</v>
      </c>
      <c r="EV307">
        <v>0.38277178051605792</v>
      </c>
      <c r="EW307">
        <v>0.35273230535867689</v>
      </c>
      <c r="EX307">
        <v>1.362479385142733</v>
      </c>
      <c r="EY307">
        <v>-0.45950920032999659</v>
      </c>
      <c r="EZ307">
        <v>-0.55549290341226343</v>
      </c>
      <c r="FA307">
        <v>-0.4270602010861409</v>
      </c>
      <c r="FB307">
        <v>-0.15046823941093701</v>
      </c>
      <c r="FC307">
        <v>-1.5687341733099041</v>
      </c>
      <c r="FD307">
        <v>0.25948635909893403</v>
      </c>
      <c r="FE307">
        <v>4.1355874939699187E-2</v>
      </c>
      <c r="FF307">
        <v>-0.68958055740849955</v>
      </c>
      <c r="FG307">
        <v>-0.24978739176888401</v>
      </c>
      <c r="FH307">
        <v>-0.39316227640078799</v>
      </c>
      <c r="FI307">
        <v>-0.24234658042992299</v>
      </c>
      <c r="FJ307">
        <v>-0.82289313691893529</v>
      </c>
      <c r="FK307">
        <v>-0.3723736965243819</v>
      </c>
      <c r="FL307">
        <v>-0.39468450904487712</v>
      </c>
      <c r="FM307">
        <v>-1.0400221747408269</v>
      </c>
      <c r="FN307">
        <v>5.9036679485994788E-2</v>
      </c>
      <c r="FO307">
        <v>1.02817191399125</v>
      </c>
      <c r="FP307">
        <v>-0.1632465342783708</v>
      </c>
      <c r="FQ307">
        <v>-2.3623898106596292E-2</v>
      </c>
      <c r="FR307">
        <v>0.4712397443260109</v>
      </c>
      <c r="FS307">
        <v>-0.39317166461120712</v>
      </c>
      <c r="FT307">
        <v>0.96318153572990806</v>
      </c>
      <c r="FU307">
        <v>0.36011150561090738</v>
      </c>
      <c r="FV307">
        <v>-0.56406915910382893</v>
      </c>
      <c r="FW307">
        <v>-0.41905272858987258</v>
      </c>
      <c r="FX307">
        <v>0.5093297118903084</v>
      </c>
      <c r="FY307">
        <v>-0.69918458032105313</v>
      </c>
      <c r="FZ307">
        <v>0.2090498322258576</v>
      </c>
      <c r="GA307">
        <v>-0.89369811152152434</v>
      </c>
      <c r="GB307">
        <v>-0.97965903895626705</v>
      </c>
      <c r="GC307">
        <v>-1.735584593772046</v>
      </c>
      <c r="GD307">
        <v>-0.21424198726720151</v>
      </c>
      <c r="GE307">
        <v>6.0691471853481747E-2</v>
      </c>
      <c r="GF307">
        <v>-0.50582529879961147</v>
      </c>
      <c r="GG307">
        <v>-0.63039068315398961</v>
      </c>
      <c r="GH307">
        <v>-0.4700887357449568</v>
      </c>
      <c r="GI307">
        <v>0.38041352132046963</v>
      </c>
      <c r="GJ307">
        <v>-0.6676185403813315</v>
      </c>
      <c r="GK307">
        <v>-0.1164124750288615</v>
      </c>
      <c r="GL307">
        <v>0.18868000821435099</v>
      </c>
      <c r="GM307">
        <v>7.0853343426270587E-2</v>
      </c>
      <c r="GN307">
        <v>-0.53750153925768196</v>
      </c>
      <c r="GO307">
        <v>0.27123511910105808</v>
      </c>
      <c r="GP307">
        <v>-0.51433078201380511</v>
      </c>
      <c r="GQ307">
        <v>1.2295837432579391</v>
      </c>
      <c r="GR307">
        <v>0.42150500606798069</v>
      </c>
    </row>
    <row r="308" spans="1:200" x14ac:dyDescent="0.2">
      <c r="A308" s="2">
        <v>45100</v>
      </c>
      <c r="B308">
        <v>0.83639873224845152</v>
      </c>
      <c r="C308">
        <v>0.29091820301282928</v>
      </c>
      <c r="D308">
        <v>0.17155995926577189</v>
      </c>
      <c r="E308">
        <v>-0.45387531422845973</v>
      </c>
      <c r="F308">
        <v>-4.0897688094801418E-2</v>
      </c>
      <c r="G308">
        <v>0.92973404193269116</v>
      </c>
      <c r="H308">
        <v>0.62155750868634485</v>
      </c>
      <c r="I308">
        <v>0.55943781445525498</v>
      </c>
      <c r="J308">
        <v>-0.76864220039627329</v>
      </c>
      <c r="K308">
        <v>0.73026764029700231</v>
      </c>
      <c r="L308">
        <v>0.11150610425784491</v>
      </c>
      <c r="M308">
        <v>0.81430252266616576</v>
      </c>
      <c r="N308">
        <v>1.6256908675118101E-2</v>
      </c>
      <c r="O308">
        <v>-0.37344969061550548</v>
      </c>
      <c r="P308">
        <v>-0.49854848531304169</v>
      </c>
      <c r="Q308">
        <v>0.96546618543701646</v>
      </c>
      <c r="R308">
        <v>1.1578295681693269</v>
      </c>
      <c r="S308">
        <v>0.36682488851948669</v>
      </c>
      <c r="T308">
        <v>0.26150933352188183</v>
      </c>
      <c r="U308">
        <v>1.657712268738641</v>
      </c>
      <c r="V308">
        <v>-0.62088211713898067</v>
      </c>
      <c r="W308">
        <v>0.70700173649040998</v>
      </c>
      <c r="X308">
        <v>0.67164589807822739</v>
      </c>
      <c r="Y308">
        <v>-0.89862010610332543</v>
      </c>
      <c r="Z308">
        <v>0.37874553374966508</v>
      </c>
      <c r="AA308">
        <v>0.31246999749672699</v>
      </c>
      <c r="AB308">
        <v>0.41506315884923078</v>
      </c>
      <c r="AC308">
        <v>-4.4342362170153443E-2</v>
      </c>
      <c r="AD308">
        <v>0.28725714968851729</v>
      </c>
      <c r="AE308">
        <v>0.42738747540964273</v>
      </c>
      <c r="AF308">
        <v>0.51880603957626226</v>
      </c>
      <c r="AG308">
        <v>-0.30541016233983331</v>
      </c>
      <c r="AH308">
        <v>-0.13759311802380911</v>
      </c>
      <c r="AI308">
        <v>0.92429727865361322</v>
      </c>
      <c r="AJ308">
        <v>0.46274900980849992</v>
      </c>
      <c r="AK308">
        <v>0.85189576500934872</v>
      </c>
      <c r="AL308">
        <v>6.75401980129704E-3</v>
      </c>
      <c r="AM308">
        <v>1.357623766563437</v>
      </c>
      <c r="AN308">
        <v>0.58515196129421554</v>
      </c>
      <c r="AO308">
        <v>0.51832593339195421</v>
      </c>
      <c r="AP308">
        <v>-7.7216002832956904E-2</v>
      </c>
      <c r="AQ308">
        <v>0.59720390388458056</v>
      </c>
      <c r="AR308">
        <v>-0.60746776791834578</v>
      </c>
      <c r="AS308">
        <v>0.25897408860830018</v>
      </c>
      <c r="AT308">
        <v>0.74867034482777883</v>
      </c>
      <c r="AU308">
        <v>-2.7782520174702421E-2</v>
      </c>
      <c r="AV308">
        <v>0.60856079771471583</v>
      </c>
      <c r="AW308">
        <v>0.75332342872624292</v>
      </c>
      <c r="AX308">
        <v>-1.9790574835865819E-2</v>
      </c>
      <c r="AY308">
        <v>0.4128566579310326</v>
      </c>
      <c r="AZ308">
        <v>0.57282645490781747</v>
      </c>
      <c r="BA308">
        <v>-1.029178014073348</v>
      </c>
      <c r="BB308">
        <v>-0.46000451510942292</v>
      </c>
      <c r="BC308">
        <v>0.50192650158436802</v>
      </c>
      <c r="BD308">
        <v>1.5953163970241131</v>
      </c>
      <c r="BE308">
        <v>0.30163405365396218</v>
      </c>
      <c r="BF308">
        <v>-0.2356805552725347</v>
      </c>
      <c r="BG308">
        <v>-0.28102130528107577</v>
      </c>
      <c r="BH308">
        <v>-1.398081722067551E-2</v>
      </c>
      <c r="BI308">
        <v>-0.44193131734442442</v>
      </c>
      <c r="BJ308">
        <v>-0.1819270007054149</v>
      </c>
      <c r="BK308">
        <v>-0.41807860434077571</v>
      </c>
      <c r="BL308">
        <v>3.179789853604896E-2</v>
      </c>
      <c r="BM308">
        <v>0.92366077274377389</v>
      </c>
      <c r="BN308">
        <v>0.59914353142047927</v>
      </c>
      <c r="BO308">
        <v>-0.29527134551825818</v>
      </c>
      <c r="BP308">
        <v>0.88469814526286861</v>
      </c>
      <c r="BQ308">
        <v>0.99461804829937461</v>
      </c>
      <c r="BR308">
        <v>1.106652631573473</v>
      </c>
      <c r="BS308">
        <v>0.53454013850231441</v>
      </c>
      <c r="BT308">
        <v>0.58886768443565995</v>
      </c>
      <c r="BU308">
        <v>-0.87911994171465224</v>
      </c>
      <c r="BV308">
        <v>0.15956187617258411</v>
      </c>
      <c r="BW308">
        <v>0.10349677503096311</v>
      </c>
      <c r="BX308">
        <v>-1.0210555039962259</v>
      </c>
      <c r="BY308">
        <v>-0.61773914925558104</v>
      </c>
      <c r="BZ308">
        <v>-0.52706544171477843</v>
      </c>
      <c r="CA308">
        <v>-0.35451078993059559</v>
      </c>
      <c r="CB308">
        <v>-0.78107414928646213</v>
      </c>
      <c r="CC308">
        <v>-0.91935189830684172</v>
      </c>
      <c r="CD308">
        <v>0.39730045143931592</v>
      </c>
      <c r="CE308">
        <v>-0.42385633742890338</v>
      </c>
      <c r="CF308">
        <v>-2.30283746274032E-2</v>
      </c>
      <c r="CG308">
        <v>0.1520828198263954</v>
      </c>
      <c r="CH308">
        <v>-0.15282173940158369</v>
      </c>
      <c r="CI308">
        <v>-0.35387433934781981</v>
      </c>
      <c r="CJ308">
        <v>1.3383595605729679</v>
      </c>
      <c r="CK308">
        <v>0.4235333069457014</v>
      </c>
      <c r="CL308">
        <v>0.55853566856919001</v>
      </c>
      <c r="CM308">
        <v>-0.40076039536232821</v>
      </c>
      <c r="CN308">
        <v>0.571430861896154</v>
      </c>
      <c r="CO308">
        <v>0.57544452153222425</v>
      </c>
      <c r="CP308">
        <v>-0.24447597525809811</v>
      </c>
      <c r="CQ308">
        <v>0.65615083649725803</v>
      </c>
      <c r="CR308">
        <v>-0.1929758300315941</v>
      </c>
      <c r="CS308">
        <v>0.92425994291348457</v>
      </c>
      <c r="CT308">
        <v>0.58783613916657207</v>
      </c>
      <c r="CU308">
        <v>0.71783445037827243</v>
      </c>
      <c r="CV308">
        <v>0.68148966295803315</v>
      </c>
      <c r="CW308">
        <v>0.37839593938515531</v>
      </c>
      <c r="CX308">
        <v>1.1419069007482769</v>
      </c>
      <c r="CY308">
        <v>0.601526063099171</v>
      </c>
      <c r="CZ308">
        <v>0.54118379818953566</v>
      </c>
      <c r="DA308">
        <v>0.48286988079109627</v>
      </c>
      <c r="DB308">
        <v>1.0121826285277959</v>
      </c>
      <c r="DC308">
        <v>0.64518415009363117</v>
      </c>
      <c r="DD308">
        <v>0.56968216831069052</v>
      </c>
      <c r="DE308">
        <v>0.35113534093446008</v>
      </c>
      <c r="DF308">
        <v>5.5296697349943282E-2</v>
      </c>
      <c r="DG308">
        <v>0.90523706015566974</v>
      </c>
      <c r="DH308">
        <v>0.72136854866660516</v>
      </c>
      <c r="DI308">
        <v>0.84899697905528626</v>
      </c>
      <c r="DJ308">
        <v>0.49739424176123309</v>
      </c>
      <c r="DK308">
        <v>-1.0139602967354231</v>
      </c>
      <c r="DL308">
        <v>0.88203738333134463</v>
      </c>
      <c r="DM308">
        <v>-0.2381200483074376</v>
      </c>
      <c r="DN308">
        <v>0.66871370296234234</v>
      </c>
      <c r="DO308">
        <v>0.73373448110587747</v>
      </c>
      <c r="DP308">
        <v>0.53653779660774459</v>
      </c>
      <c r="DQ308">
        <v>1.474761326279088</v>
      </c>
      <c r="DR308">
        <v>-0.63212426597205651</v>
      </c>
      <c r="DS308">
        <v>-1.5713469388751069</v>
      </c>
      <c r="DT308">
        <v>-0.38523787365586099</v>
      </c>
      <c r="DU308">
        <v>0.2189485747843504</v>
      </c>
      <c r="DV308">
        <v>0.89926242763290487</v>
      </c>
      <c r="DW308">
        <v>-1.056544908870467</v>
      </c>
      <c r="DX308">
        <v>-5.2604346482514823E-2</v>
      </c>
      <c r="DY308">
        <v>-0.65862742837233723</v>
      </c>
      <c r="DZ308">
        <v>0.65528805849449634</v>
      </c>
      <c r="EA308">
        <v>-0.22433061690569911</v>
      </c>
      <c r="EB308">
        <v>-1.982047364030936</v>
      </c>
      <c r="EC308">
        <v>-1.387543463477023</v>
      </c>
      <c r="ED308">
        <v>-0.59175188302766113</v>
      </c>
      <c r="EE308">
        <v>-0.71446751964105992</v>
      </c>
      <c r="EF308">
        <v>-0.90919817811302905</v>
      </c>
      <c r="EG308">
        <v>-0.34984930558820498</v>
      </c>
      <c r="EH308">
        <v>-0.60385216926230578</v>
      </c>
      <c r="EI308">
        <v>-3.9248628879103263E-2</v>
      </c>
      <c r="EJ308">
        <v>0.45356409204859011</v>
      </c>
      <c r="EK308">
        <v>-6.094024783121773E-2</v>
      </c>
      <c r="EL308">
        <v>0.92444953540648411</v>
      </c>
      <c r="EM308">
        <v>-1.189752745274591E-2</v>
      </c>
      <c r="EN308">
        <v>0.54427606641379123</v>
      </c>
      <c r="EO308">
        <v>0.85777995117367789</v>
      </c>
      <c r="EP308">
        <v>0.49277760209561361</v>
      </c>
      <c r="EQ308">
        <v>0.42229838116128382</v>
      </c>
      <c r="ER308">
        <v>-0.68520084591795405</v>
      </c>
      <c r="ES308">
        <v>-0.15094279347423389</v>
      </c>
      <c r="ET308">
        <v>0.32411083129056628</v>
      </c>
      <c r="EU308">
        <v>-0.99471138850729746</v>
      </c>
      <c r="EV308">
        <v>0.3209054483106028</v>
      </c>
      <c r="EW308">
        <v>0.38712208416359201</v>
      </c>
      <c r="EX308">
        <v>1.4394077660990161</v>
      </c>
      <c r="EY308">
        <v>-0.46157354950781182</v>
      </c>
      <c r="EZ308">
        <v>-0.58541674506289598</v>
      </c>
      <c r="FA308">
        <v>-0.38093863345579709</v>
      </c>
      <c r="FB308">
        <v>-0.14172690452655279</v>
      </c>
      <c r="FC308">
        <v>-1.654115031090136</v>
      </c>
      <c r="FD308">
        <v>-1.1923539375882281E-2</v>
      </c>
      <c r="FE308">
        <v>4.9622705086182717E-2</v>
      </c>
      <c r="FF308">
        <v>-0.64308647475524661</v>
      </c>
      <c r="FG308">
        <v>-0.2558302124578436</v>
      </c>
      <c r="FH308">
        <v>-0.40719486555187762</v>
      </c>
      <c r="FI308">
        <v>-0.26384786991203979</v>
      </c>
      <c r="FJ308">
        <v>-0.87447144436626023</v>
      </c>
      <c r="FK308">
        <v>-0.37068436053383119</v>
      </c>
      <c r="FL308">
        <v>-0.48318662020255693</v>
      </c>
      <c r="FM308">
        <v>-1.107413799468608</v>
      </c>
      <c r="FN308">
        <v>3.5953356203684159E-2</v>
      </c>
      <c r="FO308">
        <v>0.92002791982495213</v>
      </c>
      <c r="FP308">
        <v>-0.16379023482010729</v>
      </c>
      <c r="FQ308">
        <v>-1.2476362214682721E-2</v>
      </c>
      <c r="FR308">
        <v>0.4480850523348488</v>
      </c>
      <c r="FS308">
        <v>-0.37777918373062142</v>
      </c>
      <c r="FT308">
        <v>1.021166053902167</v>
      </c>
      <c r="FU308">
        <v>0.3564345936722379</v>
      </c>
      <c r="FV308">
        <v>-0.55696538134398077</v>
      </c>
      <c r="FW308">
        <v>-0.43401218833147032</v>
      </c>
      <c r="FX308">
        <v>0.57386099376116206</v>
      </c>
      <c r="FY308">
        <v>-0.67920317133611374</v>
      </c>
      <c r="FZ308">
        <v>0.1480984927341123</v>
      </c>
      <c r="GA308">
        <v>-0.94374925587026326</v>
      </c>
      <c r="GB308">
        <v>-1.2595786386772989</v>
      </c>
      <c r="GC308">
        <v>-1.8351871500646211</v>
      </c>
      <c r="GD308">
        <v>-0.30708862007148191</v>
      </c>
      <c r="GE308">
        <v>7.1173467430287726E-2</v>
      </c>
      <c r="GF308">
        <v>-0.47069007181976408</v>
      </c>
      <c r="GG308">
        <v>-0.67224858171676205</v>
      </c>
      <c r="GH308">
        <v>-0.52255971879447316</v>
      </c>
      <c r="GI308">
        <v>0.38563924856596149</v>
      </c>
      <c r="GJ308">
        <v>-0.82072743069940002</v>
      </c>
      <c r="GK308">
        <v>-0.1344128453454782</v>
      </c>
      <c r="GL308">
        <v>0.19388077135502149</v>
      </c>
      <c r="GM308">
        <v>-2.3268489673104908E-2</v>
      </c>
      <c r="GN308">
        <v>-0.61333124023323238</v>
      </c>
      <c r="GO308">
        <v>0.1970138596391523</v>
      </c>
      <c r="GP308">
        <v>-0.50500025105427215</v>
      </c>
      <c r="GQ308">
        <v>1.28742292069677</v>
      </c>
      <c r="GR308">
        <v>0.17849077292200571</v>
      </c>
    </row>
    <row r="309" spans="1:200" x14ac:dyDescent="0.2">
      <c r="A309" s="2">
        <v>45103</v>
      </c>
      <c r="B309">
        <v>0.65920723724509844</v>
      </c>
      <c r="C309">
        <v>0.2724025192812865</v>
      </c>
      <c r="D309">
        <v>-7.7051870827424557E-3</v>
      </c>
      <c r="E309">
        <v>-0.4449051752782181</v>
      </c>
      <c r="F309">
        <v>-6.779081250607151E-2</v>
      </c>
      <c r="G309">
        <v>0.92485977824370591</v>
      </c>
      <c r="H309">
        <v>0.48016723600485262</v>
      </c>
      <c r="I309">
        <v>0.44553974677544278</v>
      </c>
      <c r="J309">
        <v>-0.78616299218693964</v>
      </c>
      <c r="K309">
        <v>0.66180703490536752</v>
      </c>
      <c r="L309">
        <v>8.9216146136170432E-2</v>
      </c>
      <c r="M309">
        <v>0.77787342622930433</v>
      </c>
      <c r="N309">
        <v>-7.903475586160634E-3</v>
      </c>
      <c r="O309">
        <v>-0.28755935729831278</v>
      </c>
      <c r="P309">
        <v>-0.50896656578484556</v>
      </c>
      <c r="Q309">
        <v>0.95834000132049924</v>
      </c>
      <c r="R309">
        <v>1.04378409814352</v>
      </c>
      <c r="S309">
        <v>0.26221222149370899</v>
      </c>
      <c r="T309">
        <v>0.20878135715060919</v>
      </c>
      <c r="U309">
        <v>1.580825816896186</v>
      </c>
      <c r="V309">
        <v>-0.57392592485019978</v>
      </c>
      <c r="W309">
        <v>0.75369424981384048</v>
      </c>
      <c r="X309">
        <v>0.64604882659797158</v>
      </c>
      <c r="Y309">
        <v>-0.75015934810838214</v>
      </c>
      <c r="Z309">
        <v>0.4016058140714035</v>
      </c>
      <c r="AA309">
        <v>0.17593476620109741</v>
      </c>
      <c r="AB309">
        <v>0.43851268999560328</v>
      </c>
      <c r="AC309">
        <v>-4.3886640257245696E-3</v>
      </c>
      <c r="AD309">
        <v>0.33561511405921601</v>
      </c>
      <c r="AE309">
        <v>0.46611539383837441</v>
      </c>
      <c r="AF309">
        <v>0.53649940949090735</v>
      </c>
      <c r="AG309">
        <v>-0.32294284070936052</v>
      </c>
      <c r="AH309">
        <v>-0.17723376174631819</v>
      </c>
      <c r="AI309">
        <v>0.92043751741696145</v>
      </c>
      <c r="AJ309">
        <v>0.43399426347179693</v>
      </c>
      <c r="AK309">
        <v>0.88270275640875728</v>
      </c>
      <c r="AL309">
        <v>-4.891181472824236E-3</v>
      </c>
      <c r="AM309">
        <v>1.375239258520887</v>
      </c>
      <c r="AN309">
        <v>0.50706334024375344</v>
      </c>
      <c r="AO309">
        <v>0.4020643019203447</v>
      </c>
      <c r="AP309">
        <v>-2.8303787511760239E-2</v>
      </c>
      <c r="AQ309">
        <v>0.65648034735854877</v>
      </c>
      <c r="AR309">
        <v>-0.48980456179364668</v>
      </c>
      <c r="AS309">
        <v>0.29646240412907132</v>
      </c>
      <c r="AT309">
        <v>0.75766540382350922</v>
      </c>
      <c r="AU309">
        <v>-2.513977458580411E-2</v>
      </c>
      <c r="AV309">
        <v>0.69100431792761163</v>
      </c>
      <c r="AW309">
        <v>0.7670100089536902</v>
      </c>
      <c r="AX309">
        <v>-1.309926822678565E-2</v>
      </c>
      <c r="AY309">
        <v>0.44977624082898537</v>
      </c>
      <c r="AZ309">
        <v>0.59384860820820151</v>
      </c>
      <c r="BA309">
        <v>-0.95468599862804771</v>
      </c>
      <c r="BB309">
        <v>-0.40968594780000173</v>
      </c>
      <c r="BC309">
        <v>0.53991889154128847</v>
      </c>
      <c r="BD309">
        <v>1.5361675430324779</v>
      </c>
      <c r="BE309">
        <v>0.33136627388981299</v>
      </c>
      <c r="BF309">
        <v>-0.1065639043570874</v>
      </c>
      <c r="BG309">
        <v>-0.33275904817213081</v>
      </c>
      <c r="BH309">
        <v>-0.16650431372527019</v>
      </c>
      <c r="BI309">
        <v>-0.50114542658971273</v>
      </c>
      <c r="BJ309">
        <v>-0.22879712706582969</v>
      </c>
      <c r="BK309">
        <v>-0.4411832189058752</v>
      </c>
      <c r="BL309">
        <v>5.2673329832399638E-3</v>
      </c>
      <c r="BM309">
        <v>0.91923242770644387</v>
      </c>
      <c r="BN309">
        <v>0.58159645177025276</v>
      </c>
      <c r="BO309">
        <v>-0.32808094250674658</v>
      </c>
      <c r="BP309">
        <v>0.89113788690219475</v>
      </c>
      <c r="BQ309">
        <v>1.0646500004334709</v>
      </c>
      <c r="BR309">
        <v>1.2753386410781049</v>
      </c>
      <c r="BS309">
        <v>0.35318329745475602</v>
      </c>
      <c r="BT309">
        <v>0.47342269035417689</v>
      </c>
      <c r="BU309">
        <v>-0.82453176779528581</v>
      </c>
      <c r="BV309">
        <v>0.21744667139998761</v>
      </c>
      <c r="BW309">
        <v>7.948432789136288E-2</v>
      </c>
      <c r="BX309">
        <v>-0.96729797525162775</v>
      </c>
      <c r="BY309">
        <v>-0.58866491503980845</v>
      </c>
      <c r="BZ309">
        <v>-0.54952800041239247</v>
      </c>
      <c r="CA309">
        <v>-0.36397862589875191</v>
      </c>
      <c r="CB309">
        <v>-0.79113446117914732</v>
      </c>
      <c r="CC309">
        <v>-0.87009771100891564</v>
      </c>
      <c r="CD309">
        <v>0.31472063836758801</v>
      </c>
      <c r="CE309">
        <v>-0.4167303832616181</v>
      </c>
      <c r="CF309">
        <v>-0.12417276827381619</v>
      </c>
      <c r="CG309">
        <v>0.13246575781383901</v>
      </c>
      <c r="CH309">
        <v>-0.16589169674321999</v>
      </c>
      <c r="CI309">
        <v>-0.302062319250547</v>
      </c>
      <c r="CJ309">
        <v>1.234090031853075</v>
      </c>
      <c r="CK309">
        <v>0.22514582876732089</v>
      </c>
      <c r="CL309">
        <v>0.43785117680277419</v>
      </c>
      <c r="CM309">
        <v>-0.47761666831383981</v>
      </c>
      <c r="CN309">
        <v>0.54633422301454326</v>
      </c>
      <c r="CO309">
        <v>0.53102055182413854</v>
      </c>
      <c r="CP309">
        <v>-0.30875607261749533</v>
      </c>
      <c r="CQ309">
        <v>0.63358696006275983</v>
      </c>
      <c r="CR309">
        <v>-0.21384137706312439</v>
      </c>
      <c r="CS309">
        <v>0.91955966628047081</v>
      </c>
      <c r="CT309">
        <v>0.55938355943768725</v>
      </c>
      <c r="CU309">
        <v>0.52605251384126606</v>
      </c>
      <c r="CV309">
        <v>0.67110002376385225</v>
      </c>
      <c r="CW309">
        <v>0.37513120213751883</v>
      </c>
      <c r="CX309">
        <v>1.247927103798427</v>
      </c>
      <c r="CY309">
        <v>0.49497505185278351</v>
      </c>
      <c r="CZ309">
        <v>0.52316062193105661</v>
      </c>
      <c r="DA309">
        <v>0.37675458734715211</v>
      </c>
      <c r="DB309">
        <v>0.91926896928774982</v>
      </c>
      <c r="DC309">
        <v>0.62018683109352801</v>
      </c>
      <c r="DD309">
        <v>0.56018922109407565</v>
      </c>
      <c r="DE309">
        <v>0.32499012212686729</v>
      </c>
      <c r="DF309">
        <v>1.8466214626323349E-2</v>
      </c>
      <c r="DG309">
        <v>0.86644467340960352</v>
      </c>
      <c r="DH309">
        <v>0.63113362340667889</v>
      </c>
      <c r="DI309">
        <v>0.74430969941169844</v>
      </c>
      <c r="DJ309">
        <v>0.45832901384584912</v>
      </c>
      <c r="DK309">
        <v>-0.95951740739219826</v>
      </c>
      <c r="DL309">
        <v>0.80841705485796023</v>
      </c>
      <c r="DM309">
        <v>-0.2484843072298816</v>
      </c>
      <c r="DN309">
        <v>0.46040577322763909</v>
      </c>
      <c r="DO309">
        <v>0.71054439389506263</v>
      </c>
      <c r="DP309">
        <v>0.4984842844742437</v>
      </c>
      <c r="DQ309">
        <v>1.3672636412033501</v>
      </c>
      <c r="DR309">
        <v>-0.63707511068630296</v>
      </c>
      <c r="DS309">
        <v>-1.463146331232998</v>
      </c>
      <c r="DT309">
        <v>-0.51896883211454015</v>
      </c>
      <c r="DU309">
        <v>0.1749851954266502</v>
      </c>
      <c r="DV309">
        <v>0.89638030172010497</v>
      </c>
      <c r="DW309">
        <v>-1.051642883406869</v>
      </c>
      <c r="DX309">
        <v>-0.12880196872024369</v>
      </c>
      <c r="DY309">
        <v>-0.68197942434494097</v>
      </c>
      <c r="DZ309">
        <v>0.53422568458969577</v>
      </c>
      <c r="EA309">
        <v>-0.24056000677694209</v>
      </c>
      <c r="EB309">
        <v>-1.861191696984293</v>
      </c>
      <c r="EC309">
        <v>-1.3673238719512011</v>
      </c>
      <c r="ED309">
        <v>-0.56742411804793902</v>
      </c>
      <c r="EE309">
        <v>-0.70226465560287721</v>
      </c>
      <c r="EF309">
        <v>-0.85779475778754366</v>
      </c>
      <c r="EG309">
        <v>-0.32074170570121469</v>
      </c>
      <c r="EH309">
        <v>-0.55537821353423222</v>
      </c>
      <c r="EI309">
        <v>-0.1444617077022502</v>
      </c>
      <c r="EJ309">
        <v>0.42193412864938512</v>
      </c>
      <c r="EK309">
        <v>-8.8757045020248865E-2</v>
      </c>
      <c r="EL309">
        <v>0.91985321389714514</v>
      </c>
      <c r="EM309">
        <v>-9.7760414319238681E-2</v>
      </c>
      <c r="EN309">
        <v>0.43166028144577751</v>
      </c>
      <c r="EO309">
        <v>0.83283399575014405</v>
      </c>
      <c r="EP309">
        <v>0.5056031060148225</v>
      </c>
      <c r="EQ309">
        <v>0.50055005896553662</v>
      </c>
      <c r="ER309">
        <v>-0.62002371334913031</v>
      </c>
      <c r="ES309">
        <v>-0.1771433605215309</v>
      </c>
      <c r="ET309">
        <v>0.32548915417101287</v>
      </c>
      <c r="EU309">
        <v>-0.93865777311406351</v>
      </c>
      <c r="EV309">
        <v>0.15560295621895201</v>
      </c>
      <c r="EW309">
        <v>0.36548817174724918</v>
      </c>
      <c r="EX309">
        <v>1.336762543791467</v>
      </c>
      <c r="EY309">
        <v>-0.4611006753298541</v>
      </c>
      <c r="EZ309">
        <v>-0.58171335065126961</v>
      </c>
      <c r="FA309">
        <v>-0.27991356798550587</v>
      </c>
      <c r="FB309">
        <v>-7.791457467254001E-2</v>
      </c>
      <c r="FC309">
        <v>-1.704044070570258</v>
      </c>
      <c r="FD309">
        <v>-0.18046534972635381</v>
      </c>
      <c r="FE309">
        <v>0.1198600961857732</v>
      </c>
      <c r="FF309">
        <v>-0.62402147631240945</v>
      </c>
      <c r="FG309">
        <v>-0.1660903462269426</v>
      </c>
      <c r="FH309">
        <v>-0.29213545486937142</v>
      </c>
      <c r="FI309">
        <v>-0.1686761574862887</v>
      </c>
      <c r="FJ309">
        <v>-0.87350217108939043</v>
      </c>
      <c r="FK309">
        <v>-0.27810053611640079</v>
      </c>
      <c r="FL309">
        <v>-0.48589982180861441</v>
      </c>
      <c r="FM309">
        <v>-1.080147353791441</v>
      </c>
      <c r="FN309">
        <v>-9.9447138318576097E-3</v>
      </c>
      <c r="FO309">
        <v>0.91707723615685544</v>
      </c>
      <c r="FP309">
        <v>-0.1115122676367582</v>
      </c>
      <c r="FQ309">
        <v>2.9800706087566759E-2</v>
      </c>
      <c r="FR309">
        <v>0.46584234204544062</v>
      </c>
      <c r="FS309">
        <v>-0.37878853412335872</v>
      </c>
      <c r="FT309">
        <v>1.09964224362045</v>
      </c>
      <c r="FU309">
        <v>0.2717515275285764</v>
      </c>
      <c r="FV309">
        <v>-0.57966865960815628</v>
      </c>
      <c r="FW309">
        <v>-0.43391622911102867</v>
      </c>
      <c r="FX309">
        <v>0.4572821148481212</v>
      </c>
      <c r="FY309">
        <v>-0.58417171436614612</v>
      </c>
      <c r="FZ309">
        <v>0.26818638819674478</v>
      </c>
      <c r="GA309">
        <v>-0.8434083525010625</v>
      </c>
      <c r="GB309">
        <v>-1.127448029088123</v>
      </c>
      <c r="GC309">
        <v>-1.7885442185120279</v>
      </c>
      <c r="GD309">
        <v>-0.16042355905514111</v>
      </c>
      <c r="GE309">
        <v>0.114175328219165</v>
      </c>
      <c r="GF309">
        <v>-0.45054515687950608</v>
      </c>
      <c r="GG309">
        <v>-0.52884253518556978</v>
      </c>
      <c r="GH309">
        <v>-0.4495168312886263</v>
      </c>
      <c r="GI309">
        <v>0.44168353713715502</v>
      </c>
      <c r="GJ309">
        <v>-0.78340418965304759</v>
      </c>
      <c r="GK309">
        <v>-4.5540952019103541E-2</v>
      </c>
      <c r="GL309">
        <v>0.25827400593595368</v>
      </c>
      <c r="GM309">
        <v>-0.1218120383898485</v>
      </c>
      <c r="GN309">
        <v>-0.56470935731747229</v>
      </c>
      <c r="GO309">
        <v>0.30732094440232938</v>
      </c>
      <c r="GP309">
        <v>-0.39209351675710591</v>
      </c>
      <c r="GQ309">
        <v>1.2111695256092661</v>
      </c>
      <c r="GR309">
        <v>2.6811790971637401E-2</v>
      </c>
    </row>
    <row r="310" spans="1:200" x14ac:dyDescent="0.2">
      <c r="A310" s="2">
        <v>45104</v>
      </c>
      <c r="B310">
        <v>0.55436879088031221</v>
      </c>
      <c r="C310">
        <v>0.27587322360421401</v>
      </c>
      <c r="D310">
        <v>-9.0187515172959018E-2</v>
      </c>
      <c r="E310">
        <v>-0.45507949234831441</v>
      </c>
      <c r="F310">
        <v>6.0008725114917647E-3</v>
      </c>
      <c r="G310">
        <v>1.0486358196435519</v>
      </c>
      <c r="H310">
        <v>0.43157094806951868</v>
      </c>
      <c r="I310">
        <v>0.46693331291779888</v>
      </c>
      <c r="J310">
        <v>-0.71572047332004962</v>
      </c>
      <c r="K310">
        <v>0.58827601778558369</v>
      </c>
      <c r="L310">
        <v>7.0111918029847245E-2</v>
      </c>
      <c r="M310">
        <v>0.72113799032492909</v>
      </c>
      <c r="N310">
        <v>4.5345052878609038E-3</v>
      </c>
      <c r="O310">
        <v>-0.27495286684767573</v>
      </c>
      <c r="P310">
        <v>-0.44732141625969651</v>
      </c>
      <c r="Q310">
        <v>1.0802160114967989</v>
      </c>
      <c r="R310">
        <v>1.0376648678475671</v>
      </c>
      <c r="S310">
        <v>0.2781907888115257</v>
      </c>
      <c r="T310">
        <v>0.30221538239470691</v>
      </c>
      <c r="U310">
        <v>1.5945466166376401</v>
      </c>
      <c r="V310">
        <v>-0.5265648485243507</v>
      </c>
      <c r="W310">
        <v>0.79816417238879034</v>
      </c>
      <c r="X310">
        <v>0.61184055332171505</v>
      </c>
      <c r="Y310">
        <v>-0.84815678807474171</v>
      </c>
      <c r="Z310">
        <v>0.40877885383652829</v>
      </c>
      <c r="AA310">
        <v>0.1068390448135971</v>
      </c>
      <c r="AB310">
        <v>0.44035656916769877</v>
      </c>
      <c r="AC310">
        <v>-4.8851991305462351E-3</v>
      </c>
      <c r="AD310">
        <v>0.3400153068956776</v>
      </c>
      <c r="AE310">
        <v>0.49115394327538842</v>
      </c>
      <c r="AF310">
        <v>0.56655046694036759</v>
      </c>
      <c r="AG310">
        <v>-0.28205642124476388</v>
      </c>
      <c r="AH310">
        <v>-0.1010703677808138</v>
      </c>
      <c r="AI310">
        <v>1.0449887895464041</v>
      </c>
      <c r="AJ310">
        <v>0.37060945453842331</v>
      </c>
      <c r="AK310">
        <v>0.9102227095111679</v>
      </c>
      <c r="AL310">
        <v>-7.8363621857058155E-2</v>
      </c>
      <c r="AM310">
        <v>1.4074769816843331</v>
      </c>
      <c r="AN310">
        <v>0.4766844430618512</v>
      </c>
      <c r="AO310">
        <v>0.42274695823764791</v>
      </c>
      <c r="AP310">
        <v>-3.3397966163418648E-2</v>
      </c>
      <c r="AQ310">
        <v>0.79139972419311932</v>
      </c>
      <c r="AR310">
        <v>-0.52332667530157584</v>
      </c>
      <c r="AS310">
        <v>0.30139894776848758</v>
      </c>
      <c r="AT310">
        <v>0.72511270957377183</v>
      </c>
      <c r="AU310">
        <v>1.4963544107068511E-2</v>
      </c>
      <c r="AV310">
        <v>0.76723708007131708</v>
      </c>
      <c r="AW310">
        <v>0.77980081818367952</v>
      </c>
      <c r="AX310">
        <v>-3.31333493584579E-3</v>
      </c>
      <c r="AY310">
        <v>0.44600646481159462</v>
      </c>
      <c r="AZ310">
        <v>0.57406919608972262</v>
      </c>
      <c r="BA310">
        <v>-0.92760278692092135</v>
      </c>
      <c r="BB310">
        <v>-0.35393446376925469</v>
      </c>
      <c r="BC310">
        <v>0.53810762658234501</v>
      </c>
      <c r="BD310">
        <v>1.5470852461594879</v>
      </c>
      <c r="BE310">
        <v>0.34373518169862682</v>
      </c>
      <c r="BF310">
        <v>-8.6786484500082708E-2</v>
      </c>
      <c r="BG310">
        <v>-0.30939400466404687</v>
      </c>
      <c r="BH310">
        <v>-0.22791899736054591</v>
      </c>
      <c r="BI310">
        <v>-0.48203241545626679</v>
      </c>
      <c r="BJ310">
        <v>-7.0997866993206579E-2</v>
      </c>
      <c r="BK310">
        <v>-0.4108569356050204</v>
      </c>
      <c r="BL310">
        <v>6.8565780906468837E-2</v>
      </c>
      <c r="BM310">
        <v>1.045355893735892</v>
      </c>
      <c r="BN310">
        <v>0.45926590054282762</v>
      </c>
      <c r="BO310">
        <v>-0.33876398242959987</v>
      </c>
      <c r="BP310">
        <v>1.0011529530824661</v>
      </c>
      <c r="BQ310">
        <v>1.066743097149587</v>
      </c>
      <c r="BR310">
        <v>1.21048695240519</v>
      </c>
      <c r="BS310">
        <v>0.30769411288102072</v>
      </c>
      <c r="BT310">
        <v>0.49342157113843987</v>
      </c>
      <c r="BU310">
        <v>-0.81836063965807015</v>
      </c>
      <c r="BV310">
        <v>0.48030888994001703</v>
      </c>
      <c r="BW310">
        <v>0.1086363123063082</v>
      </c>
      <c r="BX310">
        <v>-0.87623354868619518</v>
      </c>
      <c r="BY310">
        <v>-0.53244031193303931</v>
      </c>
      <c r="BZ310">
        <v>-0.48201542998271651</v>
      </c>
      <c r="CA310">
        <v>-0.32216951844058273</v>
      </c>
      <c r="CB310">
        <v>-0.75191464391401697</v>
      </c>
      <c r="CC310">
        <v>-0.84648009906830102</v>
      </c>
      <c r="CD310">
        <v>0.36553396021491152</v>
      </c>
      <c r="CE310">
        <v>-0.30585004827170093</v>
      </c>
      <c r="CF310">
        <v>-4.2611788178448622E-2</v>
      </c>
      <c r="CG310">
        <v>0.2285173067491999</v>
      </c>
      <c r="CH310">
        <v>-0.15029182021419271</v>
      </c>
      <c r="CI310">
        <v>-0.24603547490716651</v>
      </c>
      <c r="CJ310">
        <v>1.3340749241625149</v>
      </c>
      <c r="CK310">
        <v>0.10291780401042019</v>
      </c>
      <c r="CL310">
        <v>0.33596129772639871</v>
      </c>
      <c r="CM310">
        <v>-0.42437558305036671</v>
      </c>
      <c r="CN310">
        <v>0.49304443833960371</v>
      </c>
      <c r="CO310">
        <v>0.49694095536501859</v>
      </c>
      <c r="CP310">
        <v>-0.31215961237465262</v>
      </c>
      <c r="CQ310">
        <v>0.53546031287266482</v>
      </c>
      <c r="CR310">
        <v>-0.1073005544621302</v>
      </c>
      <c r="CS310">
        <v>1.044345922368709</v>
      </c>
      <c r="CT310">
        <v>0.4803735327971192</v>
      </c>
      <c r="CU310">
        <v>0.29757504408606672</v>
      </c>
      <c r="CV310">
        <v>0.61590479997421743</v>
      </c>
      <c r="CW310">
        <v>0.35562744577534361</v>
      </c>
      <c r="CX310">
        <v>1.1614699822016299</v>
      </c>
      <c r="CY310">
        <v>0.43270154871674132</v>
      </c>
      <c r="CZ310">
        <v>0.47017485516701168</v>
      </c>
      <c r="DA310">
        <v>0.40528487682057279</v>
      </c>
      <c r="DB310">
        <v>0.88782873121127692</v>
      </c>
      <c r="DC310">
        <v>0.55754568045371589</v>
      </c>
      <c r="DD310">
        <v>0.52914789458158507</v>
      </c>
      <c r="DE310">
        <v>0.24988527039055189</v>
      </c>
      <c r="DF310">
        <v>1.5758483710318981E-2</v>
      </c>
      <c r="DG310">
        <v>0.95082437715923285</v>
      </c>
      <c r="DH310">
        <v>0.54649238847636006</v>
      </c>
      <c r="DI310">
        <v>0.75344671369530503</v>
      </c>
      <c r="DJ310">
        <v>0.36151002937797028</v>
      </c>
      <c r="DK310">
        <v>-0.95292231254962967</v>
      </c>
      <c r="DL310">
        <v>0.7472786982756926</v>
      </c>
      <c r="DM310">
        <v>-0.12902737114040991</v>
      </c>
      <c r="DN310">
        <v>0.51492617389361595</v>
      </c>
      <c r="DO310">
        <v>0.6679193760421247</v>
      </c>
      <c r="DP310">
        <v>0.4342980941759621</v>
      </c>
      <c r="DQ310">
        <v>1.4204091681862381</v>
      </c>
      <c r="DR310">
        <v>-0.76410641830551251</v>
      </c>
      <c r="DS310">
        <v>-1.607364991249201</v>
      </c>
      <c r="DT310">
        <v>-0.64981126457080596</v>
      </c>
      <c r="DU310">
        <v>0.27882675203010471</v>
      </c>
      <c r="DV310">
        <v>1.017561376667818</v>
      </c>
      <c r="DW310">
        <v>-1.182969766004861</v>
      </c>
      <c r="DX310">
        <v>-0.21769344727764819</v>
      </c>
      <c r="DY310">
        <v>-0.64494599761362537</v>
      </c>
      <c r="DZ310">
        <v>0.56356618589616958</v>
      </c>
      <c r="EA310">
        <v>-0.33397941366450529</v>
      </c>
      <c r="EB310">
        <v>-2.0098097839504039</v>
      </c>
      <c r="EC310">
        <v>-1.456872317239883</v>
      </c>
      <c r="ED310">
        <v>-0.69391281538201355</v>
      </c>
      <c r="EE310">
        <v>-0.72044633624624432</v>
      </c>
      <c r="EF310">
        <v>-0.95536353300612253</v>
      </c>
      <c r="EG310">
        <v>-0.39826158167680659</v>
      </c>
      <c r="EH310">
        <v>-0.6407404911423964</v>
      </c>
      <c r="EI310">
        <v>-6.486060211869249E-2</v>
      </c>
      <c r="EJ310">
        <v>0.46021273705892118</v>
      </c>
      <c r="EK310">
        <v>-1.2663152307450449E-2</v>
      </c>
      <c r="EL310">
        <v>1.0447933709385151</v>
      </c>
      <c r="EM310">
        <v>-0.145708624898235</v>
      </c>
      <c r="EN310">
        <v>0.45261250551273491</v>
      </c>
      <c r="EO310">
        <v>0.93464948347308174</v>
      </c>
      <c r="EP310">
        <v>0.52686044418014011</v>
      </c>
      <c r="EQ310">
        <v>0.78259198872068536</v>
      </c>
      <c r="ER310">
        <v>-0.4773326285062563</v>
      </c>
      <c r="ES310">
        <v>-0.13326365839127721</v>
      </c>
      <c r="ET310">
        <v>0.3167657426460449</v>
      </c>
      <c r="EU310">
        <v>-0.91463810820893865</v>
      </c>
      <c r="EV310">
        <v>0.26656138445136901</v>
      </c>
      <c r="EW310">
        <v>0.35566705017227968</v>
      </c>
      <c r="EX310">
        <v>1.422440061094737</v>
      </c>
      <c r="EY310">
        <v>-0.39389573880919471</v>
      </c>
      <c r="EZ310">
        <v>-0.55542179159020877</v>
      </c>
      <c r="FA310">
        <v>-0.24480659262565971</v>
      </c>
      <c r="FB310">
        <v>-2.9335753699842811E-2</v>
      </c>
      <c r="FC310">
        <v>-1.752179851484986</v>
      </c>
      <c r="FD310">
        <v>-0.25199791474689531</v>
      </c>
      <c r="FE310">
        <v>0.12855888287420289</v>
      </c>
      <c r="FF310">
        <v>-0.56178122493484028</v>
      </c>
      <c r="FG310">
        <v>-0.13186878696762219</v>
      </c>
      <c r="FH310">
        <v>-0.23947175939132359</v>
      </c>
      <c r="FI310">
        <v>-8.2821483544346763E-2</v>
      </c>
      <c r="FJ310">
        <v>-0.85939582090571076</v>
      </c>
      <c r="FK310">
        <v>-0.27023759580213191</v>
      </c>
      <c r="FL310">
        <v>-0.44300370600191807</v>
      </c>
      <c r="FM310">
        <v>-1.2022397846798669</v>
      </c>
      <c r="FN310">
        <v>5.7799142830763567E-2</v>
      </c>
      <c r="FO310">
        <v>1.042644037564181</v>
      </c>
      <c r="FP310">
        <v>-6.4023276019587752E-2</v>
      </c>
      <c r="FQ310">
        <v>2.2535390568739649E-4</v>
      </c>
      <c r="FR310">
        <v>0.49039821486420759</v>
      </c>
      <c r="FS310">
        <v>-0.45900285087595938</v>
      </c>
      <c r="FT310">
        <v>1.2186722925000779</v>
      </c>
      <c r="FU310">
        <v>0.25274217377490199</v>
      </c>
      <c r="FV310">
        <v>-0.52039437667197608</v>
      </c>
      <c r="FW310">
        <v>-0.42427546561087298</v>
      </c>
      <c r="FX310">
        <v>0.47479674709365077</v>
      </c>
      <c r="FY310">
        <v>-0.56305667914685997</v>
      </c>
      <c r="FZ310">
        <v>0.51365212203203814</v>
      </c>
      <c r="GA310">
        <v>-0.74279143925020907</v>
      </c>
      <c r="GB310">
        <v>-1.1205460796071911</v>
      </c>
      <c r="GC310">
        <v>-1.7859342211791149</v>
      </c>
      <c r="GD310">
        <v>-0.1409602455541597</v>
      </c>
      <c r="GE310">
        <v>0.1173369909880244</v>
      </c>
      <c r="GF310">
        <v>-0.3768395508393802</v>
      </c>
      <c r="GG310">
        <v>-0.44742548671604498</v>
      </c>
      <c r="GH310">
        <v>-0.35865693705115748</v>
      </c>
      <c r="GI310">
        <v>0.50654008965641839</v>
      </c>
      <c r="GJ310">
        <v>-0.73349788666150684</v>
      </c>
      <c r="GK310">
        <v>-1.130957912543018E-2</v>
      </c>
      <c r="GL310">
        <v>0.26413851057890603</v>
      </c>
      <c r="GM310">
        <v>9.0613822243831924E-3</v>
      </c>
      <c r="GN310">
        <v>-0.50871115850250426</v>
      </c>
      <c r="GO310">
        <v>0.45422938530936152</v>
      </c>
      <c r="GP310">
        <v>-0.36033534158473501</v>
      </c>
      <c r="GQ310">
        <v>1.31471815863791</v>
      </c>
      <c r="GR310">
        <v>-6.5041848542699759E-2</v>
      </c>
    </row>
    <row r="311" spans="1:200" x14ac:dyDescent="0.2">
      <c r="A311" s="2">
        <v>45105</v>
      </c>
      <c r="B311">
        <v>0.62646110085601481</v>
      </c>
      <c r="C311">
        <v>0.30109216834822272</v>
      </c>
      <c r="D311">
        <v>-0.23709501550739359</v>
      </c>
      <c r="E311">
        <v>-0.46930811804367251</v>
      </c>
      <c r="F311">
        <v>-2.5294590437442581E-2</v>
      </c>
      <c r="G311">
        <v>1.103513481428239</v>
      </c>
      <c r="H311">
        <v>0.41169832955518532</v>
      </c>
      <c r="I311">
        <v>0.39970100805138709</v>
      </c>
      <c r="J311">
        <v>-0.80189624314572927</v>
      </c>
      <c r="K311">
        <v>0.53491485855611587</v>
      </c>
      <c r="L311">
        <v>8.2905840816352119E-2</v>
      </c>
      <c r="M311">
        <v>0.72450060022526486</v>
      </c>
      <c r="N311">
        <v>-1.380377966493824E-2</v>
      </c>
      <c r="O311">
        <v>-0.3213911015948907</v>
      </c>
      <c r="P311">
        <v>-0.47484160209840881</v>
      </c>
      <c r="Q311">
        <v>1.1327829909503651</v>
      </c>
      <c r="R311">
        <v>1.018214913443132</v>
      </c>
      <c r="S311">
        <v>0.2141462216758038</v>
      </c>
      <c r="T311">
        <v>0.2127888474582979</v>
      </c>
      <c r="U311">
        <v>1.5617669534890151</v>
      </c>
      <c r="V311">
        <v>-0.55476742934056067</v>
      </c>
      <c r="W311">
        <v>0.74060389677996419</v>
      </c>
      <c r="X311">
        <v>0.59068949207353516</v>
      </c>
      <c r="Y311">
        <v>-0.9367195423796485</v>
      </c>
      <c r="Z311">
        <v>0.38605737694988901</v>
      </c>
      <c r="AA311">
        <v>-4.700249078817792E-2</v>
      </c>
      <c r="AB311">
        <v>0.35881521294485369</v>
      </c>
      <c r="AC311">
        <v>-5.1506775412828172E-2</v>
      </c>
      <c r="AD311">
        <v>0.29694323462960093</v>
      </c>
      <c r="AE311">
        <v>0.47912301160027571</v>
      </c>
      <c r="AF311">
        <v>0.51400438247413249</v>
      </c>
      <c r="AG311">
        <v>-0.32325915296926111</v>
      </c>
      <c r="AH311">
        <v>-0.121236285236499</v>
      </c>
      <c r="AI311">
        <v>1.09901235392182</v>
      </c>
      <c r="AJ311">
        <v>0.27280116189738701</v>
      </c>
      <c r="AK311">
        <v>0.894570929108785</v>
      </c>
      <c r="AL311">
        <v>-0.20293965171935699</v>
      </c>
      <c r="AM311">
        <v>1.4037266205284491</v>
      </c>
      <c r="AN311">
        <v>0.44028810994780238</v>
      </c>
      <c r="AO311">
        <v>0.36081247604117161</v>
      </c>
      <c r="AP311">
        <v>-8.6452174760029699E-2</v>
      </c>
      <c r="AQ311">
        <v>0.76003277112208245</v>
      </c>
      <c r="AR311">
        <v>-0.57778811169571953</v>
      </c>
      <c r="AS311">
        <v>0.26044834886890661</v>
      </c>
      <c r="AT311">
        <v>0.64390458680639062</v>
      </c>
      <c r="AU311">
        <v>-2.6352680656916171E-2</v>
      </c>
      <c r="AV311">
        <v>0.68715714201902556</v>
      </c>
      <c r="AW311">
        <v>0.75420896974893648</v>
      </c>
      <c r="AX311">
        <v>-7.5416237481808077E-2</v>
      </c>
      <c r="AY311">
        <v>0.4033988186936624</v>
      </c>
      <c r="AZ311">
        <v>0.54490219978886301</v>
      </c>
      <c r="BA311">
        <v>-0.96000156609192844</v>
      </c>
      <c r="BB311">
        <v>-0.38392027283778463</v>
      </c>
      <c r="BC311">
        <v>0.50067359742459194</v>
      </c>
      <c r="BD311">
        <v>1.408510631082289</v>
      </c>
      <c r="BE311">
        <v>0.29174370708843061</v>
      </c>
      <c r="BF311">
        <v>-0.17214270025284459</v>
      </c>
      <c r="BG311">
        <v>-0.33992098523530689</v>
      </c>
      <c r="BH311">
        <v>-0.35902111869937681</v>
      </c>
      <c r="BI311">
        <v>-0.43921952796631158</v>
      </c>
      <c r="BJ311">
        <v>-0.12736147866542499</v>
      </c>
      <c r="BK311">
        <v>-0.4213498153025183</v>
      </c>
      <c r="BL311">
        <v>4.0900379097886137E-2</v>
      </c>
      <c r="BM311">
        <v>1.100624348928523</v>
      </c>
      <c r="BN311">
        <v>0.489391511707997</v>
      </c>
      <c r="BO311">
        <v>-0.34118953900338622</v>
      </c>
      <c r="BP311">
        <v>1.0561491221090591</v>
      </c>
      <c r="BQ311">
        <v>1.0443585643236619</v>
      </c>
      <c r="BR311">
        <v>1.22346871274799</v>
      </c>
      <c r="BS311">
        <v>0.2765692728566076</v>
      </c>
      <c r="BT311">
        <v>0.42606374358280208</v>
      </c>
      <c r="BU311">
        <v>-0.87169698197200218</v>
      </c>
      <c r="BV311">
        <v>0.48416256240449751</v>
      </c>
      <c r="BW311">
        <v>0.13770923897395471</v>
      </c>
      <c r="BX311">
        <v>-1.1191686713542719</v>
      </c>
      <c r="BY311">
        <v>-0.53049656121267641</v>
      </c>
      <c r="BZ311">
        <v>-0.50851171921035254</v>
      </c>
      <c r="CA311">
        <v>-0.32332343441612971</v>
      </c>
      <c r="CB311">
        <v>-0.79354630332531573</v>
      </c>
      <c r="CC311">
        <v>-0.8620213984547167</v>
      </c>
      <c r="CD311">
        <v>0.40671333043701052</v>
      </c>
      <c r="CE311">
        <v>-0.3216992724239639</v>
      </c>
      <c r="CF311">
        <v>-2.348549897334979E-2</v>
      </c>
      <c r="CG311">
        <v>0.25759880807678348</v>
      </c>
      <c r="CH311">
        <v>-0.10866487868140449</v>
      </c>
      <c r="CI311">
        <v>-0.2338925954386018</v>
      </c>
      <c r="CJ311">
        <v>1.407265091761793</v>
      </c>
      <c r="CK311">
        <v>-4.0449688497398058E-2</v>
      </c>
      <c r="CL311">
        <v>0.40007161412228309</v>
      </c>
      <c r="CM311">
        <v>-0.45469601244290081</v>
      </c>
      <c r="CN311">
        <v>0.49630976720707648</v>
      </c>
      <c r="CO311">
        <v>0.49309912626545571</v>
      </c>
      <c r="CP311">
        <v>-0.32247412159462863</v>
      </c>
      <c r="CQ311">
        <v>0.53913077937651233</v>
      </c>
      <c r="CR311">
        <v>-0.14566849833000159</v>
      </c>
      <c r="CS311">
        <v>1.0994315896528</v>
      </c>
      <c r="CT311">
        <v>0.49377901357166809</v>
      </c>
      <c r="CU311">
        <v>0.31665435000112252</v>
      </c>
      <c r="CV311">
        <v>0.61887112121436894</v>
      </c>
      <c r="CW311">
        <v>0.34792514657170998</v>
      </c>
      <c r="CX311">
        <v>1.176339234707962</v>
      </c>
      <c r="CY311">
        <v>0.42303250380271878</v>
      </c>
      <c r="CZ311">
        <v>0.47741687134676802</v>
      </c>
      <c r="DA311">
        <v>0.33960051381718631</v>
      </c>
      <c r="DB311">
        <v>0.96228845856945444</v>
      </c>
      <c r="DC311">
        <v>0.56832912690721693</v>
      </c>
      <c r="DD311">
        <v>0.53819497419584417</v>
      </c>
      <c r="DE311">
        <v>0.28014798236930322</v>
      </c>
      <c r="DF311">
        <v>4.5288489460158796E-3</v>
      </c>
      <c r="DG311">
        <v>0.88371222086785428</v>
      </c>
      <c r="DH311">
        <v>0.56661426829845229</v>
      </c>
      <c r="DI311">
        <v>0.77914477469179666</v>
      </c>
      <c r="DJ311">
        <v>0.3786274563912107</v>
      </c>
      <c r="DK311">
        <v>-0.9702080162889104</v>
      </c>
      <c r="DL311">
        <v>0.77673999961823759</v>
      </c>
      <c r="DM311">
        <v>-0.14634795840761919</v>
      </c>
      <c r="DN311">
        <v>0.55867899270845767</v>
      </c>
      <c r="DO311">
        <v>0.67072873835605495</v>
      </c>
      <c r="DP311">
        <v>0.46302538921098818</v>
      </c>
      <c r="DQ311">
        <v>1.4896204993579429</v>
      </c>
      <c r="DR311">
        <v>-0.74194121359319598</v>
      </c>
      <c r="DS311">
        <v>-1.630198135531242</v>
      </c>
      <c r="DT311">
        <v>-0.78772382860402812</v>
      </c>
      <c r="DU311">
        <v>0.24681747169621979</v>
      </c>
      <c r="DV311">
        <v>1.072556607721912</v>
      </c>
      <c r="DW311">
        <v>-1.184099424794135</v>
      </c>
      <c r="DX311">
        <v>-0.2342345639899753</v>
      </c>
      <c r="DY311">
        <v>-0.67333522654595879</v>
      </c>
      <c r="DZ311">
        <v>0.49530695594041357</v>
      </c>
      <c r="EA311">
        <v>-0.33659857315185537</v>
      </c>
      <c r="EB311">
        <v>-2.007477787205953</v>
      </c>
      <c r="EC311">
        <v>-1.4843898656528911</v>
      </c>
      <c r="ED311">
        <v>-0.72106906466955933</v>
      </c>
      <c r="EE311">
        <v>-0.73708341408262301</v>
      </c>
      <c r="EF311">
        <v>-0.95488980926011191</v>
      </c>
      <c r="EG311">
        <v>-0.38695678244492793</v>
      </c>
      <c r="EH311">
        <v>-0.64756492798437038</v>
      </c>
      <c r="EI311">
        <v>-6.0581051318350572E-2</v>
      </c>
      <c r="EJ311">
        <v>0.42516439677774748</v>
      </c>
      <c r="EK311">
        <v>-4.1578504538517608E-2</v>
      </c>
      <c r="EL311">
        <v>1.0995008556046979</v>
      </c>
      <c r="EM311">
        <v>-0.16686345334597641</v>
      </c>
      <c r="EN311">
        <v>0.38739295928738038</v>
      </c>
      <c r="EO311">
        <v>1.0443392540805601</v>
      </c>
      <c r="EP311">
        <v>0.51861677248850679</v>
      </c>
      <c r="EQ311">
        <v>0.9122081510476322</v>
      </c>
      <c r="ER311">
        <v>-0.51230643162205614</v>
      </c>
      <c r="ES311">
        <v>-0.16247615570998719</v>
      </c>
      <c r="ET311">
        <v>0.29239869624677212</v>
      </c>
      <c r="EU311">
        <v>-0.93586479206102513</v>
      </c>
      <c r="EV311">
        <v>0.28669986185801671</v>
      </c>
      <c r="EW311">
        <v>0.37037610968589108</v>
      </c>
      <c r="EX311">
        <v>1.486153647157419</v>
      </c>
      <c r="EY311">
        <v>-0.47957468188249869</v>
      </c>
      <c r="EZ311">
        <v>-0.59131974206084947</v>
      </c>
      <c r="FA311">
        <v>-0.2926513540920978</v>
      </c>
      <c r="FB311">
        <v>-4.177788705933428E-2</v>
      </c>
      <c r="FC311">
        <v>-2.0374850188644702</v>
      </c>
      <c r="FD311">
        <v>-0.44708091540959349</v>
      </c>
      <c r="FE311">
        <v>0.1037498008803109</v>
      </c>
      <c r="FF311">
        <v>-0.53903642163172072</v>
      </c>
      <c r="FG311">
        <v>-0.16542968832588281</v>
      </c>
      <c r="FH311">
        <v>-0.28370098074215361</v>
      </c>
      <c r="FI311">
        <v>-7.2302269503969577E-2</v>
      </c>
      <c r="FJ311">
        <v>-1.0938554751157781</v>
      </c>
      <c r="FK311">
        <v>-0.32901967467600551</v>
      </c>
      <c r="FL311">
        <v>-0.46448438758916127</v>
      </c>
      <c r="FM311">
        <v>-1.243368753240943</v>
      </c>
      <c r="FN311">
        <v>3.1908658379940627E-2</v>
      </c>
      <c r="FO311">
        <v>1.096938334265805</v>
      </c>
      <c r="FP311">
        <v>-4.520747661731303E-2</v>
      </c>
      <c r="FQ311">
        <v>-3.0610495327153101E-2</v>
      </c>
      <c r="FR311">
        <v>0.47815273787747442</v>
      </c>
      <c r="FS311">
        <v>-0.61629855488729501</v>
      </c>
      <c r="FT311">
        <v>1.2521413192897211</v>
      </c>
      <c r="FU311">
        <v>0.21894687475378219</v>
      </c>
      <c r="FV311">
        <v>-0.55292706289958848</v>
      </c>
      <c r="FW311">
        <v>-0.42787699013477992</v>
      </c>
      <c r="FX311">
        <v>0.41139826132990492</v>
      </c>
      <c r="FY311">
        <v>-0.62491424149383556</v>
      </c>
      <c r="FZ311">
        <v>0.48970897939939301</v>
      </c>
      <c r="GA311">
        <v>-0.98869430487049659</v>
      </c>
      <c r="GB311">
        <v>-1.1463166049945031</v>
      </c>
      <c r="GC311">
        <v>-1.8710509633281101</v>
      </c>
      <c r="GD311">
        <v>-0.1834481019198187</v>
      </c>
      <c r="GE311">
        <v>4.4761224036893803E-2</v>
      </c>
      <c r="GF311">
        <v>-0.41625731108060438</v>
      </c>
      <c r="GG311">
        <v>-0.50365854985144942</v>
      </c>
      <c r="GH311">
        <v>-0.39403404837680273</v>
      </c>
      <c r="GI311">
        <v>0.49106311891646909</v>
      </c>
      <c r="GJ311">
        <v>-0.77369834967000861</v>
      </c>
      <c r="GK311">
        <v>-5.3978016880545099E-2</v>
      </c>
      <c r="GL311">
        <v>0.23939183128607819</v>
      </c>
      <c r="GM311">
        <v>1.869789247469044E-2</v>
      </c>
      <c r="GN311">
        <v>-0.5234571349822511</v>
      </c>
      <c r="GO311">
        <v>0.43558862688948158</v>
      </c>
      <c r="GP311">
        <v>-0.41683145249617171</v>
      </c>
      <c r="GQ311">
        <v>1.375862504335168</v>
      </c>
      <c r="GR311">
        <v>-0.2051293324296887</v>
      </c>
    </row>
    <row r="312" spans="1:200" x14ac:dyDescent="0.2">
      <c r="A312" s="2">
        <v>45106</v>
      </c>
      <c r="B312">
        <v>0.69815494786323273</v>
      </c>
      <c r="C312">
        <v>0.3007922883516374</v>
      </c>
      <c r="D312">
        <v>-5.191750086179308E-2</v>
      </c>
      <c r="E312">
        <v>-0.42446217901982841</v>
      </c>
      <c r="F312">
        <v>-5.4035542137412622E-2</v>
      </c>
      <c r="G312">
        <v>1.209065658892456</v>
      </c>
      <c r="H312">
        <v>0.47157960653481751</v>
      </c>
      <c r="I312">
        <v>0.48577449002070788</v>
      </c>
      <c r="J312">
        <v>-0.64320818984871886</v>
      </c>
      <c r="K312">
        <v>0.66066133868747789</v>
      </c>
      <c r="L312">
        <v>4.7035951502778582E-2</v>
      </c>
      <c r="M312">
        <v>0.69493493783039972</v>
      </c>
      <c r="N312">
        <v>-5.8335386873017751E-2</v>
      </c>
      <c r="O312">
        <v>-0.14884117934777449</v>
      </c>
      <c r="P312">
        <v>-0.50798837112407114</v>
      </c>
      <c r="Q312">
        <v>1.2356019703955541</v>
      </c>
      <c r="R312">
        <v>1.0601966732546559</v>
      </c>
      <c r="S312">
        <v>0.2970923423997045</v>
      </c>
      <c r="T312">
        <v>0.36755649304163251</v>
      </c>
      <c r="U312">
        <v>1.6182848780675549</v>
      </c>
      <c r="V312">
        <v>-0.46642501264609898</v>
      </c>
      <c r="W312">
        <v>0.92416510166137633</v>
      </c>
      <c r="X312">
        <v>0.58535635666934338</v>
      </c>
      <c r="Y312">
        <v>-0.9920122315120451</v>
      </c>
      <c r="Z312">
        <v>0.36188593836057947</v>
      </c>
      <c r="AA312">
        <v>0.10023845147113861</v>
      </c>
      <c r="AB312">
        <v>0.32450514197270341</v>
      </c>
      <c r="AC312">
        <v>-4.8006773246777268E-2</v>
      </c>
      <c r="AD312">
        <v>0.27637967746788061</v>
      </c>
      <c r="AE312">
        <v>0.45430475938364878</v>
      </c>
      <c r="AF312">
        <v>0.49293166945517719</v>
      </c>
      <c r="AG312">
        <v>-0.3656353434907656</v>
      </c>
      <c r="AH312">
        <v>-0.14219772434465061</v>
      </c>
      <c r="AI312">
        <v>1.204586736365886</v>
      </c>
      <c r="AJ312">
        <v>0.1131678554194631</v>
      </c>
      <c r="AK312">
        <v>0.83788299271933364</v>
      </c>
      <c r="AL312">
        <v>-0.1880633349795196</v>
      </c>
      <c r="AM312">
        <v>1.352989289621306</v>
      </c>
      <c r="AN312">
        <v>0.46661424549489677</v>
      </c>
      <c r="AO312">
        <v>0.44897012841515432</v>
      </c>
      <c r="AP312">
        <v>-2.946066261829712E-2</v>
      </c>
      <c r="AQ312">
        <v>0.84555716746999632</v>
      </c>
      <c r="AR312">
        <v>-0.61442628829591006</v>
      </c>
      <c r="AS312">
        <v>0.25080128711377508</v>
      </c>
      <c r="AT312">
        <v>0.6787009774500814</v>
      </c>
      <c r="AU312">
        <v>-5.0671360678578942E-2</v>
      </c>
      <c r="AV312">
        <v>0.63067943902172818</v>
      </c>
      <c r="AW312">
        <v>0.71424659360701215</v>
      </c>
      <c r="AX312">
        <v>-6.9033015911326559E-2</v>
      </c>
      <c r="AY312">
        <v>0.36245391104061592</v>
      </c>
      <c r="AZ312">
        <v>0.50635458242509046</v>
      </c>
      <c r="BA312">
        <v>-0.89632457412399114</v>
      </c>
      <c r="BB312">
        <v>-0.31392708202535302</v>
      </c>
      <c r="BC312">
        <v>0.45896127723316321</v>
      </c>
      <c r="BD312">
        <v>1.3774883722869249</v>
      </c>
      <c r="BE312">
        <v>0.24245340343264821</v>
      </c>
      <c r="BF312">
        <v>1.0182090823279311E-2</v>
      </c>
      <c r="BG312">
        <v>-0.26142622874102561</v>
      </c>
      <c r="BH312">
        <v>-0.18929311192060899</v>
      </c>
      <c r="BI312">
        <v>-0.42828087145822341</v>
      </c>
      <c r="BJ312">
        <v>-5.0030469677902603E-2</v>
      </c>
      <c r="BK312">
        <v>-0.43080176373277601</v>
      </c>
      <c r="BL312">
        <v>1.1358699201537949E-2</v>
      </c>
      <c r="BM312">
        <v>1.2080956276345809</v>
      </c>
      <c r="BN312">
        <v>0.64382091171130285</v>
      </c>
      <c r="BO312">
        <v>-0.3599639910806342</v>
      </c>
      <c r="BP312">
        <v>1.008072541228904</v>
      </c>
      <c r="BQ312">
        <v>1.1130188770065801</v>
      </c>
      <c r="BR312">
        <v>1.1455813975572859</v>
      </c>
      <c r="BS312">
        <v>0.37058573711962028</v>
      </c>
      <c r="BT312">
        <v>0.51182670049946366</v>
      </c>
      <c r="BU312">
        <v>-0.70873661589606329</v>
      </c>
      <c r="BV312">
        <v>0.70567468042502624</v>
      </c>
      <c r="BW312">
        <v>0.15922707343525469</v>
      </c>
      <c r="BX312">
        <v>-1.072600918654373</v>
      </c>
      <c r="BY312">
        <v>-0.48265842222506378</v>
      </c>
      <c r="BZ312">
        <v>-0.50715709208261095</v>
      </c>
      <c r="CA312">
        <v>-0.30631234954644498</v>
      </c>
      <c r="CB312">
        <v>-0.78123429944634371</v>
      </c>
      <c r="CC312">
        <v>-0.80349974258787382</v>
      </c>
      <c r="CD312">
        <v>0.49113247869625343</v>
      </c>
      <c r="CE312">
        <v>-0.30891480006486322</v>
      </c>
      <c r="CF312">
        <v>-4.3219041880739252E-2</v>
      </c>
      <c r="CG312">
        <v>0.22777184162337491</v>
      </c>
      <c r="CH312">
        <v>-0.13330811038930451</v>
      </c>
      <c r="CI312">
        <v>-0.20787452560728351</v>
      </c>
      <c r="CJ312">
        <v>1.4075659030835559</v>
      </c>
      <c r="CK312">
        <v>0.10211940903681881</v>
      </c>
      <c r="CL312">
        <v>0.28790141360699689</v>
      </c>
      <c r="CM312">
        <v>-0.3311001377517151</v>
      </c>
      <c r="CN312">
        <v>0.44395271260413238</v>
      </c>
      <c r="CO312">
        <v>0.4384328758447853</v>
      </c>
      <c r="CP312">
        <v>-0.39432927036766319</v>
      </c>
      <c r="CQ312">
        <v>0.46348594854139019</v>
      </c>
      <c r="CR312">
        <v>-0.15500851202862409</v>
      </c>
      <c r="CS312">
        <v>1.2056509254395431</v>
      </c>
      <c r="CT312">
        <v>0.4668260411772569</v>
      </c>
      <c r="CU312">
        <v>6.0493481070387572E-2</v>
      </c>
      <c r="CV312">
        <v>0.57705192787725312</v>
      </c>
      <c r="CW312">
        <v>0.32413270058960347</v>
      </c>
      <c r="CX312">
        <v>1.079930322281105</v>
      </c>
      <c r="CY312">
        <v>0.4284162996395634</v>
      </c>
      <c r="CZ312">
        <v>0.43371136055218878</v>
      </c>
      <c r="DA312">
        <v>0.43109371980176381</v>
      </c>
      <c r="DB312">
        <v>0.91370108769380542</v>
      </c>
      <c r="DC312">
        <v>0.50384583834832308</v>
      </c>
      <c r="DD312">
        <v>0.52931150906889157</v>
      </c>
      <c r="DE312">
        <v>0.18581083327874709</v>
      </c>
      <c r="DF312">
        <v>-4.3190920057708061E-2</v>
      </c>
      <c r="DG312">
        <v>0.75967060581498214</v>
      </c>
      <c r="DH312">
        <v>0.43465727117738062</v>
      </c>
      <c r="DI312">
        <v>0.64468621547941363</v>
      </c>
      <c r="DJ312">
        <v>0.30065954292887848</v>
      </c>
      <c r="DK312">
        <v>-0.91734769821101414</v>
      </c>
      <c r="DL312">
        <v>0.72941766277397346</v>
      </c>
      <c r="DM312">
        <v>-0.17437825102670931</v>
      </c>
      <c r="DN312">
        <v>0.44127532661874591</v>
      </c>
      <c r="DO312">
        <v>0.60985909809327243</v>
      </c>
      <c r="DP312">
        <v>0.37981431579690178</v>
      </c>
      <c r="DQ312">
        <v>1.4546658083452251</v>
      </c>
      <c r="DR312">
        <v>-1.016830334694812</v>
      </c>
      <c r="DS312">
        <v>-1.89123219128314</v>
      </c>
      <c r="DT312">
        <v>-0.79325357607908409</v>
      </c>
      <c r="DU312">
        <v>0.30399342396550549</v>
      </c>
      <c r="DV312">
        <v>1.1680931240720209</v>
      </c>
      <c r="DW312">
        <v>-1.539274980954416</v>
      </c>
      <c r="DX312">
        <v>-0.35896739979099029</v>
      </c>
      <c r="DY312">
        <v>-0.70001621811837045</v>
      </c>
      <c r="DZ312">
        <v>0.60868977299148974</v>
      </c>
      <c r="EA312">
        <v>-0.55035072241685501</v>
      </c>
      <c r="EB312">
        <v>-2.3693529145293701</v>
      </c>
      <c r="EC312">
        <v>-1.627084511590543</v>
      </c>
      <c r="ED312">
        <v>-0.96567739606473046</v>
      </c>
      <c r="EE312">
        <v>-0.91617225831509763</v>
      </c>
      <c r="EF312">
        <v>-1.268290873386984</v>
      </c>
      <c r="EG312">
        <v>-0.67678325340354051</v>
      </c>
      <c r="EH312">
        <v>-0.91099591785161405</v>
      </c>
      <c r="EI312">
        <v>3.7739791420295751E-2</v>
      </c>
      <c r="EJ312">
        <v>0.44745039321981761</v>
      </c>
      <c r="EK312">
        <v>-7.4340752886526987E-2</v>
      </c>
      <c r="EL312">
        <v>1.20610736009096</v>
      </c>
      <c r="EM312">
        <v>-0.21503997523040799</v>
      </c>
      <c r="EN312">
        <v>0.47195350180549922</v>
      </c>
      <c r="EO312">
        <v>1.0741525519205259</v>
      </c>
      <c r="EP312">
        <v>0.5821700623345023</v>
      </c>
      <c r="EQ312">
        <v>0.95849879576893415</v>
      </c>
      <c r="ER312">
        <v>-0.3562506594798398</v>
      </c>
      <c r="ES312">
        <v>-0.16547030893993681</v>
      </c>
      <c r="ET312">
        <v>0.28147797987022372</v>
      </c>
      <c r="EU312">
        <v>-0.86737966348416962</v>
      </c>
      <c r="EV312">
        <v>0.25146209891167581</v>
      </c>
      <c r="EW312">
        <v>0.34746698751418248</v>
      </c>
      <c r="EX312">
        <v>1.483604347338219</v>
      </c>
      <c r="EY312">
        <v>-0.4104471681660718</v>
      </c>
      <c r="EZ312">
        <v>-0.56581914346762763</v>
      </c>
      <c r="FA312">
        <v>-0.34755727672824333</v>
      </c>
      <c r="FB312">
        <v>-7.387078424818129E-2</v>
      </c>
      <c r="FC312">
        <v>-1.9088931910841349</v>
      </c>
      <c r="FD312">
        <v>-0.2439281550594109</v>
      </c>
      <c r="FE312">
        <v>3.2291000293370307E-2</v>
      </c>
      <c r="FF312">
        <v>-0.60075201348669349</v>
      </c>
      <c r="FG312">
        <v>-0.19803130590631829</v>
      </c>
      <c r="FH312">
        <v>-0.31128501825746291</v>
      </c>
      <c r="FI312">
        <v>-0.1033520281705765</v>
      </c>
      <c r="FJ312">
        <v>-1.0410448961834571</v>
      </c>
      <c r="FK312">
        <v>-0.37162026281420779</v>
      </c>
      <c r="FL312">
        <v>-0.49295990941488771</v>
      </c>
      <c r="FM312">
        <v>-1.2949350098531749</v>
      </c>
      <c r="FN312">
        <v>8.9530132861259538E-3</v>
      </c>
      <c r="FO312">
        <v>1.2023740888550101</v>
      </c>
      <c r="FP312">
        <v>-6.5390733877526239E-2</v>
      </c>
      <c r="FQ312">
        <v>-5.3889763608988873E-2</v>
      </c>
      <c r="FR312">
        <v>0.47700615388011808</v>
      </c>
      <c r="FS312">
        <v>-0.59307015122434481</v>
      </c>
      <c r="FT312">
        <v>1.1762239216931889</v>
      </c>
      <c r="FU312">
        <v>0.25580837136357182</v>
      </c>
      <c r="FV312">
        <v>-0.53271382099467779</v>
      </c>
      <c r="FW312">
        <v>-0.37963348434317601</v>
      </c>
      <c r="FX312">
        <v>0.49739316887839319</v>
      </c>
      <c r="FY312">
        <v>-0.53522556000942345</v>
      </c>
      <c r="FZ312">
        <v>0.62642621715808955</v>
      </c>
      <c r="GA312">
        <v>-0.98169427792581154</v>
      </c>
      <c r="GB312">
        <v>-1.1732932072085409</v>
      </c>
      <c r="GC312">
        <v>-1.765192846023439</v>
      </c>
      <c r="GD312">
        <v>-0.30690692048554569</v>
      </c>
      <c r="GE312">
        <v>9.403836625097195E-2</v>
      </c>
      <c r="GF312">
        <v>-0.44420350879684672</v>
      </c>
      <c r="GG312">
        <v>-0.58731161551597399</v>
      </c>
      <c r="GH312">
        <v>-0.43187863919949071</v>
      </c>
      <c r="GI312">
        <v>0.43116274177735209</v>
      </c>
      <c r="GJ312">
        <v>-0.76218392918498024</v>
      </c>
      <c r="GK312">
        <v>-0.1129878506743042</v>
      </c>
      <c r="GL312">
        <v>0.18089462565859221</v>
      </c>
      <c r="GM312">
        <v>-4.312577141215089E-2</v>
      </c>
      <c r="GN312">
        <v>-0.46801553988031352</v>
      </c>
      <c r="GO312">
        <v>0.30617896763105429</v>
      </c>
      <c r="GP312">
        <v>-0.2717979467843491</v>
      </c>
      <c r="GQ312">
        <v>1.3590140201839691</v>
      </c>
      <c r="GR312">
        <v>-5.090962187534822E-2</v>
      </c>
    </row>
    <row r="313" spans="1:200" x14ac:dyDescent="0.2">
      <c r="A313" s="2">
        <v>45107</v>
      </c>
      <c r="B313">
        <v>0.82795747515135398</v>
      </c>
      <c r="C313">
        <v>0.24538257606457481</v>
      </c>
      <c r="D313">
        <v>-1.9214881949163991E-3</v>
      </c>
      <c r="E313">
        <v>-0.40954824048419369</v>
      </c>
      <c r="F313">
        <v>3.3482925894563489E-2</v>
      </c>
      <c r="G313">
        <v>1.456097142417446</v>
      </c>
      <c r="H313">
        <v>0.55268279666005793</v>
      </c>
      <c r="I313">
        <v>0.62858905075894733</v>
      </c>
      <c r="J313">
        <v>-0.64437122546863057</v>
      </c>
      <c r="K313">
        <v>0.62291781744311958</v>
      </c>
      <c r="L313">
        <v>4.7649311565807007E-3</v>
      </c>
      <c r="M313">
        <v>0.66050631233163071</v>
      </c>
      <c r="N313">
        <v>-0.1204955688241707</v>
      </c>
      <c r="O313">
        <v>-3.8431305081329067E-2</v>
      </c>
      <c r="P313">
        <v>-0.42594725439577608</v>
      </c>
      <c r="Q313">
        <v>1.476052626119956</v>
      </c>
      <c r="R313">
        <v>1.12105802996654</v>
      </c>
      <c r="S313">
        <v>0.43409246915823202</v>
      </c>
      <c r="T313">
        <v>0.38122407270247738</v>
      </c>
      <c r="U313">
        <v>1.6260813189623931</v>
      </c>
      <c r="V313">
        <v>-0.47549463198517111</v>
      </c>
      <c r="W313">
        <v>1.0531372071890901</v>
      </c>
      <c r="X313">
        <v>0.60600461678063278</v>
      </c>
      <c r="Y313">
        <v>-1.003155021428034</v>
      </c>
      <c r="Z313">
        <v>0.31250972309505548</v>
      </c>
      <c r="AA313">
        <v>0.12926078364779231</v>
      </c>
      <c r="AB313">
        <v>0.28408185562980698</v>
      </c>
      <c r="AC313">
        <v>-6.1890560052800539E-2</v>
      </c>
      <c r="AD313">
        <v>0.23643264269769829</v>
      </c>
      <c r="AE313">
        <v>0.40291502565807941</v>
      </c>
      <c r="AF313">
        <v>0.44416707819208712</v>
      </c>
      <c r="AG313">
        <v>-0.26777749870958423</v>
      </c>
      <c r="AH313">
        <v>-4.165951719604543E-2</v>
      </c>
      <c r="AI313">
        <v>1.4515752822796171</v>
      </c>
      <c r="AJ313">
        <v>0.13439100139174989</v>
      </c>
      <c r="AK313">
        <v>0.82674476768755634</v>
      </c>
      <c r="AL313">
        <v>-0.15394507124839249</v>
      </c>
      <c r="AM313">
        <v>1.3596989300604361</v>
      </c>
      <c r="AN313">
        <v>0.50890880115963266</v>
      </c>
      <c r="AO313">
        <v>0.5928563356748392</v>
      </c>
      <c r="AP313">
        <v>4.2478984742631822E-2</v>
      </c>
      <c r="AQ313">
        <v>0.93129112070878517</v>
      </c>
      <c r="AR313">
        <v>-0.52194202687121594</v>
      </c>
      <c r="AS313">
        <v>0.2138864649532814</v>
      </c>
      <c r="AT313">
        <v>0.6253189698262539</v>
      </c>
      <c r="AU313">
        <v>-3.9060706845878028E-2</v>
      </c>
      <c r="AV313">
        <v>0.58056147399016078</v>
      </c>
      <c r="AW313">
        <v>0.67459082228694001</v>
      </c>
      <c r="AX313">
        <v>3.2489130431936498E-2</v>
      </c>
      <c r="AY313">
        <v>0.32340603655768052</v>
      </c>
      <c r="AZ313">
        <v>0.47143897797758427</v>
      </c>
      <c r="BA313">
        <v>-0.92109318166649512</v>
      </c>
      <c r="BB313">
        <v>-0.2486911782995905</v>
      </c>
      <c r="BC313">
        <v>0.4071929946490126</v>
      </c>
      <c r="BD313">
        <v>1.3573966425202399</v>
      </c>
      <c r="BE313">
        <v>0.18782667618693591</v>
      </c>
      <c r="BF313">
        <v>0.1209120043099996</v>
      </c>
      <c r="BG313">
        <v>-0.14914942718302079</v>
      </c>
      <c r="BH313">
        <v>-0.1352642605554818</v>
      </c>
      <c r="BI313">
        <v>-0.39576977409739739</v>
      </c>
      <c r="BJ313">
        <v>-6.6452301410760639E-2</v>
      </c>
      <c r="BK313">
        <v>-0.35220110271954252</v>
      </c>
      <c r="BL313">
        <v>8.7377748149259415E-2</v>
      </c>
      <c r="BM313">
        <v>1.4585185428664891</v>
      </c>
      <c r="BN313">
        <v>0.76287459109152445</v>
      </c>
      <c r="BO313">
        <v>-0.31845143377967122</v>
      </c>
      <c r="BP313">
        <v>1.094191057666835</v>
      </c>
      <c r="BQ313">
        <v>1.116876241643977</v>
      </c>
      <c r="BR313">
        <v>1.090167397165404</v>
      </c>
      <c r="BS313">
        <v>0.49783798667766971</v>
      </c>
      <c r="BT313">
        <v>0.6541823782860573</v>
      </c>
      <c r="BU313">
        <v>-0.51396089559525648</v>
      </c>
      <c r="BV313">
        <v>0.93159956959271495</v>
      </c>
      <c r="BW313">
        <v>0.21935166572908699</v>
      </c>
      <c r="BX313">
        <v>-0.95285365076151696</v>
      </c>
      <c r="BY313">
        <v>-0.43858350228999371</v>
      </c>
      <c r="BZ313">
        <v>-0.45246106341828729</v>
      </c>
      <c r="CA313">
        <v>-0.30241383512857639</v>
      </c>
      <c r="CB313">
        <v>-0.774127662895993</v>
      </c>
      <c r="CC313">
        <v>-0.81153660704915087</v>
      </c>
      <c r="CD313">
        <v>0.49896946136919618</v>
      </c>
      <c r="CE313">
        <v>-0.26198259130171681</v>
      </c>
      <c r="CF313">
        <v>3.5717460234772451E-2</v>
      </c>
      <c r="CG313">
        <v>0.2499583923840481</v>
      </c>
      <c r="CH313">
        <v>-8.7405323313717198E-2</v>
      </c>
      <c r="CI313">
        <v>-0.1594828304904182</v>
      </c>
      <c r="CJ313">
        <v>1.5673460881939461</v>
      </c>
      <c r="CK313">
        <v>0.1623382840729351</v>
      </c>
      <c r="CL313">
        <v>0.31937688753415372</v>
      </c>
      <c r="CM313">
        <v>-0.20626809160434331</v>
      </c>
      <c r="CN313">
        <v>0.440334937277434</v>
      </c>
      <c r="CO313">
        <v>0.43182197043857878</v>
      </c>
      <c r="CP313">
        <v>-0.26214670010061603</v>
      </c>
      <c r="CQ313">
        <v>0.49632436839785421</v>
      </c>
      <c r="CR313">
        <v>-5.8902872708624737E-2</v>
      </c>
      <c r="CS313">
        <v>1.4547751202818771</v>
      </c>
      <c r="CT313">
        <v>0.48750863319493148</v>
      </c>
      <c r="CU313">
        <v>0.18531397296013269</v>
      </c>
      <c r="CV313">
        <v>0.5758971987214565</v>
      </c>
      <c r="CW313">
        <v>0.35117654257980591</v>
      </c>
      <c r="CX313">
        <v>1.0379566356123571</v>
      </c>
      <c r="CY313">
        <v>0.48910159605749592</v>
      </c>
      <c r="CZ313">
        <v>0.43890456717742382</v>
      </c>
      <c r="DA313">
        <v>0.56750872619029946</v>
      </c>
      <c r="DB313">
        <v>1.037855734435255</v>
      </c>
      <c r="DC313">
        <v>0.50233046934021297</v>
      </c>
      <c r="DD313">
        <v>0.50009710079196545</v>
      </c>
      <c r="DE313">
        <v>0.26977054389188032</v>
      </c>
      <c r="DF313">
        <v>-8.1457098958741519E-3</v>
      </c>
      <c r="DG313">
        <v>0.92132816283031715</v>
      </c>
      <c r="DH313">
        <v>0.43613734239873181</v>
      </c>
      <c r="DI313">
        <v>0.76369948538857224</v>
      </c>
      <c r="DJ313">
        <v>0.30688434067526332</v>
      </c>
      <c r="DK313">
        <v>-0.92892703841076041</v>
      </c>
      <c r="DL313">
        <v>0.72990630975534099</v>
      </c>
      <c r="DM313">
        <v>-0.10569097686377819</v>
      </c>
      <c r="DN313">
        <v>0.57163929483894349</v>
      </c>
      <c r="DO313">
        <v>0.62270369663658753</v>
      </c>
      <c r="DP313">
        <v>0.39816029170363798</v>
      </c>
      <c r="DQ313">
        <v>1.5940481412168479</v>
      </c>
      <c r="DR313">
        <v>-1.066099111114664</v>
      </c>
      <c r="DS313">
        <v>-1.954101594394682</v>
      </c>
      <c r="DT313">
        <v>-0.80220868257276035</v>
      </c>
      <c r="DU313">
        <v>0.42266161613064801</v>
      </c>
      <c r="DV313">
        <v>1.4129124233028321</v>
      </c>
      <c r="DW313">
        <v>-1.600228929531667</v>
      </c>
      <c r="DX313">
        <v>-0.35013664511419318</v>
      </c>
      <c r="DY313">
        <v>-0.69777183618702887</v>
      </c>
      <c r="DZ313">
        <v>0.76204718018808648</v>
      </c>
      <c r="EA313">
        <v>-0.60916467215690673</v>
      </c>
      <c r="EB313">
        <v>-2.3721115462927052</v>
      </c>
      <c r="EC313">
        <v>-1.688286078639865</v>
      </c>
      <c r="ED313">
        <v>-1.07766259633332</v>
      </c>
      <c r="EE313">
        <v>-0.94362573521471171</v>
      </c>
      <c r="EF313">
        <v>-1.3730979959461369</v>
      </c>
      <c r="EG313">
        <v>-0.77822054331022961</v>
      </c>
      <c r="EH313">
        <v>-1.0033607831429789</v>
      </c>
      <c r="EI313">
        <v>0.14739581630165199</v>
      </c>
      <c r="EJ313">
        <v>0.41261312364272712</v>
      </c>
      <c r="EK313">
        <v>1.7919783854231999E-2</v>
      </c>
      <c r="EL313">
        <v>1.4544114894735409</v>
      </c>
      <c r="EM313">
        <v>-0.16065871262404591</v>
      </c>
      <c r="EN313">
        <v>0.61383268551393222</v>
      </c>
      <c r="EO313">
        <v>1.0589821082863631</v>
      </c>
      <c r="EP313">
        <v>0.52342860290696336</v>
      </c>
      <c r="EQ313">
        <v>0.84300777288792417</v>
      </c>
      <c r="ER313">
        <v>-0.28063980888734352</v>
      </c>
      <c r="ES313">
        <v>-0.13577900685425151</v>
      </c>
      <c r="ET313">
        <v>0.25748788060548772</v>
      </c>
      <c r="EU313">
        <v>-0.88255593074636485</v>
      </c>
      <c r="EV313">
        <v>0.35355819727387061</v>
      </c>
      <c r="EW313">
        <v>0.35106277212800269</v>
      </c>
      <c r="EX313">
        <v>1.622981410463042</v>
      </c>
      <c r="EY313">
        <v>-0.32526626724923657</v>
      </c>
      <c r="EZ313">
        <v>-0.52402322909980648</v>
      </c>
      <c r="FA313">
        <v>-0.42501020420597002</v>
      </c>
      <c r="FB313">
        <v>-0.1737607457725367</v>
      </c>
      <c r="FC313">
        <v>-1.848190143841234</v>
      </c>
      <c r="FD313">
        <v>-0.21813443160104251</v>
      </c>
      <c r="FE313">
        <v>-6.2638892110183197E-2</v>
      </c>
      <c r="FF313">
        <v>-0.68054138856356605</v>
      </c>
      <c r="FG313">
        <v>-0.28781623953044583</v>
      </c>
      <c r="FH313">
        <v>-0.40579783399907571</v>
      </c>
      <c r="FI313">
        <v>-0.21129626088799061</v>
      </c>
      <c r="FJ313">
        <v>-1.0116766530380761</v>
      </c>
      <c r="FK313">
        <v>-0.4665801176072466</v>
      </c>
      <c r="FL313">
        <v>-0.43026227290212588</v>
      </c>
      <c r="FM313">
        <v>-1.335743279018855</v>
      </c>
      <c r="FN313">
        <v>0.1144853863433946</v>
      </c>
      <c r="FO313">
        <v>1.449160983394296</v>
      </c>
      <c r="FP313">
        <v>-5.6539802161321068E-2</v>
      </c>
      <c r="FQ313">
        <v>-9.7998363207251804E-2</v>
      </c>
      <c r="FR313">
        <v>0.4810121131598788</v>
      </c>
      <c r="FS313">
        <v>-0.5586763285460854</v>
      </c>
      <c r="FT313">
        <v>1.1479004171214391</v>
      </c>
      <c r="FU313">
        <v>0.29828458687454568</v>
      </c>
      <c r="FV313">
        <v>-0.52205778312615791</v>
      </c>
      <c r="FW313">
        <v>-0.33014179671046717</v>
      </c>
      <c r="FX313">
        <v>0.64052016453862637</v>
      </c>
      <c r="FY313">
        <v>-0.44503440000218503</v>
      </c>
      <c r="FZ313">
        <v>0.73374359948900492</v>
      </c>
      <c r="GA313">
        <v>-0.92988932677486436</v>
      </c>
      <c r="GB313">
        <v>-1.113434671253845</v>
      </c>
      <c r="GC313">
        <v>-1.8161495855658949</v>
      </c>
      <c r="GD313">
        <v>-0.3153059407664584</v>
      </c>
      <c r="GE313">
        <v>3.0989781813211071E-3</v>
      </c>
      <c r="GF313">
        <v>-0.44291056073711471</v>
      </c>
      <c r="GG313">
        <v>-0.72580232351560048</v>
      </c>
      <c r="GH313">
        <v>-0.53055790979608208</v>
      </c>
      <c r="GI313">
        <v>0.33824910612091319</v>
      </c>
      <c r="GJ313">
        <v>-0.69589227618458449</v>
      </c>
      <c r="GK313">
        <v>-0.19972509160074961</v>
      </c>
      <c r="GL313">
        <v>9.8861907251301631E-2</v>
      </c>
      <c r="GM313">
        <v>1.4610238408562581E-2</v>
      </c>
      <c r="GN313">
        <v>-0.42641085593166</v>
      </c>
      <c r="GO313">
        <v>0.17263391087390151</v>
      </c>
      <c r="GP313">
        <v>-0.19501521852246609</v>
      </c>
      <c r="GQ313">
        <v>1.48409438710349</v>
      </c>
      <c r="GR313">
        <v>-6.2606599502397373E-2</v>
      </c>
    </row>
    <row r="314" spans="1:200" x14ac:dyDescent="0.2">
      <c r="A314" s="2">
        <v>45110</v>
      </c>
      <c r="B314">
        <v>0.69238726841672737</v>
      </c>
      <c r="C314">
        <v>0.25564824913926071</v>
      </c>
      <c r="D314">
        <v>-1.048519414196288E-2</v>
      </c>
      <c r="E314">
        <v>-0.3543302498356698</v>
      </c>
      <c r="F314">
        <v>-4.5708055461624417E-2</v>
      </c>
      <c r="G314">
        <v>1.3070542095343249</v>
      </c>
      <c r="H314">
        <v>0.39023389415525428</v>
      </c>
      <c r="I314">
        <v>0.54944669173249172</v>
      </c>
      <c r="J314">
        <v>-0.56103320493370268</v>
      </c>
      <c r="K314">
        <v>0.63340536388327073</v>
      </c>
      <c r="L314">
        <v>-0.1108614240778751</v>
      </c>
      <c r="M314">
        <v>0.62978921008727395</v>
      </c>
      <c r="N314">
        <v>-0.13571836260350559</v>
      </c>
      <c r="O314">
        <v>-6.8538429472291801E-2</v>
      </c>
      <c r="P314">
        <v>-0.48871370734037822</v>
      </c>
      <c r="Q314">
        <v>1.329042600845495</v>
      </c>
      <c r="R314">
        <v>0.99256569362231084</v>
      </c>
      <c r="S314">
        <v>0.36384480014264192</v>
      </c>
      <c r="T314">
        <v>0.42011737749000899</v>
      </c>
      <c r="U314">
        <v>1.5747680164947719</v>
      </c>
      <c r="V314">
        <v>-0.51250002892351743</v>
      </c>
      <c r="W314">
        <v>0.97951308571411289</v>
      </c>
      <c r="X314">
        <v>0.53261591710123246</v>
      </c>
      <c r="Y314">
        <v>-1.036649736611817</v>
      </c>
      <c r="Z314">
        <v>0.30432929102317452</v>
      </c>
      <c r="AA314">
        <v>0.112670940463897</v>
      </c>
      <c r="AB314">
        <v>0.25652429096795532</v>
      </c>
      <c r="AC314">
        <v>-4.0262225664591457E-2</v>
      </c>
      <c r="AD314">
        <v>0.22723485885842989</v>
      </c>
      <c r="AE314">
        <v>0.37534766724378249</v>
      </c>
      <c r="AF314">
        <v>0.45346640118677117</v>
      </c>
      <c r="AG314">
        <v>-0.37610074253566261</v>
      </c>
      <c r="AH314">
        <v>-0.1198225677512469</v>
      </c>
      <c r="AI314">
        <v>1.3026151080669659</v>
      </c>
      <c r="AJ314">
        <v>-3.4076914757937601E-2</v>
      </c>
      <c r="AK314">
        <v>0.73623183588354535</v>
      </c>
      <c r="AL314">
        <v>-0.16616021359522801</v>
      </c>
      <c r="AM314">
        <v>1.1763075154011899</v>
      </c>
      <c r="AN314">
        <v>0.38713077741001511</v>
      </c>
      <c r="AO314">
        <v>0.51656209280401311</v>
      </c>
      <c r="AP314">
        <v>-2.231878522211176E-2</v>
      </c>
      <c r="AQ314">
        <v>0.71387064958665536</v>
      </c>
      <c r="AR314">
        <v>-0.61696929512603693</v>
      </c>
      <c r="AS314">
        <v>0.19425239074048831</v>
      </c>
      <c r="AT314">
        <v>0.6118529076019823</v>
      </c>
      <c r="AU314">
        <v>3.2716465201961933E-2</v>
      </c>
      <c r="AV314">
        <v>0.56280485918951195</v>
      </c>
      <c r="AW314">
        <v>0.63419880204353007</v>
      </c>
      <c r="AX314">
        <v>-8.9421242350313734E-2</v>
      </c>
      <c r="AY314">
        <v>0.29246953739200909</v>
      </c>
      <c r="AZ314">
        <v>0.44810426683778148</v>
      </c>
      <c r="BA314">
        <v>-0.93536121029352404</v>
      </c>
      <c r="BB314">
        <v>-0.27728964677264278</v>
      </c>
      <c r="BC314">
        <v>0.37476999700776581</v>
      </c>
      <c r="BD314">
        <v>1.1998500204722169</v>
      </c>
      <c r="BE314">
        <v>0.1647161034387736</v>
      </c>
      <c r="BF314">
        <v>7.3979904127471977E-2</v>
      </c>
      <c r="BG314">
        <v>-0.23762231221378369</v>
      </c>
      <c r="BH314">
        <v>-0.13885083700961309</v>
      </c>
      <c r="BI314">
        <v>-0.41278415669544499</v>
      </c>
      <c r="BJ314">
        <v>5.2071607955287903E-2</v>
      </c>
      <c r="BK314">
        <v>-0.41035195777779782</v>
      </c>
      <c r="BL314">
        <v>1.2991753185786929E-2</v>
      </c>
      <c r="BM314">
        <v>1.308388834232586</v>
      </c>
      <c r="BN314">
        <v>0.70785159314489332</v>
      </c>
      <c r="BO314">
        <v>-0.35520492133752252</v>
      </c>
      <c r="BP314">
        <v>0.90015625454129755</v>
      </c>
      <c r="BQ314">
        <v>0.91177093448088986</v>
      </c>
      <c r="BR314">
        <v>0.98971581841426848</v>
      </c>
      <c r="BS314">
        <v>0.28734041565213042</v>
      </c>
      <c r="BT314">
        <v>0.57385400231539141</v>
      </c>
      <c r="BU314">
        <v>-0.60889414222915339</v>
      </c>
      <c r="BV314">
        <v>0.57646931336290597</v>
      </c>
      <c r="BW314">
        <v>8.04749520489908E-2</v>
      </c>
      <c r="BX314">
        <v>-1.04249650735347</v>
      </c>
      <c r="BY314">
        <v>-0.4562214265570379</v>
      </c>
      <c r="BZ314">
        <v>-0.33102452137178789</v>
      </c>
      <c r="CA314">
        <v>-0.29090029198240508</v>
      </c>
      <c r="CB314">
        <v>-0.78517729145235948</v>
      </c>
      <c r="CC314">
        <v>-0.81687269773699078</v>
      </c>
      <c r="CD314">
        <v>0.51877358333322932</v>
      </c>
      <c r="CE314">
        <v>-0.26588989311784411</v>
      </c>
      <c r="CF314">
        <v>-6.7633547747648773E-3</v>
      </c>
      <c r="CG314">
        <v>0.22044994128695519</v>
      </c>
      <c r="CH314">
        <v>-0.1009175102320574</v>
      </c>
      <c r="CI314">
        <v>-0.2058289129180037</v>
      </c>
      <c r="CJ314">
        <v>1.400378979635976</v>
      </c>
      <c r="CK314">
        <v>0.1341733677899386</v>
      </c>
      <c r="CL314">
        <v>0.2434501020088779</v>
      </c>
      <c r="CM314">
        <v>-0.2133043584407904</v>
      </c>
      <c r="CN314">
        <v>0.41618578226726688</v>
      </c>
      <c r="CO314">
        <v>0.42710607343950763</v>
      </c>
      <c r="CP314">
        <v>-0.38702391611610643</v>
      </c>
      <c r="CQ314">
        <v>0.40716110028974922</v>
      </c>
      <c r="CR314">
        <v>-0.13925704205073891</v>
      </c>
      <c r="CS314">
        <v>1.305118372540067</v>
      </c>
      <c r="CT314">
        <v>0.451127073087491</v>
      </c>
      <c r="CU314">
        <v>-2.1769485577467131E-2</v>
      </c>
      <c r="CV314">
        <v>0.50704199225070401</v>
      </c>
      <c r="CW314">
        <v>0.33646280046385579</v>
      </c>
      <c r="CX314">
        <v>0.94626029402044354</v>
      </c>
      <c r="CY314">
        <v>0.36775473130136999</v>
      </c>
      <c r="CZ314">
        <v>0.44889758970311261</v>
      </c>
      <c r="DA314">
        <v>0.49509722303426568</v>
      </c>
      <c r="DB314">
        <v>0.70011847221996792</v>
      </c>
      <c r="DC314">
        <v>0.47429701537279928</v>
      </c>
      <c r="DD314">
        <v>0.49070881250587772</v>
      </c>
      <c r="DE314">
        <v>0.144766666761065</v>
      </c>
      <c r="DF314">
        <v>5.118845508369959E-2</v>
      </c>
      <c r="DG314">
        <v>0.85381183652300707</v>
      </c>
      <c r="DH314">
        <v>0.38219844948359172</v>
      </c>
      <c r="DI314">
        <v>0.72784457107215228</v>
      </c>
      <c r="DJ314">
        <v>0.26825720962992899</v>
      </c>
      <c r="DK314">
        <v>-0.94760859634876249</v>
      </c>
      <c r="DL314">
        <v>0.69981221239261227</v>
      </c>
      <c r="DM314">
        <v>-0.13326055176473819</v>
      </c>
      <c r="DN314">
        <v>0.46120718992761722</v>
      </c>
      <c r="DO314">
        <v>0.60805894428613161</v>
      </c>
      <c r="DP314">
        <v>0.35888217543219342</v>
      </c>
      <c r="DQ314">
        <v>1.4308681500602369</v>
      </c>
      <c r="DR314">
        <v>-0.84991817493699573</v>
      </c>
      <c r="DS314">
        <v>-1.7430412212536659</v>
      </c>
      <c r="DT314">
        <v>-0.65446362489146892</v>
      </c>
      <c r="DU314">
        <v>0.26401640713124758</v>
      </c>
      <c r="DV314">
        <v>1.2725728964423859</v>
      </c>
      <c r="DW314">
        <v>-1.3818900399986109</v>
      </c>
      <c r="DX314">
        <v>-0.32438859131277969</v>
      </c>
      <c r="DY314">
        <v>-0.69295980589523631</v>
      </c>
      <c r="DZ314">
        <v>0.65845320419440911</v>
      </c>
      <c r="EA314">
        <v>-0.4507532268538752</v>
      </c>
      <c r="EB314">
        <v>-2.1133341917140229</v>
      </c>
      <c r="EC314">
        <v>-1.493384938133191</v>
      </c>
      <c r="ED314">
        <v>-0.80710995948319608</v>
      </c>
      <c r="EE314">
        <v>-0.71490975404221668</v>
      </c>
      <c r="EF314">
        <v>-1.1314165917784711</v>
      </c>
      <c r="EG314">
        <v>-0.56201278885909578</v>
      </c>
      <c r="EH314">
        <v>-0.80133453820849077</v>
      </c>
      <c r="EI314">
        <v>3.571476509010664E-2</v>
      </c>
      <c r="EJ314">
        <v>0.4574526400166225</v>
      </c>
      <c r="EK314">
        <v>-6.7248474574160236E-2</v>
      </c>
      <c r="EL314">
        <v>1.305304312703268</v>
      </c>
      <c r="EM314">
        <v>-0.2386688251734978</v>
      </c>
      <c r="EN314">
        <v>0.53474847913456369</v>
      </c>
      <c r="EO314">
        <v>0.84787284521040929</v>
      </c>
      <c r="EP314">
        <v>0.54753495072569436</v>
      </c>
      <c r="EQ314">
        <v>0.80880560465863971</v>
      </c>
      <c r="ER314">
        <v>-0.34636146961249742</v>
      </c>
      <c r="ES314">
        <v>-3.5726749336205448E-2</v>
      </c>
      <c r="ET314">
        <v>0.24275764453077359</v>
      </c>
      <c r="EU314">
        <v>-0.8888924358467708</v>
      </c>
      <c r="EV314">
        <v>0.28805345798993592</v>
      </c>
      <c r="EW314">
        <v>0.34204197187748681</v>
      </c>
      <c r="EX314">
        <v>1.466514776900929</v>
      </c>
      <c r="EY314">
        <v>-0.40945096483479743</v>
      </c>
      <c r="EZ314">
        <v>-0.48484126681090151</v>
      </c>
      <c r="FA314">
        <v>-0.44875288339826641</v>
      </c>
      <c r="FB314">
        <v>-0.1062498229290703</v>
      </c>
      <c r="FC314">
        <v>-1.8056648951893941</v>
      </c>
      <c r="FD314">
        <v>-0.1928788532129819</v>
      </c>
      <c r="FE314">
        <v>-6.767624260153403E-3</v>
      </c>
      <c r="FF314">
        <v>-0.62556184850010166</v>
      </c>
      <c r="FG314">
        <v>-0.21576274963853451</v>
      </c>
      <c r="FH314">
        <v>-0.32393335471452189</v>
      </c>
      <c r="FI314">
        <v>-0.15286884024058639</v>
      </c>
      <c r="FJ314">
        <v>-0.99199773353880272</v>
      </c>
      <c r="FK314">
        <v>-0.40815301174095431</v>
      </c>
      <c r="FL314">
        <v>-0.4798793866730261</v>
      </c>
      <c r="FM314">
        <v>-1.262828880212032</v>
      </c>
      <c r="FN314">
        <v>1.7514531988422989E-2</v>
      </c>
      <c r="FO314">
        <v>1.301115321267353</v>
      </c>
      <c r="FP314">
        <v>-8.7067902392616178E-2</v>
      </c>
      <c r="FQ314">
        <v>-5.4898696333773117E-2</v>
      </c>
      <c r="FR314">
        <v>0.42516933833217219</v>
      </c>
      <c r="FS314">
        <v>-0.5329256093745377</v>
      </c>
      <c r="FT314">
        <v>0.97769321675167686</v>
      </c>
      <c r="FU314">
        <v>0.1856410925881696</v>
      </c>
      <c r="FV314">
        <v>-0.55431026356822399</v>
      </c>
      <c r="FW314">
        <v>-0.39798940026664748</v>
      </c>
      <c r="FX314">
        <v>0.55912134483668063</v>
      </c>
      <c r="FY314">
        <v>-0.48037479278515538</v>
      </c>
      <c r="FZ314">
        <v>0.48497487154571062</v>
      </c>
      <c r="GA314">
        <v>-0.97602145086643644</v>
      </c>
      <c r="GB314">
        <v>-1.119094716273024</v>
      </c>
      <c r="GC314">
        <v>-1.7371669298453021</v>
      </c>
      <c r="GD314">
        <v>-0.28259731679241479</v>
      </c>
      <c r="GE314">
        <v>7.8654501252921075E-2</v>
      </c>
      <c r="GF314">
        <v>-0.30301374383280372</v>
      </c>
      <c r="GG314">
        <v>-0.67216499993894208</v>
      </c>
      <c r="GH314">
        <v>-0.44767527814476271</v>
      </c>
      <c r="GI314">
        <v>0.36607387154627219</v>
      </c>
      <c r="GJ314">
        <v>-0.71789377694561851</v>
      </c>
      <c r="GK314">
        <v>-0.1619890875035597</v>
      </c>
      <c r="GL314">
        <v>0.14343792077254131</v>
      </c>
      <c r="GM314">
        <v>-1.1722771570344509E-2</v>
      </c>
      <c r="GN314">
        <v>-0.41953358724040712</v>
      </c>
      <c r="GO314">
        <v>0.2386011917694765</v>
      </c>
      <c r="GP314">
        <v>-0.19672238415063731</v>
      </c>
      <c r="GQ314">
        <v>1.341624085773345</v>
      </c>
      <c r="GR314">
        <v>-5.4071719887573526E-3</v>
      </c>
    </row>
    <row r="315" spans="1:200" x14ac:dyDescent="0.2">
      <c r="A315" s="2">
        <v>45112</v>
      </c>
      <c r="B315">
        <v>0.68079307722167115</v>
      </c>
      <c r="C315">
        <v>0.2391412907349629</v>
      </c>
      <c r="D315">
        <v>-7.0759538438812039E-2</v>
      </c>
      <c r="E315">
        <v>-0.41126077160432539</v>
      </c>
      <c r="F315">
        <v>-5.0394005883716737E-3</v>
      </c>
      <c r="G315">
        <v>1.1923367972133769</v>
      </c>
      <c r="H315">
        <v>0.35996870073635162</v>
      </c>
      <c r="I315">
        <v>0.50064564907026932</v>
      </c>
      <c r="J315">
        <v>-0.58120054396264353</v>
      </c>
      <c r="K315">
        <v>0.64095508696435388</v>
      </c>
      <c r="L315">
        <v>-7.1014236824390342E-2</v>
      </c>
      <c r="M315">
        <v>0.64532221788649102</v>
      </c>
      <c r="N315">
        <v>-0.19114822513322929</v>
      </c>
      <c r="O315">
        <v>-0.18343564342426449</v>
      </c>
      <c r="P315">
        <v>-0.45144885804081042</v>
      </c>
      <c r="Q315">
        <v>1.2184620934326991</v>
      </c>
      <c r="R315">
        <v>0.98187330678572993</v>
      </c>
      <c r="S315">
        <v>0.31440316100552412</v>
      </c>
      <c r="T315">
        <v>0.41070018279696557</v>
      </c>
      <c r="U315">
        <v>1.5907405743506631</v>
      </c>
      <c r="V315">
        <v>-0.47937468568000252</v>
      </c>
      <c r="W315">
        <v>0.87314814930777118</v>
      </c>
      <c r="X315">
        <v>0.51249464047591775</v>
      </c>
      <c r="Y315">
        <v>-1.115850418753453</v>
      </c>
      <c r="Z315">
        <v>0.2854602492219474</v>
      </c>
      <c r="AA315">
        <v>5.2017511563357703E-2</v>
      </c>
      <c r="AB315">
        <v>0.244471741151356</v>
      </c>
      <c r="AC315">
        <v>-8.8545793873685927E-2</v>
      </c>
      <c r="AD315">
        <v>0.21691215565188951</v>
      </c>
      <c r="AE315">
        <v>0.35580900890127948</v>
      </c>
      <c r="AF315">
        <v>0.42344066672745578</v>
      </c>
      <c r="AG315">
        <v>-0.44351651762745681</v>
      </c>
      <c r="AH315">
        <v>-7.3323747115255175E-2</v>
      </c>
      <c r="AI315">
        <v>1.1875009483502439</v>
      </c>
      <c r="AJ315">
        <v>-9.3024610069804572E-2</v>
      </c>
      <c r="AK315">
        <v>0.73207967437785582</v>
      </c>
      <c r="AL315">
        <v>-0.18835815528134489</v>
      </c>
      <c r="AM315">
        <v>1.1909561440150229</v>
      </c>
      <c r="AN315">
        <v>0.35910448597242101</v>
      </c>
      <c r="AO315">
        <v>0.46969700385404672</v>
      </c>
      <c r="AP315">
        <v>8.6019975342973773E-3</v>
      </c>
      <c r="AQ315">
        <v>0.70391705252939307</v>
      </c>
      <c r="AR315">
        <v>-0.57333006752462423</v>
      </c>
      <c r="AS315">
        <v>0.24075223744316471</v>
      </c>
      <c r="AT315">
        <v>0.60014398196734897</v>
      </c>
      <c r="AU315">
        <v>-3.7080884246363889E-2</v>
      </c>
      <c r="AV315">
        <v>0.50988405313726382</v>
      </c>
      <c r="AW315">
        <v>0.62641205318718041</v>
      </c>
      <c r="AX315">
        <v>-9.6404623954726085E-2</v>
      </c>
      <c r="AY315">
        <v>0.27021815866989179</v>
      </c>
      <c r="AZ315">
        <v>0.44450921824509348</v>
      </c>
      <c r="BA315">
        <v>-0.91626698718473132</v>
      </c>
      <c r="BB315">
        <v>-0.27958177811288742</v>
      </c>
      <c r="BC315">
        <v>0.36769006013639821</v>
      </c>
      <c r="BD315">
        <v>1.1301803931904479</v>
      </c>
      <c r="BE315">
        <v>0.12721358623490589</v>
      </c>
      <c r="BF315">
        <v>-7.0778261088275451E-2</v>
      </c>
      <c r="BG315">
        <v>-0.23925481433350629</v>
      </c>
      <c r="BH315">
        <v>-0.1949794172134586</v>
      </c>
      <c r="BI315">
        <v>-0.43876898272795473</v>
      </c>
      <c r="BJ315">
        <v>-3.3790954011841907E-2</v>
      </c>
      <c r="BK315">
        <v>-0.44937896309967018</v>
      </c>
      <c r="BL315">
        <v>5.1780262071706717E-2</v>
      </c>
      <c r="BM315">
        <v>1.192166166988037</v>
      </c>
      <c r="BN315">
        <v>0.70371467782955843</v>
      </c>
      <c r="BO315">
        <v>-0.36886970892735083</v>
      </c>
      <c r="BP315">
        <v>0.90683811533799497</v>
      </c>
      <c r="BQ315">
        <v>0.915512323231088</v>
      </c>
      <c r="BR315">
        <v>0.9641569714857211</v>
      </c>
      <c r="BS315">
        <v>0.24070468965863351</v>
      </c>
      <c r="BT315">
        <v>0.52513848141027308</v>
      </c>
      <c r="BU315">
        <v>-0.54077779897252976</v>
      </c>
      <c r="BV315">
        <v>0.56976716672433936</v>
      </c>
      <c r="BW315">
        <v>7.0605561524261437E-2</v>
      </c>
      <c r="BX315">
        <v>-1.2378121857539961</v>
      </c>
      <c r="BY315">
        <v>-0.47463485990419252</v>
      </c>
      <c r="BZ315">
        <v>-0.42423476796259318</v>
      </c>
      <c r="CA315">
        <v>-0.31729644429484782</v>
      </c>
      <c r="CB315">
        <v>-0.77775363447002011</v>
      </c>
      <c r="CC315">
        <v>-0.80072176451627364</v>
      </c>
      <c r="CD315">
        <v>0.52847805687344962</v>
      </c>
      <c r="CE315">
        <v>-0.37112615884482769</v>
      </c>
      <c r="CF315">
        <v>-1.9618010386549252E-3</v>
      </c>
      <c r="CG315">
        <v>0.28177575742607291</v>
      </c>
      <c r="CH315">
        <v>-6.8362121567887721E-2</v>
      </c>
      <c r="CI315">
        <v>-0.2044464610585732</v>
      </c>
      <c r="CJ315">
        <v>1.377677729052861</v>
      </c>
      <c r="CK315">
        <v>9.7225832015407757E-2</v>
      </c>
      <c r="CL315">
        <v>0.2800911123650936</v>
      </c>
      <c r="CM315">
        <v>-0.1722463722777503</v>
      </c>
      <c r="CN315">
        <v>0.44101685275881453</v>
      </c>
      <c r="CO315">
        <v>0.44470280470828027</v>
      </c>
      <c r="CP315">
        <v>-0.42433312101846149</v>
      </c>
      <c r="CQ315">
        <v>0.4498725357110584</v>
      </c>
      <c r="CR315">
        <v>-0.1052304366084291</v>
      </c>
      <c r="CS315">
        <v>1.1898828635953449</v>
      </c>
      <c r="CT315">
        <v>0.47994866521647689</v>
      </c>
      <c r="CU315">
        <v>3.8196108061678252E-2</v>
      </c>
      <c r="CV315">
        <v>0.53737125087210624</v>
      </c>
      <c r="CW315">
        <v>0.33295065597767037</v>
      </c>
      <c r="CX315">
        <v>0.94821850739124069</v>
      </c>
      <c r="CY315">
        <v>0.36628486341267102</v>
      </c>
      <c r="CZ315">
        <v>0.49855752527968472</v>
      </c>
      <c r="DA315">
        <v>0.44353067772943178</v>
      </c>
      <c r="DB315">
        <v>0.72870820246154022</v>
      </c>
      <c r="DC315">
        <v>0.4991815855459118</v>
      </c>
      <c r="DD315">
        <v>0.47715429742748078</v>
      </c>
      <c r="DE315">
        <v>0.20820276674872501</v>
      </c>
      <c r="DF315">
        <v>1.398695379124284E-2</v>
      </c>
      <c r="DG315">
        <v>0.76912577800645598</v>
      </c>
      <c r="DH315">
        <v>0.41943517159807697</v>
      </c>
      <c r="DI315">
        <v>0.7233192349069073</v>
      </c>
      <c r="DJ315">
        <v>0.31092289469078888</v>
      </c>
      <c r="DK315">
        <v>-0.9128580522507439</v>
      </c>
      <c r="DL315">
        <v>0.74831083714619917</v>
      </c>
      <c r="DM315">
        <v>-0.26615831438750143</v>
      </c>
      <c r="DN315">
        <v>0.51350653253129808</v>
      </c>
      <c r="DO315">
        <v>0.61202490407825005</v>
      </c>
      <c r="DP315">
        <v>0.41152840443789512</v>
      </c>
      <c r="DQ315">
        <v>1.4293835571927751</v>
      </c>
      <c r="DR315">
        <v>-0.85502047695641492</v>
      </c>
      <c r="DS315">
        <v>-1.783386102476979</v>
      </c>
      <c r="DT315">
        <v>-0.71117424310461996</v>
      </c>
      <c r="DU315">
        <v>0.30668438576898888</v>
      </c>
      <c r="DV315">
        <v>1.1573192166843791</v>
      </c>
      <c r="DW315">
        <v>-1.395402178710299</v>
      </c>
      <c r="DX315">
        <v>-0.34823107121693769</v>
      </c>
      <c r="DY315">
        <v>-0.6702788101206224</v>
      </c>
      <c r="DZ315">
        <v>0.60894226475826896</v>
      </c>
      <c r="EA315">
        <v>-0.45074135739987342</v>
      </c>
      <c r="EB315">
        <v>-2.061566286970697</v>
      </c>
      <c r="EC315">
        <v>-1.503181699584119</v>
      </c>
      <c r="ED315">
        <v>-0.80483189389563203</v>
      </c>
      <c r="EE315">
        <v>-0.77488731815395573</v>
      </c>
      <c r="EF315">
        <v>-1.1236618236721581</v>
      </c>
      <c r="EG315">
        <v>-0.55889102438160154</v>
      </c>
      <c r="EH315">
        <v>-0.81218861195235581</v>
      </c>
      <c r="EI315">
        <v>0.1321589484740115</v>
      </c>
      <c r="EJ315">
        <v>0.45765816251415681</v>
      </c>
      <c r="EK315">
        <v>-2.9237051790120452E-2</v>
      </c>
      <c r="EL315">
        <v>1.190320068863812</v>
      </c>
      <c r="EM315">
        <v>-0.2293349840251547</v>
      </c>
      <c r="EN315">
        <v>0.48457816157666939</v>
      </c>
      <c r="EO315">
        <v>0.96229452708425756</v>
      </c>
      <c r="EP315">
        <v>0.50946895918955137</v>
      </c>
      <c r="EQ315">
        <v>0.84568712924296263</v>
      </c>
      <c r="ER315">
        <v>-0.31407937462936802</v>
      </c>
      <c r="ES315">
        <v>-9.5091576466110578E-2</v>
      </c>
      <c r="ET315">
        <v>0.24924584252349441</v>
      </c>
      <c r="EU315">
        <v>-0.8632276586968497</v>
      </c>
      <c r="EV315">
        <v>0.31771478512231088</v>
      </c>
      <c r="EW315">
        <v>0.39399444983520848</v>
      </c>
      <c r="EX315">
        <v>1.456772203348371</v>
      </c>
      <c r="EY315">
        <v>-0.39544466536927542</v>
      </c>
      <c r="EZ315">
        <v>-0.48547133279471982</v>
      </c>
      <c r="FA315">
        <v>-0.41691367185688538</v>
      </c>
      <c r="FB315">
        <v>-0.11368112797680931</v>
      </c>
      <c r="FC315">
        <v>-1.842688640345219</v>
      </c>
      <c r="FD315">
        <v>-0.26208017601245859</v>
      </c>
      <c r="FE315">
        <v>7.8001580029779501E-3</v>
      </c>
      <c r="FF315">
        <v>-0.64399458265577847</v>
      </c>
      <c r="FG315">
        <v>-0.21138994550982321</v>
      </c>
      <c r="FH315">
        <v>-0.31453529424960253</v>
      </c>
      <c r="FI315">
        <v>-0.1553854934682927</v>
      </c>
      <c r="FJ315">
        <v>-0.99589159614140887</v>
      </c>
      <c r="FK315">
        <v>-0.38514977127165179</v>
      </c>
      <c r="FL315">
        <v>-0.52073443296805144</v>
      </c>
      <c r="FM315">
        <v>-1.096428033209234</v>
      </c>
      <c r="FN315">
        <v>5.9196872676162783E-2</v>
      </c>
      <c r="FO315">
        <v>1.186031484296197</v>
      </c>
      <c r="FP315">
        <v>-8.3736796409930939E-2</v>
      </c>
      <c r="FQ315">
        <v>-4.8793624769439027E-2</v>
      </c>
      <c r="FR315">
        <v>0.42249173581660981</v>
      </c>
      <c r="FS315">
        <v>-0.55149691256914424</v>
      </c>
      <c r="FT315">
        <v>1.0405426264692459</v>
      </c>
      <c r="FU315">
        <v>0.16148548330840459</v>
      </c>
      <c r="FV315">
        <v>-0.53048828756369271</v>
      </c>
      <c r="FW315">
        <v>-0.41705168921127178</v>
      </c>
      <c r="FX315">
        <v>0.51121301830356924</v>
      </c>
      <c r="FY315">
        <v>-0.4170540729080825</v>
      </c>
      <c r="FZ315">
        <v>0.49276425707250532</v>
      </c>
      <c r="GA315">
        <v>-1.1486919154381829</v>
      </c>
      <c r="GB315">
        <v>-1.058700404749537</v>
      </c>
      <c r="GC315">
        <v>-1.7492216653635611</v>
      </c>
      <c r="GD315">
        <v>-0.21170420455759781</v>
      </c>
      <c r="GE315">
        <v>8.9571548492822867E-2</v>
      </c>
      <c r="GF315">
        <v>-0.37956693689932769</v>
      </c>
      <c r="GG315">
        <v>-0.63925162143271319</v>
      </c>
      <c r="GH315">
        <v>-0.47119645580549191</v>
      </c>
      <c r="GI315">
        <v>0.37920659106872973</v>
      </c>
      <c r="GJ315">
        <v>-0.69991728136908304</v>
      </c>
      <c r="GK315">
        <v>-0.17329804132308069</v>
      </c>
      <c r="GL315">
        <v>0.16035558003039491</v>
      </c>
      <c r="GM315">
        <v>3.9486779466024339E-3</v>
      </c>
      <c r="GN315">
        <v>-0.41338751260245049</v>
      </c>
      <c r="GO315">
        <v>0.3316244273121719</v>
      </c>
      <c r="GP315">
        <v>-0.30018003021741341</v>
      </c>
      <c r="GQ315">
        <v>1.324309973274912</v>
      </c>
      <c r="GR315">
        <v>-7.3347618733198491E-2</v>
      </c>
    </row>
    <row r="316" spans="1:200" x14ac:dyDescent="0.2">
      <c r="A316" s="2">
        <v>45113</v>
      </c>
      <c r="B316">
        <v>0.73654909012802994</v>
      </c>
      <c r="C316">
        <v>0.231711813419297</v>
      </c>
      <c r="D316">
        <v>-1.554015076204073E-2</v>
      </c>
      <c r="E316">
        <v>-0.45650943825039042</v>
      </c>
      <c r="F316">
        <v>3.6666886301976953E-2</v>
      </c>
      <c r="G316">
        <v>1.091105615531021</v>
      </c>
      <c r="H316">
        <v>0.28252167093685948</v>
      </c>
      <c r="I316">
        <v>0.35165087651249199</v>
      </c>
      <c r="J316">
        <v>-0.68839412409124667</v>
      </c>
      <c r="K316">
        <v>0.64392595174005018</v>
      </c>
      <c r="L316">
        <v>-4.6432998066118412E-2</v>
      </c>
      <c r="M316">
        <v>0.6620812286191563</v>
      </c>
      <c r="N316">
        <v>-0.1680885105942086</v>
      </c>
      <c r="O316">
        <v>-0.1467924148244224</v>
      </c>
      <c r="P316">
        <v>-0.42531429532810172</v>
      </c>
      <c r="Q316">
        <v>1.122662317102761</v>
      </c>
      <c r="R316">
        <v>0.9636909111627795</v>
      </c>
      <c r="S316">
        <v>0.16236978115127479</v>
      </c>
      <c r="T316">
        <v>0.34596250508425352</v>
      </c>
      <c r="U316">
        <v>1.6418120813448249</v>
      </c>
      <c r="V316">
        <v>-0.53641975413935095</v>
      </c>
      <c r="W316">
        <v>0.94938987807409148</v>
      </c>
      <c r="X316">
        <v>0.65501840176804693</v>
      </c>
      <c r="Y316">
        <v>-0.94914971755697353</v>
      </c>
      <c r="Z316">
        <v>0.36586660645361901</v>
      </c>
      <c r="AA316">
        <v>0.15831972810748171</v>
      </c>
      <c r="AB316">
        <v>0.3918777783144885</v>
      </c>
      <c r="AC316">
        <v>-2.8184410451054819E-2</v>
      </c>
      <c r="AD316">
        <v>0.31836587037131681</v>
      </c>
      <c r="AE316">
        <v>0.46923621806543381</v>
      </c>
      <c r="AF316">
        <v>0.51021975619966986</v>
      </c>
      <c r="AG316">
        <v>-0.40560079633280671</v>
      </c>
      <c r="AH316">
        <v>-6.0338721810402167E-2</v>
      </c>
      <c r="AI316">
        <v>1.0878732710403789</v>
      </c>
      <c r="AJ316">
        <v>0.1053428632388682</v>
      </c>
      <c r="AK316">
        <v>0.81944271862386164</v>
      </c>
      <c r="AL316">
        <v>-0.18573178227201209</v>
      </c>
      <c r="AM316">
        <v>1.24337337086063</v>
      </c>
      <c r="AN316">
        <v>0.35908254465367478</v>
      </c>
      <c r="AO316">
        <v>0.312033029604742</v>
      </c>
      <c r="AP316">
        <v>8.2902788117196924E-2</v>
      </c>
      <c r="AQ316">
        <v>0.78654323518797475</v>
      </c>
      <c r="AR316">
        <v>-0.3180612117288415</v>
      </c>
      <c r="AS316">
        <v>0.34888249408181887</v>
      </c>
      <c r="AT316">
        <v>0.72514385430372197</v>
      </c>
      <c r="AU316">
        <v>-1.518719575004005E-2</v>
      </c>
      <c r="AV316">
        <v>0.60076903314856256</v>
      </c>
      <c r="AW316">
        <v>0.73316348380668195</v>
      </c>
      <c r="AX316">
        <v>0.1416925158963199</v>
      </c>
      <c r="AY316">
        <v>0.36225685921689937</v>
      </c>
      <c r="AZ316">
        <v>0.53735638560664534</v>
      </c>
      <c r="BA316">
        <v>-0.95465045787779945</v>
      </c>
      <c r="BB316">
        <v>-0.1536022363325823</v>
      </c>
      <c r="BC316">
        <v>0.48043797669648919</v>
      </c>
      <c r="BD316">
        <v>1.3007169029799519</v>
      </c>
      <c r="BE316">
        <v>0.24266503548685581</v>
      </c>
      <c r="BF316">
        <v>4.575072955934837E-2</v>
      </c>
      <c r="BG316">
        <v>-0.22847099331633219</v>
      </c>
      <c r="BH316">
        <v>-0.1509473677836706</v>
      </c>
      <c r="BI316">
        <v>-0.45187911597971259</v>
      </c>
      <c r="BJ316">
        <v>-0.1110968079929326</v>
      </c>
      <c r="BK316">
        <v>-0.46920100121546288</v>
      </c>
      <c r="BL316">
        <v>9.1980408811040998E-2</v>
      </c>
      <c r="BM316">
        <v>1.089549436276124</v>
      </c>
      <c r="BN316">
        <v>0.72962312840729193</v>
      </c>
      <c r="BO316">
        <v>-0.38868164191933752</v>
      </c>
      <c r="BP316">
        <v>0.86742414230413045</v>
      </c>
      <c r="BQ316">
        <v>0.85048628150123406</v>
      </c>
      <c r="BR316">
        <v>0.88116048683624892</v>
      </c>
      <c r="BS316">
        <v>0.12913769556970831</v>
      </c>
      <c r="BT316">
        <v>0.37560468509803913</v>
      </c>
      <c r="BU316">
        <v>-0.53713737626805547</v>
      </c>
      <c r="BV316">
        <v>0.54506000415702005</v>
      </c>
      <c r="BW316">
        <v>3.9413089003745093E-2</v>
      </c>
      <c r="BX316">
        <v>-1.2915558385984161</v>
      </c>
      <c r="BY316">
        <v>-0.48348116245529082</v>
      </c>
      <c r="BZ316">
        <v>-0.48584459811888031</v>
      </c>
      <c r="CA316">
        <v>-0.34441073254119359</v>
      </c>
      <c r="CB316">
        <v>-0.85892941113116017</v>
      </c>
      <c r="CC316">
        <v>-0.85587468657983545</v>
      </c>
      <c r="CD316">
        <v>0.50174015697499008</v>
      </c>
      <c r="CE316">
        <v>-0.41061423794922991</v>
      </c>
      <c r="CF316">
        <v>4.6059380333572458E-2</v>
      </c>
      <c r="CG316">
        <v>0.21348264387158419</v>
      </c>
      <c r="CH316">
        <v>-8.3902704173277082E-2</v>
      </c>
      <c r="CI316">
        <v>-0.22335341764401451</v>
      </c>
      <c r="CJ316">
        <v>1.4149560470116711</v>
      </c>
      <c r="CK316">
        <v>0.17931019377059171</v>
      </c>
      <c r="CL316">
        <v>0.34051634409397158</v>
      </c>
      <c r="CM316">
        <v>-0.18320395251971669</v>
      </c>
      <c r="CN316">
        <v>0.47290976651370281</v>
      </c>
      <c r="CO316">
        <v>0.47011448041884363</v>
      </c>
      <c r="CP316">
        <v>-0.42456162312819828</v>
      </c>
      <c r="CQ316">
        <v>0.48667170211594057</v>
      </c>
      <c r="CR316">
        <v>-7.1557934364961953E-2</v>
      </c>
      <c r="CS316">
        <v>1.08825459972407</v>
      </c>
      <c r="CT316">
        <v>0.51884363849540172</v>
      </c>
      <c r="CU316">
        <v>9.3845138706538891E-2</v>
      </c>
      <c r="CV316">
        <v>0.55763349034547438</v>
      </c>
      <c r="CW316">
        <v>0.30646265317763338</v>
      </c>
      <c r="CX316">
        <v>0.91114009680814656</v>
      </c>
      <c r="CY316">
        <v>0.33626522972252709</v>
      </c>
      <c r="CZ316">
        <v>0.54315960029129084</v>
      </c>
      <c r="DA316">
        <v>0.29485460712409772</v>
      </c>
      <c r="DB316">
        <v>0.71937809154609733</v>
      </c>
      <c r="DC316">
        <v>0.52854778083798792</v>
      </c>
      <c r="DD316">
        <v>0.50618543614835232</v>
      </c>
      <c r="DE316">
        <v>0.30623022436957642</v>
      </c>
      <c r="DF316">
        <v>1.7751129030555771E-3</v>
      </c>
      <c r="DG316">
        <v>0.70619276064666081</v>
      </c>
      <c r="DH316">
        <v>0.46797797206763148</v>
      </c>
      <c r="DI316">
        <v>0.7333918609724378</v>
      </c>
      <c r="DJ316">
        <v>0.35786501755773248</v>
      </c>
      <c r="DK316">
        <v>-0.97119985247824225</v>
      </c>
      <c r="DL316">
        <v>0.78740429519692101</v>
      </c>
      <c r="DM316">
        <v>-0.29687700799393169</v>
      </c>
      <c r="DN316">
        <v>0.64529200016644728</v>
      </c>
      <c r="DO316">
        <v>0.64601423757089271</v>
      </c>
      <c r="DP316">
        <v>0.44788957220870212</v>
      </c>
      <c r="DQ316">
        <v>1.4834009221056279</v>
      </c>
      <c r="DR316">
        <v>-0.7948852143440549</v>
      </c>
      <c r="DS316">
        <v>-1.727744165321917</v>
      </c>
      <c r="DT316">
        <v>-0.63543499721348318</v>
      </c>
      <c r="DU316">
        <v>0.33814520048982721</v>
      </c>
      <c r="DV316">
        <v>1.0570978365704251</v>
      </c>
      <c r="DW316">
        <v>-1.3710067482876871</v>
      </c>
      <c r="DX316">
        <v>-0.38392753653352418</v>
      </c>
      <c r="DY316">
        <v>-0.67397644626566922</v>
      </c>
      <c r="DZ316">
        <v>0.45364593487960247</v>
      </c>
      <c r="EA316">
        <v>-0.44273039158741651</v>
      </c>
      <c r="EB316">
        <v>-1.9170306339273619</v>
      </c>
      <c r="EC316">
        <v>-1.491665714006231</v>
      </c>
      <c r="ED316">
        <v>-0.76180356410576033</v>
      </c>
      <c r="EE316">
        <v>-0.78823810298561148</v>
      </c>
      <c r="EF316">
        <v>-1.0761339226392279</v>
      </c>
      <c r="EG316">
        <v>-0.50717101463715397</v>
      </c>
      <c r="EH316">
        <v>-0.77532176020759425</v>
      </c>
      <c r="EI316">
        <v>5.6660741695591883E-2</v>
      </c>
      <c r="EJ316">
        <v>0.48158058415505822</v>
      </c>
      <c r="EK316">
        <v>6.3080483586829854E-3</v>
      </c>
      <c r="EL316">
        <v>1.0891085038482751</v>
      </c>
      <c r="EM316">
        <v>-0.2091471974615845</v>
      </c>
      <c r="EN316">
        <v>0.33379431924559222</v>
      </c>
      <c r="EO316">
        <v>0.82325325097822533</v>
      </c>
      <c r="EP316">
        <v>0.53952567596914347</v>
      </c>
      <c r="EQ316">
        <v>0.88047448526085947</v>
      </c>
      <c r="ER316">
        <v>-0.18327202612350921</v>
      </c>
      <c r="ES316">
        <v>-0.11748007009535009</v>
      </c>
      <c r="ET316">
        <v>0.28975005682503291</v>
      </c>
      <c r="EU316">
        <v>-0.91857389253961597</v>
      </c>
      <c r="EV316">
        <v>0.42786076306820792</v>
      </c>
      <c r="EW316">
        <v>0.43323601096563419</v>
      </c>
      <c r="EX316">
        <v>1.5102133003617559</v>
      </c>
      <c r="EY316">
        <v>-0.39613493448314913</v>
      </c>
      <c r="EZ316">
        <v>-0.49302934673796361</v>
      </c>
      <c r="FA316">
        <v>-0.4432451831303203</v>
      </c>
      <c r="FB316">
        <v>-0.14386529048961461</v>
      </c>
      <c r="FC316">
        <v>-1.8025133739583969</v>
      </c>
      <c r="FD316">
        <v>-0.2104532721898327</v>
      </c>
      <c r="FE316">
        <v>-9.6882214004855721E-3</v>
      </c>
      <c r="FF316">
        <v>-0.68676907797053066</v>
      </c>
      <c r="FG316">
        <v>-0.2275447576515533</v>
      </c>
      <c r="FH316">
        <v>-0.33329177383916858</v>
      </c>
      <c r="FI316">
        <v>-0.17619648552395781</v>
      </c>
      <c r="FJ316">
        <v>-1.0911586404466249</v>
      </c>
      <c r="FK316">
        <v>-0.40565261582368811</v>
      </c>
      <c r="FL316">
        <v>-0.54901045518469116</v>
      </c>
      <c r="FM316">
        <v>-1.133277801658974</v>
      </c>
      <c r="FN316">
        <v>0.1086876754740453</v>
      </c>
      <c r="FO316">
        <v>1.0838021658064709</v>
      </c>
      <c r="FP316">
        <v>-2.7110490127592129E-2</v>
      </c>
      <c r="FQ316">
        <v>-5.7606500712986147E-2</v>
      </c>
      <c r="FR316">
        <v>0.39782347675769247</v>
      </c>
      <c r="FS316">
        <v>-0.63011536904394172</v>
      </c>
      <c r="FT316">
        <v>0.8594749925512124</v>
      </c>
      <c r="FU316">
        <v>8.0550124165490997E-2</v>
      </c>
      <c r="FV316">
        <v>-0.54457287697754475</v>
      </c>
      <c r="FW316">
        <v>-0.45844924048464969</v>
      </c>
      <c r="FX316">
        <v>0.36757393000615851</v>
      </c>
      <c r="FY316">
        <v>-0.42544412793375702</v>
      </c>
      <c r="FZ316">
        <v>0.45651748575719242</v>
      </c>
      <c r="GA316">
        <v>-1.209627701021895</v>
      </c>
      <c r="GB316">
        <v>-0.98471716007434562</v>
      </c>
      <c r="GC316">
        <v>-1.8110431603971511</v>
      </c>
      <c r="GD316">
        <v>-0.19522012196685329</v>
      </c>
      <c r="GE316">
        <v>6.3418745832608384E-2</v>
      </c>
      <c r="GF316">
        <v>-0.44391185516723319</v>
      </c>
      <c r="GG316">
        <v>-0.674369218669437</v>
      </c>
      <c r="GH316">
        <v>-0.53133364153977414</v>
      </c>
      <c r="GI316">
        <v>0.37273237723123409</v>
      </c>
      <c r="GJ316">
        <v>-0.65528107745239517</v>
      </c>
      <c r="GK316">
        <v>-0.19545655488942981</v>
      </c>
      <c r="GL316">
        <v>0.15340104056163181</v>
      </c>
      <c r="GM316">
        <v>6.2695538917488913E-2</v>
      </c>
      <c r="GN316">
        <v>-0.3726935811731425</v>
      </c>
      <c r="GO316">
        <v>0.22779963294150399</v>
      </c>
      <c r="GP316">
        <v>-0.27718662512518583</v>
      </c>
      <c r="GQ316">
        <v>1.354966294526494</v>
      </c>
      <c r="GR316">
        <v>-2.666762482383998E-2</v>
      </c>
    </row>
    <row r="317" spans="1:200" x14ac:dyDescent="0.2">
      <c r="A317" s="2">
        <v>45114</v>
      </c>
      <c r="B317">
        <v>0.79629173419450872</v>
      </c>
      <c r="C317">
        <v>0.23460885073601029</v>
      </c>
      <c r="D317">
        <v>0.27285459143329449</v>
      </c>
      <c r="E317">
        <v>-0.41029762927335789</v>
      </c>
      <c r="F317">
        <v>1.1276397445451589E-2</v>
      </c>
      <c r="G317">
        <v>0.95199625050865311</v>
      </c>
      <c r="H317">
        <v>0.1071999859331751</v>
      </c>
      <c r="I317">
        <v>0.1442205224267962</v>
      </c>
      <c r="J317">
        <v>-0.70090342169804021</v>
      </c>
      <c r="K317">
        <v>0.55292796612744699</v>
      </c>
      <c r="L317">
        <v>-0.1329585813860624</v>
      </c>
      <c r="M317">
        <v>0.64941824716157792</v>
      </c>
      <c r="N317">
        <v>-0.23375514323135849</v>
      </c>
      <c r="O317">
        <v>-8.0960426102231225E-2</v>
      </c>
      <c r="P317">
        <v>-0.46247181305866147</v>
      </c>
      <c r="Q317">
        <v>0.98939756333714524</v>
      </c>
      <c r="R317">
        <v>0.87755385511943063</v>
      </c>
      <c r="S317">
        <v>-4.4509015701324137E-2</v>
      </c>
      <c r="T317">
        <v>0.35747772282409052</v>
      </c>
      <c r="U317">
        <v>1.642052666171568</v>
      </c>
      <c r="V317">
        <v>-0.52921981711329269</v>
      </c>
      <c r="W317">
        <v>1.0423541933235889</v>
      </c>
      <c r="X317">
        <v>0.7282331505110301</v>
      </c>
      <c r="Y317">
        <v>-0.85807108317263669</v>
      </c>
      <c r="Z317">
        <v>0.40163122589542261</v>
      </c>
      <c r="AA317">
        <v>0.43670002062303848</v>
      </c>
      <c r="AB317">
        <v>0.43581568223921091</v>
      </c>
      <c r="AC317">
        <v>3.8346240747420317E-2</v>
      </c>
      <c r="AD317">
        <v>0.36775872677051152</v>
      </c>
      <c r="AE317">
        <v>0.52519835565672424</v>
      </c>
      <c r="AF317">
        <v>0.57143260574618426</v>
      </c>
      <c r="AG317">
        <v>-0.40622563485421398</v>
      </c>
      <c r="AH317">
        <v>-9.9303427915437587E-2</v>
      </c>
      <c r="AI317">
        <v>0.94985244251164358</v>
      </c>
      <c r="AJ317">
        <v>6.5532531399450547E-2</v>
      </c>
      <c r="AK317">
        <v>0.87194322853063144</v>
      </c>
      <c r="AL317">
        <v>-0.31289551709938851</v>
      </c>
      <c r="AM317">
        <v>1.2071896753514531</v>
      </c>
      <c r="AN317">
        <v>0.25887527928154858</v>
      </c>
      <c r="AO317">
        <v>0.1031862628183263</v>
      </c>
      <c r="AP317">
        <v>1.4318646205644501E-2</v>
      </c>
      <c r="AQ317">
        <v>0.79103479167250579</v>
      </c>
      <c r="AR317">
        <v>-0.42328953774338868</v>
      </c>
      <c r="AS317">
        <v>0.37806694693918053</v>
      </c>
      <c r="AT317">
        <v>0.72513670166560651</v>
      </c>
      <c r="AU317">
        <v>1.782663756671974E-2</v>
      </c>
      <c r="AV317">
        <v>0.61778834622434731</v>
      </c>
      <c r="AW317">
        <v>0.75869220663684833</v>
      </c>
      <c r="AX317">
        <v>0.13789197406002179</v>
      </c>
      <c r="AY317">
        <v>0.39393682871939301</v>
      </c>
      <c r="AZ317">
        <v>0.56293947430596425</v>
      </c>
      <c r="BA317">
        <v>-0.94888301985908663</v>
      </c>
      <c r="BB317">
        <v>-0.2138034576214185</v>
      </c>
      <c r="BC317">
        <v>0.52285310517643269</v>
      </c>
      <c r="BD317">
        <v>1.304217480979738</v>
      </c>
      <c r="BE317">
        <v>0.25748793364855699</v>
      </c>
      <c r="BF317">
        <v>0.15334105545900301</v>
      </c>
      <c r="BG317">
        <v>-0.29335886072713691</v>
      </c>
      <c r="BH317">
        <v>0.1037312899586455</v>
      </c>
      <c r="BI317">
        <v>-0.45131846764161349</v>
      </c>
      <c r="BJ317">
        <v>-2.1248237635974079E-2</v>
      </c>
      <c r="BK317">
        <v>-0.48455334206952488</v>
      </c>
      <c r="BL317">
        <v>6.7863864197510768E-2</v>
      </c>
      <c r="BM317">
        <v>0.94941502780572506</v>
      </c>
      <c r="BN317">
        <v>0.67076448635084174</v>
      </c>
      <c r="BO317">
        <v>-0.43032314733468868</v>
      </c>
      <c r="BP317">
        <v>0.91678359736849968</v>
      </c>
      <c r="BQ317">
        <v>0.79952829964648919</v>
      </c>
      <c r="BR317">
        <v>0.89376843082021518</v>
      </c>
      <c r="BS317">
        <v>-0.1017293402881199</v>
      </c>
      <c r="BT317">
        <v>0.1662948310876855</v>
      </c>
      <c r="BU317">
        <v>-0.71609562944591509</v>
      </c>
      <c r="BV317">
        <v>0.49334859935422132</v>
      </c>
      <c r="BW317">
        <v>6.9516958018104704E-3</v>
      </c>
      <c r="BX317">
        <v>-1.534977510199679</v>
      </c>
      <c r="BY317">
        <v>-0.45246069251182508</v>
      </c>
      <c r="BZ317">
        <v>-0.47100233908218031</v>
      </c>
      <c r="CA317">
        <v>-0.35820573120067639</v>
      </c>
      <c r="CB317">
        <v>-0.86304169045388646</v>
      </c>
      <c r="CC317">
        <v>-0.86040436185617597</v>
      </c>
      <c r="CD317">
        <v>0.52264974161336464</v>
      </c>
      <c r="CE317">
        <v>-0.45062983600132128</v>
      </c>
      <c r="CF317">
        <v>-2.1042210296509819E-2</v>
      </c>
      <c r="CG317">
        <v>9.6280886033831614E-2</v>
      </c>
      <c r="CH317">
        <v>-6.3134970735164206E-2</v>
      </c>
      <c r="CI317">
        <v>-0.26911222978177968</v>
      </c>
      <c r="CJ317">
        <v>1.373627119518456</v>
      </c>
      <c r="CK317">
        <v>0.4394916211995607</v>
      </c>
      <c r="CL317">
        <v>0.26463119100327259</v>
      </c>
      <c r="CM317">
        <v>-0.31575207840022629</v>
      </c>
      <c r="CN317">
        <v>0.44521007501225052</v>
      </c>
      <c r="CO317">
        <v>0.44686649859377092</v>
      </c>
      <c r="CP317">
        <v>-0.48507334613242148</v>
      </c>
      <c r="CQ317">
        <v>0.41221539473461383</v>
      </c>
      <c r="CR317">
        <v>-8.4711567564987919E-2</v>
      </c>
      <c r="CS317">
        <v>0.94844262122335077</v>
      </c>
      <c r="CT317">
        <v>0.4729728073792554</v>
      </c>
      <c r="CU317">
        <v>-0.1593364373534405</v>
      </c>
      <c r="CV317">
        <v>0.5123423072431198</v>
      </c>
      <c r="CW317">
        <v>0.20219234199600719</v>
      </c>
      <c r="CX317">
        <v>0.89614302498281595</v>
      </c>
      <c r="CY317">
        <v>0.19868123121356779</v>
      </c>
      <c r="CZ317">
        <v>0.47010225885563811</v>
      </c>
      <c r="DA317">
        <v>0.1006260097941816</v>
      </c>
      <c r="DB317">
        <v>0.59256159260285635</v>
      </c>
      <c r="DC317">
        <v>0.47981364866434362</v>
      </c>
      <c r="DD317">
        <v>0.47238947357804151</v>
      </c>
      <c r="DE317">
        <v>0.25136221557084448</v>
      </c>
      <c r="DF317">
        <v>-1.8210917674109279E-2</v>
      </c>
      <c r="DG317">
        <v>0.60688974702381282</v>
      </c>
      <c r="DH317">
        <v>0.34206134714107761</v>
      </c>
      <c r="DI317">
        <v>0.58950662418087763</v>
      </c>
      <c r="DJ317">
        <v>0.29086065042971171</v>
      </c>
      <c r="DK317">
        <v>-0.99271507336058817</v>
      </c>
      <c r="DL317">
        <v>0.74469643671959396</v>
      </c>
      <c r="DM317">
        <v>-0.38589685414604508</v>
      </c>
      <c r="DN317">
        <v>0.48020009098927008</v>
      </c>
      <c r="DO317">
        <v>0.60794201694805516</v>
      </c>
      <c r="DP317">
        <v>0.41298635842406228</v>
      </c>
      <c r="DQ317">
        <v>1.4253231593575471</v>
      </c>
      <c r="DR317">
        <v>-0.69473257682969825</v>
      </c>
      <c r="DS317">
        <v>-1.6378912813338331</v>
      </c>
      <c r="DT317">
        <v>-0.32004067206834808</v>
      </c>
      <c r="DU317">
        <v>0.28861204816429592</v>
      </c>
      <c r="DV317">
        <v>0.92030645119056664</v>
      </c>
      <c r="DW317">
        <v>-1.3482052492341019</v>
      </c>
      <c r="DX317">
        <v>-0.47203765075571852</v>
      </c>
      <c r="DY317">
        <v>-0.71791707620958012</v>
      </c>
      <c r="DZ317">
        <v>0.23515403830247081</v>
      </c>
      <c r="EA317">
        <v>-0.40359826830791368</v>
      </c>
      <c r="EB317">
        <v>-1.9599321050749481</v>
      </c>
      <c r="EC317">
        <v>-1.448248742918651</v>
      </c>
      <c r="ED317">
        <v>-0.72309481300796485</v>
      </c>
      <c r="EE317">
        <v>-0.73449570277830023</v>
      </c>
      <c r="EF317">
        <v>-1.0140761243276479</v>
      </c>
      <c r="EG317">
        <v>-0.44612013474533813</v>
      </c>
      <c r="EH317">
        <v>-0.71369295644472075</v>
      </c>
      <c r="EI317">
        <v>-3.5859918547689183E-2</v>
      </c>
      <c r="EJ317">
        <v>0.47480161982945401</v>
      </c>
      <c r="EK317">
        <v>-1.355558361751338E-2</v>
      </c>
      <c r="EL317">
        <v>0.94939014357703821</v>
      </c>
      <c r="EM317">
        <v>-0.34518366909362491</v>
      </c>
      <c r="EN317">
        <v>0.13081186986134161</v>
      </c>
      <c r="EO317">
        <v>0.77943633427178771</v>
      </c>
      <c r="EP317">
        <v>0.51269085655355484</v>
      </c>
      <c r="EQ317">
        <v>0.87526166771828273</v>
      </c>
      <c r="ER317">
        <v>-0.1936778966535106</v>
      </c>
      <c r="ES317">
        <v>-0.12733314935123069</v>
      </c>
      <c r="ET317">
        <v>0.25247027221666529</v>
      </c>
      <c r="EU317">
        <v>-0.93193496935811759</v>
      </c>
      <c r="EV317">
        <v>0.29669081852072909</v>
      </c>
      <c r="EW317">
        <v>0.40887479359450812</v>
      </c>
      <c r="EX317">
        <v>1.457027578129521</v>
      </c>
      <c r="EY317">
        <v>-0.54714880490519158</v>
      </c>
      <c r="EZ317">
        <v>-0.52470109980250612</v>
      </c>
      <c r="FA317">
        <v>-0.49143668485401393</v>
      </c>
      <c r="FB317">
        <v>-0.16812627574735839</v>
      </c>
      <c r="FC317">
        <v>-1.897628035950166</v>
      </c>
      <c r="FD317">
        <v>0.1196679507203615</v>
      </c>
      <c r="FE317">
        <v>-5.0411667389227567E-2</v>
      </c>
      <c r="FF317">
        <v>-0.73576974453625865</v>
      </c>
      <c r="FG317">
        <v>-0.24952720070555601</v>
      </c>
      <c r="FH317">
        <v>-0.34760657699945618</v>
      </c>
      <c r="FI317">
        <v>-0.1904527779715996</v>
      </c>
      <c r="FJ317">
        <v>-1.1058921055277411</v>
      </c>
      <c r="FK317">
        <v>-0.45044957613298431</v>
      </c>
      <c r="FL317">
        <v>-0.57802630803737498</v>
      </c>
      <c r="FM317">
        <v>-1.2899515044795331</v>
      </c>
      <c r="FN317">
        <v>8.7968004814537551E-2</v>
      </c>
      <c r="FO317">
        <v>0.9437528090228291</v>
      </c>
      <c r="FP317">
        <v>-0.1221908872957837</v>
      </c>
      <c r="FQ317">
        <v>-9.5118455755213452E-2</v>
      </c>
      <c r="FR317">
        <v>0.35764748539987468</v>
      </c>
      <c r="FS317">
        <v>-0.84536334239904831</v>
      </c>
      <c r="FT317">
        <v>0.65979044665216802</v>
      </c>
      <c r="FU317">
        <v>-8.743233232771512E-2</v>
      </c>
      <c r="FV317">
        <v>-0.60624737067107437</v>
      </c>
      <c r="FW317">
        <v>-0.48927423284302202</v>
      </c>
      <c r="FX317">
        <v>0.16689654137031801</v>
      </c>
      <c r="FY317">
        <v>-0.58992391877458528</v>
      </c>
      <c r="FZ317">
        <v>0.37970292822558011</v>
      </c>
      <c r="GA317">
        <v>-1.4599871487639771</v>
      </c>
      <c r="GB317">
        <v>-1.1568326875640891</v>
      </c>
      <c r="GC317">
        <v>-1.8664538909708941</v>
      </c>
      <c r="GD317">
        <v>-0.2556351890725248</v>
      </c>
      <c r="GE317">
        <v>-2.836390708442223E-2</v>
      </c>
      <c r="GF317">
        <v>-0.44910731939497939</v>
      </c>
      <c r="GG317">
        <v>-0.77627577225707012</v>
      </c>
      <c r="GH317">
        <v>-0.59310092490262478</v>
      </c>
      <c r="GI317">
        <v>0.32060218955162662</v>
      </c>
      <c r="GJ317">
        <v>-0.7469347962258156</v>
      </c>
      <c r="GK317">
        <v>-0.2318455314697104</v>
      </c>
      <c r="GL317">
        <v>0.11278558213492811</v>
      </c>
      <c r="GM317">
        <v>-5.4715131343155241E-2</v>
      </c>
      <c r="GN317">
        <v>-0.44742315172780839</v>
      </c>
      <c r="GO317">
        <v>3.6672295299281087E-2</v>
      </c>
      <c r="GP317">
        <v>-0.22803035288393211</v>
      </c>
      <c r="GQ317">
        <v>1.304367629249668</v>
      </c>
      <c r="GR317">
        <v>0.33195284527163121</v>
      </c>
    </row>
    <row r="318" spans="1:200" x14ac:dyDescent="0.2">
      <c r="A318" s="2">
        <v>45117</v>
      </c>
      <c r="B318">
        <v>0.83651706650811097</v>
      </c>
      <c r="C318">
        <v>0.29619117889890412</v>
      </c>
      <c r="D318">
        <v>0.1579955747227558</v>
      </c>
      <c r="E318">
        <v>-0.42328127840024832</v>
      </c>
      <c r="F318">
        <v>3.9767595491375138E-2</v>
      </c>
      <c r="G318">
        <v>0.99812306617201374</v>
      </c>
      <c r="H318">
        <v>0.13806924944185739</v>
      </c>
      <c r="I318">
        <v>0.21549416211796921</v>
      </c>
      <c r="J318">
        <v>-0.69157888999752137</v>
      </c>
      <c r="K318">
        <v>0.59522239842162339</v>
      </c>
      <c r="L318">
        <v>-1.9285191423705151E-2</v>
      </c>
      <c r="M318">
        <v>0.68715544379167237</v>
      </c>
      <c r="N318">
        <v>-0.18661324920135591</v>
      </c>
      <c r="O318">
        <v>6.438666488322832E-2</v>
      </c>
      <c r="P318">
        <v>-0.45147209892688439</v>
      </c>
      <c r="Q318">
        <v>1.0366550735976829</v>
      </c>
      <c r="R318">
        <v>0.92716908072442028</v>
      </c>
      <c r="S318">
        <v>1.8031592514457771E-2</v>
      </c>
      <c r="T318">
        <v>0.40482696796318668</v>
      </c>
      <c r="U318">
        <v>1.7125974854489849</v>
      </c>
      <c r="V318">
        <v>-0.46358089517202039</v>
      </c>
      <c r="W318">
        <v>1.2329930130870399</v>
      </c>
      <c r="X318">
        <v>0.67046550427686447</v>
      </c>
      <c r="Y318">
        <v>-0.909888079887618</v>
      </c>
      <c r="Z318">
        <v>0.38014488579472538</v>
      </c>
      <c r="AA318">
        <v>0.29980321240754659</v>
      </c>
      <c r="AB318">
        <v>0.37242603263693153</v>
      </c>
      <c r="AC318">
        <v>-2.5256630085180899E-2</v>
      </c>
      <c r="AD318">
        <v>0.31630763003409518</v>
      </c>
      <c r="AE318">
        <v>0.47019538208374922</v>
      </c>
      <c r="AF318">
        <v>0.54693059347359962</v>
      </c>
      <c r="AG318">
        <v>-0.34227487434277781</v>
      </c>
      <c r="AH318">
        <v>-5.0795734481652803E-2</v>
      </c>
      <c r="AI318">
        <v>0.99450891236432848</v>
      </c>
      <c r="AJ318">
        <v>2.943341142576331E-2</v>
      </c>
      <c r="AK318">
        <v>0.8823299023944905</v>
      </c>
      <c r="AL318">
        <v>-0.29290006125182688</v>
      </c>
      <c r="AM318">
        <v>1.2501003918714011</v>
      </c>
      <c r="AN318">
        <v>0.24720636465647919</v>
      </c>
      <c r="AO318">
        <v>0.17988019663461419</v>
      </c>
      <c r="AP318">
        <v>9.3681431753389416E-2</v>
      </c>
      <c r="AQ318">
        <v>0.92082328592276463</v>
      </c>
      <c r="AR318">
        <v>-0.21503329942329341</v>
      </c>
      <c r="AS318">
        <v>0.35566794497732951</v>
      </c>
      <c r="AT318">
        <v>0.67260070055311794</v>
      </c>
      <c r="AU318">
        <v>5.5915274989229283E-2</v>
      </c>
      <c r="AV318">
        <v>0.5836063786506589</v>
      </c>
      <c r="AW318">
        <v>0.76136286579542245</v>
      </c>
      <c r="AX318">
        <v>0.160328549632303</v>
      </c>
      <c r="AY318">
        <v>0.36741064908518739</v>
      </c>
      <c r="AZ318">
        <v>0.53239023527224927</v>
      </c>
      <c r="BA318">
        <v>-0.93438899171880219</v>
      </c>
      <c r="BB318">
        <v>-0.17805236950745459</v>
      </c>
      <c r="BC318">
        <v>0.50572183427197026</v>
      </c>
      <c r="BD318">
        <v>1.210141124902735</v>
      </c>
      <c r="BE318">
        <v>0.21288411446631711</v>
      </c>
      <c r="BF318">
        <v>0.27926852696092619</v>
      </c>
      <c r="BG318">
        <v>-0.25421641843255088</v>
      </c>
      <c r="BH318">
        <v>-5.0241631501762984E-3</v>
      </c>
      <c r="BI318">
        <v>-0.40443195219420741</v>
      </c>
      <c r="BJ318">
        <v>6.3086561799235039E-2</v>
      </c>
      <c r="BK318">
        <v>-0.42584915106085991</v>
      </c>
      <c r="BL318">
        <v>9.76269602246959E-2</v>
      </c>
      <c r="BM318">
        <v>0.99538708976994106</v>
      </c>
      <c r="BN318">
        <v>0.80368279679093646</v>
      </c>
      <c r="BO318">
        <v>-0.40523438680882568</v>
      </c>
      <c r="BP318">
        <v>1.0705322352742339</v>
      </c>
      <c r="BQ318">
        <v>0.96477357454153245</v>
      </c>
      <c r="BR318">
        <v>1.029184332493452</v>
      </c>
      <c r="BS318">
        <v>-7.5251687086610744E-2</v>
      </c>
      <c r="BT318">
        <v>0.23954911992620859</v>
      </c>
      <c r="BU318">
        <v>-0.50351138710227272</v>
      </c>
      <c r="BV318">
        <v>0.80312698522568082</v>
      </c>
      <c r="BW318">
        <v>2.7702895920140379E-2</v>
      </c>
      <c r="BX318">
        <v>-1.488867443807268</v>
      </c>
      <c r="BY318">
        <v>-0.3978243933491229</v>
      </c>
      <c r="BZ318">
        <v>-0.37613027372793562</v>
      </c>
      <c r="CA318">
        <v>-0.29079132475501979</v>
      </c>
      <c r="CB318">
        <v>-0.74897609659059317</v>
      </c>
      <c r="CC318">
        <v>-0.83801022335970687</v>
      </c>
      <c r="CD318">
        <v>0.61227155027571778</v>
      </c>
      <c r="CE318">
        <v>-0.37515077382813072</v>
      </c>
      <c r="CF318">
        <v>-0.10076981358302139</v>
      </c>
      <c r="CG318">
        <v>9.8964766549597738E-2</v>
      </c>
      <c r="CH318">
        <v>-1.654215015482181E-2</v>
      </c>
      <c r="CI318">
        <v>-0.1980139409340933</v>
      </c>
      <c r="CJ318">
        <v>1.515816389748744</v>
      </c>
      <c r="CK318">
        <v>0.2967514153590442</v>
      </c>
      <c r="CL318">
        <v>0.27387265474210643</v>
      </c>
      <c r="CM318">
        <v>-0.24882696955907471</v>
      </c>
      <c r="CN318">
        <v>0.42621134824729529</v>
      </c>
      <c r="CO318">
        <v>0.44243181946596472</v>
      </c>
      <c r="CP318">
        <v>-0.40394520108864229</v>
      </c>
      <c r="CQ318">
        <v>0.41074189469309352</v>
      </c>
      <c r="CR318">
        <v>-3.8061653527103008E-2</v>
      </c>
      <c r="CS318">
        <v>0.99389845598321025</v>
      </c>
      <c r="CT318">
        <v>0.47898705212807707</v>
      </c>
      <c r="CU318">
        <v>-0.14691743246330291</v>
      </c>
      <c r="CV318">
        <v>0.52775960959534762</v>
      </c>
      <c r="CW318">
        <v>0.23766367544318409</v>
      </c>
      <c r="CX318">
        <v>0.9818955471444436</v>
      </c>
      <c r="CY318">
        <v>0.19775106001036821</v>
      </c>
      <c r="CZ318">
        <v>0.48619313866266228</v>
      </c>
      <c r="DA318">
        <v>0.17390158911583989</v>
      </c>
      <c r="DB318">
        <v>0.6043513020037472</v>
      </c>
      <c r="DC318">
        <v>0.46717151953934571</v>
      </c>
      <c r="DD318">
        <v>0.47343641699093308</v>
      </c>
      <c r="DE318">
        <v>0.29788322069715401</v>
      </c>
      <c r="DF318">
        <v>2.9089646280438679E-2</v>
      </c>
      <c r="DG318">
        <v>0.76162398236142681</v>
      </c>
      <c r="DH318">
        <v>0.41031396279636168</v>
      </c>
      <c r="DI318">
        <v>0.72088422680277076</v>
      </c>
      <c r="DJ318">
        <v>0.28419670974403421</v>
      </c>
      <c r="DK318">
        <v>-0.97147540427732515</v>
      </c>
      <c r="DL318">
        <v>0.75505234597519033</v>
      </c>
      <c r="DM318">
        <v>-0.28892474831023401</v>
      </c>
      <c r="DN318">
        <v>0.31681991495442829</v>
      </c>
      <c r="DO318">
        <v>0.60985597243347389</v>
      </c>
      <c r="DP318">
        <v>0.40953483760345599</v>
      </c>
      <c r="DQ318">
        <v>1.5384741319245421</v>
      </c>
      <c r="DR318">
        <v>-0.77825788427721887</v>
      </c>
      <c r="DS318">
        <v>-1.6998573873959251</v>
      </c>
      <c r="DT318">
        <v>-0.48449194259439882</v>
      </c>
      <c r="DU318">
        <v>0.34639905653802172</v>
      </c>
      <c r="DV318">
        <v>0.96312462429070389</v>
      </c>
      <c r="DW318">
        <v>-1.40079284816782</v>
      </c>
      <c r="DX318">
        <v>-0.50406675268039525</v>
      </c>
      <c r="DY318">
        <v>-0.72626069339884558</v>
      </c>
      <c r="DZ318">
        <v>0.31642981856072627</v>
      </c>
      <c r="EA318">
        <v>-0.45079566078305489</v>
      </c>
      <c r="EB318">
        <v>-1.824791055476078</v>
      </c>
      <c r="EC318">
        <v>-1.491414325676975</v>
      </c>
      <c r="ED318">
        <v>-0.80199846234832628</v>
      </c>
      <c r="EE318">
        <v>-0.71817790970099848</v>
      </c>
      <c r="EF318">
        <v>-1.0877723437891389</v>
      </c>
      <c r="EG318">
        <v>-0.47519859085430299</v>
      </c>
      <c r="EH318">
        <v>-0.76777124437586497</v>
      </c>
      <c r="EI318">
        <v>0.1067125036465699</v>
      </c>
      <c r="EJ318">
        <v>0.51157900223565023</v>
      </c>
      <c r="EK318">
        <v>1.9550831366014921E-2</v>
      </c>
      <c r="EL318">
        <v>0.99511189166910408</v>
      </c>
      <c r="EM318">
        <v>-0.28633689888730951</v>
      </c>
      <c r="EN318">
        <v>0.2025028434257195</v>
      </c>
      <c r="EO318">
        <v>0.90252869111952216</v>
      </c>
      <c r="EP318">
        <v>0.54539848272676772</v>
      </c>
      <c r="EQ318">
        <v>0.94582566719450878</v>
      </c>
      <c r="ER318">
        <v>2.4297284004298331E-2</v>
      </c>
      <c r="ES318">
        <v>-4.6341214853272021E-2</v>
      </c>
      <c r="ET318">
        <v>0.27791165187175898</v>
      </c>
      <c r="EU318">
        <v>-0.90428337280118753</v>
      </c>
      <c r="EV318">
        <v>0.17719062650139489</v>
      </c>
      <c r="EW318">
        <v>0.4441576732721198</v>
      </c>
      <c r="EX318">
        <v>1.5918356310162081</v>
      </c>
      <c r="EY318">
        <v>-0.47912619198799578</v>
      </c>
      <c r="EZ318">
        <v>-0.51830370290746453</v>
      </c>
      <c r="FA318">
        <v>-0.4246650804795109</v>
      </c>
      <c r="FB318">
        <v>-0.13855805773445631</v>
      </c>
      <c r="FC318">
        <v>-2.0705789468810112</v>
      </c>
      <c r="FD318">
        <v>-2.8567406105749309E-2</v>
      </c>
      <c r="FE318">
        <v>-4.5860615031440913E-2</v>
      </c>
      <c r="FF318">
        <v>-0.66367959666369891</v>
      </c>
      <c r="FG318">
        <v>-0.25155593300020418</v>
      </c>
      <c r="FH318">
        <v>-0.35731038435085521</v>
      </c>
      <c r="FI318">
        <v>-0.19598656682500459</v>
      </c>
      <c r="FJ318">
        <v>-1.2266610785173211</v>
      </c>
      <c r="FK318">
        <v>-0.46077165562344041</v>
      </c>
      <c r="FL318">
        <v>-0.50926537256570725</v>
      </c>
      <c r="FM318">
        <v>-1.339363236088368</v>
      </c>
      <c r="FN318">
        <v>0.1218975937359633</v>
      </c>
      <c r="FO318">
        <v>0.98947023248982202</v>
      </c>
      <c r="FP318">
        <v>-3.3500851822093718E-2</v>
      </c>
      <c r="FQ318">
        <v>-8.7545542694269812E-2</v>
      </c>
      <c r="FR318">
        <v>0.40318517367334789</v>
      </c>
      <c r="FS318">
        <v>-0.78485165798801015</v>
      </c>
      <c r="FT318">
        <v>0.84134027546669088</v>
      </c>
      <c r="FU318">
        <v>-6.9388329085179848E-2</v>
      </c>
      <c r="FV318">
        <v>-0.60032297667881784</v>
      </c>
      <c r="FW318">
        <v>-0.48834223346567052</v>
      </c>
      <c r="FX318">
        <v>0.23775469113392389</v>
      </c>
      <c r="FY318">
        <v>-0.42240518892964179</v>
      </c>
      <c r="FZ318">
        <v>0.64420013616261129</v>
      </c>
      <c r="GA318">
        <v>-1.416058629751642</v>
      </c>
      <c r="GB318">
        <v>-0.90981200121772954</v>
      </c>
      <c r="GC318">
        <v>-1.8339036277488521</v>
      </c>
      <c r="GD318">
        <v>-0.14207469755665711</v>
      </c>
      <c r="GE318">
        <v>-2.00465670062458E-2</v>
      </c>
      <c r="GF318">
        <v>-0.36270990159991923</v>
      </c>
      <c r="GG318">
        <v>-0.74700373391523966</v>
      </c>
      <c r="GH318">
        <v>-0.48874176771592182</v>
      </c>
      <c r="GI318">
        <v>0.39890203296462062</v>
      </c>
      <c r="GJ318">
        <v>-0.65733211497757038</v>
      </c>
      <c r="GK318">
        <v>-0.20587043993878171</v>
      </c>
      <c r="GL318">
        <v>0.1274626058975559</v>
      </c>
      <c r="GM318">
        <v>-0.16784013894473301</v>
      </c>
      <c r="GN318">
        <v>-0.39752657141411302</v>
      </c>
      <c r="GO318">
        <v>4.211002195554444E-2</v>
      </c>
      <c r="GP318">
        <v>-0.1021506503208057</v>
      </c>
      <c r="GQ318">
        <v>1.4412932899504241</v>
      </c>
      <c r="GR318">
        <v>0.1708489511112882</v>
      </c>
    </row>
    <row r="319" spans="1:200" x14ac:dyDescent="0.2">
      <c r="A319" s="2">
        <v>45118</v>
      </c>
      <c r="B319">
        <v>0.87293828397646023</v>
      </c>
      <c r="C319">
        <v>0.23263576478500561</v>
      </c>
      <c r="D319">
        <v>0.27846702213667951</v>
      </c>
      <c r="E319">
        <v>-0.40412806190574269</v>
      </c>
      <c r="F319">
        <v>8.444670653599802E-2</v>
      </c>
      <c r="G319">
        <v>1.122595752210251</v>
      </c>
      <c r="H319">
        <v>5.1393527176186449E-2</v>
      </c>
      <c r="I319">
        <v>0.12302651801487161</v>
      </c>
      <c r="J319">
        <v>-0.58420326642874421</v>
      </c>
      <c r="K319">
        <v>0.57506651415909127</v>
      </c>
      <c r="L319">
        <v>-0.15433369510884751</v>
      </c>
      <c r="M319">
        <v>0.6484741286740755</v>
      </c>
      <c r="N319">
        <v>-0.22753615279434741</v>
      </c>
      <c r="O319">
        <v>0.12550760510227391</v>
      </c>
      <c r="P319">
        <v>-0.38025498517840428</v>
      </c>
      <c r="Q319">
        <v>1.153692070837278</v>
      </c>
      <c r="R319">
        <v>0.83116558036287191</v>
      </c>
      <c r="S319">
        <v>-6.2192789756121497E-2</v>
      </c>
      <c r="T319">
        <v>0.44983203510392311</v>
      </c>
      <c r="U319">
        <v>1.6271556441281669</v>
      </c>
      <c r="V319">
        <v>-0.45059317297940571</v>
      </c>
      <c r="W319">
        <v>1.234100370280129</v>
      </c>
      <c r="X319">
        <v>0.64103272187653015</v>
      </c>
      <c r="Y319">
        <v>-0.97946141214423232</v>
      </c>
      <c r="Z319">
        <v>0.31800313484423492</v>
      </c>
      <c r="AA319">
        <v>0.38511588991628037</v>
      </c>
      <c r="AB319">
        <v>0.30694241031061098</v>
      </c>
      <c r="AC319">
        <v>-4.5694797567243393E-2</v>
      </c>
      <c r="AD319">
        <v>0.29982888441011829</v>
      </c>
      <c r="AE319">
        <v>0.41934870314282668</v>
      </c>
      <c r="AF319">
        <v>0.51629518084967396</v>
      </c>
      <c r="AG319">
        <v>-0.29309648766599777</v>
      </c>
      <c r="AH319">
        <v>8.0767809544529025E-3</v>
      </c>
      <c r="AI319">
        <v>1.1189962985824251</v>
      </c>
      <c r="AJ319">
        <v>-0.1821304748259816</v>
      </c>
      <c r="AK319">
        <v>0.80710553622224013</v>
      </c>
      <c r="AL319">
        <v>-0.2925763263711289</v>
      </c>
      <c r="AM319">
        <v>1.131257337903689</v>
      </c>
      <c r="AN319">
        <v>0.1668602772061013</v>
      </c>
      <c r="AO319">
        <v>9.2837971506177258E-2</v>
      </c>
      <c r="AP319">
        <v>3.4010290571139953E-2</v>
      </c>
      <c r="AQ319">
        <v>0.88989675748778818</v>
      </c>
      <c r="AR319">
        <v>-0.21028465655661829</v>
      </c>
      <c r="AS319">
        <v>0.35288158605231462</v>
      </c>
      <c r="AT319">
        <v>0.61618174263307868</v>
      </c>
      <c r="AU319">
        <v>2.0714346424985871E-2</v>
      </c>
      <c r="AV319">
        <v>0.46141329052288899</v>
      </c>
      <c r="AW319">
        <v>0.70330542068573854</v>
      </c>
      <c r="AX319">
        <v>0.1150578256408951</v>
      </c>
      <c r="AY319">
        <v>0.32363233683839049</v>
      </c>
      <c r="AZ319">
        <v>0.50535996745782663</v>
      </c>
      <c r="BA319">
        <v>-0.90222043518237782</v>
      </c>
      <c r="BB319">
        <v>-0.19328435233029781</v>
      </c>
      <c r="BC319">
        <v>0.44786168151538708</v>
      </c>
      <c r="BD319">
        <v>1.1117701315904629</v>
      </c>
      <c r="BE319">
        <v>0.15644965930601271</v>
      </c>
      <c r="BF319">
        <v>0.32433667851050302</v>
      </c>
      <c r="BG319">
        <v>-0.24729250948559861</v>
      </c>
      <c r="BH319">
        <v>0.1125058862851788</v>
      </c>
      <c r="BI319">
        <v>-0.35690009910312209</v>
      </c>
      <c r="BJ319">
        <v>0.16463537623958291</v>
      </c>
      <c r="BK319">
        <v>-0.37200107841829871</v>
      </c>
      <c r="BL319">
        <v>0.1335802981459617</v>
      </c>
      <c r="BM319">
        <v>1.122258063443466</v>
      </c>
      <c r="BN319">
        <v>0.82102779093986789</v>
      </c>
      <c r="BO319">
        <v>-0.42826751134160063</v>
      </c>
      <c r="BP319">
        <v>1.0129472919605611</v>
      </c>
      <c r="BQ319">
        <v>1.1212128709952189</v>
      </c>
      <c r="BR319">
        <v>0.96244137105128935</v>
      </c>
      <c r="BS319">
        <v>-0.16946903165432819</v>
      </c>
      <c r="BT319">
        <v>0.14446918760897959</v>
      </c>
      <c r="BU319">
        <v>-0.54306927685774808</v>
      </c>
      <c r="BV319">
        <v>0.84087204972259277</v>
      </c>
      <c r="BW319">
        <v>4.2628236845811081E-2</v>
      </c>
      <c r="BX319">
        <v>-1.5054266964829579</v>
      </c>
      <c r="BY319">
        <v>-0.41740109832187222</v>
      </c>
      <c r="BZ319">
        <v>-0.37637550131927883</v>
      </c>
      <c r="CA319">
        <v>-0.29416972206357378</v>
      </c>
      <c r="CB319">
        <v>-0.73024673801598194</v>
      </c>
      <c r="CC319">
        <v>-0.79952178595038137</v>
      </c>
      <c r="CD319">
        <v>0.59836166135052993</v>
      </c>
      <c r="CE319">
        <v>-0.43122289671716357</v>
      </c>
      <c r="CF319">
        <v>-9.8139254685724875E-2</v>
      </c>
      <c r="CG319">
        <v>0.1178183196539631</v>
      </c>
      <c r="CH319">
        <v>-3.4434770176689812E-2</v>
      </c>
      <c r="CI319">
        <v>-0.2034292536803895</v>
      </c>
      <c r="CJ319">
        <v>0.90270160848944736</v>
      </c>
      <c r="CK319">
        <v>0.41021118277800039</v>
      </c>
      <c r="CL319">
        <v>0.27517919895878679</v>
      </c>
      <c r="CM319">
        <v>-0.14191782658261159</v>
      </c>
      <c r="CN319">
        <v>0.41313692370548161</v>
      </c>
      <c r="CO319">
        <v>0.43716632552411211</v>
      </c>
      <c r="CP319">
        <v>-0.33496140975486999</v>
      </c>
      <c r="CQ319">
        <v>0.38801893950307842</v>
      </c>
      <c r="CR319">
        <v>1.8307812183340089E-2</v>
      </c>
      <c r="CS319">
        <v>1.1198620333125591</v>
      </c>
      <c r="CT319">
        <v>0.45914412376585162</v>
      </c>
      <c r="CU319">
        <v>-0.30083108445109291</v>
      </c>
      <c r="CV319">
        <v>0.53744421231005512</v>
      </c>
      <c r="CW319">
        <v>0.25226329865335451</v>
      </c>
      <c r="CX319">
        <v>0.9168213617360067</v>
      </c>
      <c r="CY319">
        <v>0.13513967460950449</v>
      </c>
      <c r="CZ319">
        <v>0.46924779272068551</v>
      </c>
      <c r="DA319">
        <v>8.6922517438385069E-2</v>
      </c>
      <c r="DB319">
        <v>0.59726348427001086</v>
      </c>
      <c r="DC319">
        <v>0.43695464086242991</v>
      </c>
      <c r="DD319">
        <v>0.51439535592130492</v>
      </c>
      <c r="DE319">
        <v>0.17836288679033371</v>
      </c>
      <c r="DF319">
        <v>8.8584622722053946E-3</v>
      </c>
      <c r="DG319">
        <v>0.7056443295739524</v>
      </c>
      <c r="DH319">
        <v>0.33699643145781999</v>
      </c>
      <c r="DI319">
        <v>0.60986097453307786</v>
      </c>
      <c r="DJ319">
        <v>0.25051917008579477</v>
      </c>
      <c r="DK319">
        <v>-0.93049504260877502</v>
      </c>
      <c r="DL319">
        <v>0.71437496222093733</v>
      </c>
      <c r="DM319">
        <v>-0.39234326714033629</v>
      </c>
      <c r="DN319">
        <v>0.28669752916584168</v>
      </c>
      <c r="DO319">
        <v>0.58265983989588543</v>
      </c>
      <c r="DP319">
        <v>0.37180812685008341</v>
      </c>
      <c r="DQ319">
        <v>0.9842898052986031</v>
      </c>
      <c r="DR319">
        <v>-0.79774446287992884</v>
      </c>
      <c r="DS319">
        <v>-1.739629964065956</v>
      </c>
      <c r="DT319">
        <v>-0.39141987783128812</v>
      </c>
      <c r="DU319">
        <v>0.40259139129437632</v>
      </c>
      <c r="DV319">
        <v>1.0871025774133669</v>
      </c>
      <c r="DW319">
        <v>-1.4886890751103949</v>
      </c>
      <c r="DX319">
        <v>-0.58807425416250825</v>
      </c>
      <c r="DY319">
        <v>-0.80546093963169307</v>
      </c>
      <c r="DZ319">
        <v>0.2245655380291339</v>
      </c>
      <c r="EA319">
        <v>-0.4823442691712797</v>
      </c>
      <c r="EB319">
        <v>-1.8143817016904109</v>
      </c>
      <c r="EC319">
        <v>-1.4697080343450051</v>
      </c>
      <c r="ED319">
        <v>-0.84346014508592415</v>
      </c>
      <c r="EE319">
        <v>-0.74901622330071282</v>
      </c>
      <c r="EF319">
        <v>-1.150579018440326</v>
      </c>
      <c r="EG319">
        <v>-0.52856571269043817</v>
      </c>
      <c r="EH319">
        <v>-0.80486341164881459</v>
      </c>
      <c r="EI319">
        <v>7.727509319874603E-4</v>
      </c>
      <c r="EJ319">
        <v>0.48666456471921488</v>
      </c>
      <c r="EK319">
        <v>7.2685618075900293E-2</v>
      </c>
      <c r="EL319">
        <v>1.120254976857912</v>
      </c>
      <c r="EM319">
        <v>-0.40933669402698158</v>
      </c>
      <c r="EN319">
        <v>0.1134050950194824</v>
      </c>
      <c r="EO319">
        <v>0.871458393740146</v>
      </c>
      <c r="EP319">
        <v>0.59046167873211231</v>
      </c>
      <c r="EQ319">
        <v>0.90665561013771445</v>
      </c>
      <c r="ER319">
        <v>-0.24355698417187061</v>
      </c>
      <c r="ES319">
        <v>-8.0748237020103128E-2</v>
      </c>
      <c r="ET319">
        <v>0.23391263715595509</v>
      </c>
      <c r="EU319">
        <v>-0.87076270644154929</v>
      </c>
      <c r="EV319">
        <v>0.13808863358228721</v>
      </c>
      <c r="EW319">
        <v>0.3732832325644323</v>
      </c>
      <c r="EX319">
        <v>0.99571031491827056</v>
      </c>
      <c r="EY319">
        <v>-0.52461013597660777</v>
      </c>
      <c r="EZ319">
        <v>-0.50014540176625766</v>
      </c>
      <c r="FA319">
        <v>-0.47578407188760757</v>
      </c>
      <c r="FB319">
        <v>-0.20359016840345009</v>
      </c>
      <c r="FC319">
        <v>-1.941158822402085</v>
      </c>
      <c r="FD319">
        <v>0.10621694497029049</v>
      </c>
      <c r="FE319">
        <v>-0.10033375182310671</v>
      </c>
      <c r="FF319">
        <v>-0.66231465152692404</v>
      </c>
      <c r="FG319">
        <v>-0.25954912347845988</v>
      </c>
      <c r="FH319">
        <v>-0.34613093771285852</v>
      </c>
      <c r="FI319">
        <v>-0.2341137380865467</v>
      </c>
      <c r="FJ319">
        <v>-1.1336391697076471</v>
      </c>
      <c r="FK319">
        <v>-0.51946268731833756</v>
      </c>
      <c r="FL319">
        <v>-0.46219371358777178</v>
      </c>
      <c r="FM319">
        <v>-1.362005853077761</v>
      </c>
      <c r="FN319">
        <v>0.17298815423060329</v>
      </c>
      <c r="FO319">
        <v>1.114311503816547</v>
      </c>
      <c r="FP319">
        <v>-6.5774469820744863E-2</v>
      </c>
      <c r="FQ319">
        <v>-7.1418195494453343E-2</v>
      </c>
      <c r="FR319">
        <v>0.38314586712841359</v>
      </c>
      <c r="FS319">
        <v>-0.7675149670899295</v>
      </c>
      <c r="FT319">
        <v>0.69619111136299539</v>
      </c>
      <c r="FU319">
        <v>-0.15379492441031861</v>
      </c>
      <c r="FV319">
        <v>-0.67709243157706234</v>
      </c>
      <c r="FW319">
        <v>-0.52350624902166287</v>
      </c>
      <c r="FX319">
        <v>0.14843495691729131</v>
      </c>
      <c r="FY319">
        <v>-0.48733859220709419</v>
      </c>
      <c r="FZ319">
        <v>0.63027286216302014</v>
      </c>
      <c r="GA319">
        <v>-1.4640610057626731</v>
      </c>
      <c r="GB319">
        <v>-0.87415308164691219</v>
      </c>
      <c r="GC319">
        <v>-1.7639775712026839</v>
      </c>
      <c r="GD319">
        <v>-0.1486887498146332</v>
      </c>
      <c r="GE319">
        <v>-5.1916339709544568E-2</v>
      </c>
      <c r="GF319">
        <v>-0.38898602541261718</v>
      </c>
      <c r="GG319">
        <v>-0.85601871610661329</v>
      </c>
      <c r="GH319">
        <v>-0.5508556818702528</v>
      </c>
      <c r="GI319">
        <v>0.34008689715733942</v>
      </c>
      <c r="GJ319">
        <v>-0.66363483644797328</v>
      </c>
      <c r="GK319">
        <v>-0.24100278075149981</v>
      </c>
      <c r="GL319">
        <v>0.1157095206333023</v>
      </c>
      <c r="GM319">
        <v>-0.19410502117162359</v>
      </c>
      <c r="GN319">
        <v>-0.39784109203023421</v>
      </c>
      <c r="GO319">
        <v>-2.323422520374804E-2</v>
      </c>
      <c r="GP319">
        <v>-5.2796338944077217E-2</v>
      </c>
      <c r="GQ319">
        <v>0.83734141122407058</v>
      </c>
      <c r="GR319">
        <v>0.31067124999423429</v>
      </c>
    </row>
    <row r="320" spans="1:200" x14ac:dyDescent="0.2">
      <c r="A320" s="2">
        <v>45119</v>
      </c>
      <c r="B320">
        <v>0.94977269982644386</v>
      </c>
      <c r="C320">
        <v>0.27431864606373652</v>
      </c>
      <c r="D320">
        <v>0.30854088913560218</v>
      </c>
      <c r="E320">
        <v>-0.40167415149005908</v>
      </c>
      <c r="F320">
        <v>0.11503754233989889</v>
      </c>
      <c r="G320">
        <v>1.075337268916605</v>
      </c>
      <c r="H320">
        <v>1.961977923472864E-2</v>
      </c>
      <c r="I320">
        <v>2.8770585530812659E-2</v>
      </c>
      <c r="J320">
        <v>-0.64585093713070441</v>
      </c>
      <c r="K320">
        <v>0.47957351200781162</v>
      </c>
      <c r="L320">
        <v>-1.9627223250827289E-2</v>
      </c>
      <c r="M320">
        <v>0.64898723654771839</v>
      </c>
      <c r="N320">
        <v>-0.17351365443519759</v>
      </c>
      <c r="O320">
        <v>0.1849356051061341</v>
      </c>
      <c r="P320">
        <v>-0.36850879369912171</v>
      </c>
      <c r="Q320">
        <v>1.1106290695453891</v>
      </c>
      <c r="R320">
        <v>0.84551718653681596</v>
      </c>
      <c r="S320">
        <v>-0.1618833051039105</v>
      </c>
      <c r="T320">
        <v>0.43383440545976337</v>
      </c>
      <c r="U320">
        <v>1.651440585342246</v>
      </c>
      <c r="V320">
        <v>-0.48412914287447689</v>
      </c>
      <c r="W320">
        <v>1.340607361662997</v>
      </c>
      <c r="X320">
        <v>0.67026005170698921</v>
      </c>
      <c r="Y320">
        <v>-0.94651605659106519</v>
      </c>
      <c r="Z320">
        <v>0.33728431598168429</v>
      </c>
      <c r="AA320">
        <v>0.41088577798679549</v>
      </c>
      <c r="AB320">
        <v>0.2986308939623033</v>
      </c>
      <c r="AC320">
        <v>-4.5410535098415153E-2</v>
      </c>
      <c r="AD320">
        <v>0.30738305785003439</v>
      </c>
      <c r="AE320">
        <v>0.42064094526237339</v>
      </c>
      <c r="AF320">
        <v>0.52961022776535849</v>
      </c>
      <c r="AG320">
        <v>-0.43553394178771399</v>
      </c>
      <c r="AH320">
        <v>4.0492201071209932E-2</v>
      </c>
      <c r="AI320">
        <v>1.07153957340276</v>
      </c>
      <c r="AJ320">
        <v>-0.16266977804689389</v>
      </c>
      <c r="AK320">
        <v>0.86496873821860421</v>
      </c>
      <c r="AL320">
        <v>-0.58469352998138102</v>
      </c>
      <c r="AM320">
        <v>1.1545388106689529</v>
      </c>
      <c r="AN320">
        <v>0.14395847814358401</v>
      </c>
      <c r="AO320">
        <v>-7.2794467915439666E-5</v>
      </c>
      <c r="AP320">
        <v>-0.1153867100280208</v>
      </c>
      <c r="AQ320">
        <v>0.9848430124180747</v>
      </c>
      <c r="AR320">
        <v>-0.26858180014384841</v>
      </c>
      <c r="AS320">
        <v>0.34368743113839811</v>
      </c>
      <c r="AT320">
        <v>0.56135376101339596</v>
      </c>
      <c r="AU320">
        <v>3.0715679771267511E-2</v>
      </c>
      <c r="AV320">
        <v>0.48997339351835811</v>
      </c>
      <c r="AW320">
        <v>0.68762431235215338</v>
      </c>
      <c r="AX320">
        <v>0.21344924378080249</v>
      </c>
      <c r="AY320">
        <v>0.33398323203718372</v>
      </c>
      <c r="AZ320">
        <v>0.50283334289875725</v>
      </c>
      <c r="BA320">
        <v>-0.95623176928829723</v>
      </c>
      <c r="BB320">
        <v>-0.21825216797280719</v>
      </c>
      <c r="BC320">
        <v>0.42483822395684262</v>
      </c>
      <c r="BD320">
        <v>1.1864441636030909</v>
      </c>
      <c r="BE320">
        <v>0.1782870992922381</v>
      </c>
      <c r="BF320">
        <v>0.39326339630368973</v>
      </c>
      <c r="BG320">
        <v>-0.28076861123405211</v>
      </c>
      <c r="BH320">
        <v>0.13482447678762979</v>
      </c>
      <c r="BI320">
        <v>-0.30541995542584899</v>
      </c>
      <c r="BJ320">
        <v>0.19321641021538691</v>
      </c>
      <c r="BK320">
        <v>-0.46266816104582859</v>
      </c>
      <c r="BL320">
        <v>0.16343433967704599</v>
      </c>
      <c r="BM320">
        <v>1.074191980713388</v>
      </c>
      <c r="BN320">
        <v>0.87706185268277082</v>
      </c>
      <c r="BO320">
        <v>-0.42639749074993288</v>
      </c>
      <c r="BP320">
        <v>1.160235507107922</v>
      </c>
      <c r="BQ320">
        <v>1.103863588216994</v>
      </c>
      <c r="BR320">
        <v>1.021999551507482</v>
      </c>
      <c r="BS320">
        <v>-0.21930945419454581</v>
      </c>
      <c r="BT320">
        <v>5.0084170712630001E-2</v>
      </c>
      <c r="BU320">
        <v>-0.83617528650005979</v>
      </c>
      <c r="BV320">
        <v>1.0027453165535689</v>
      </c>
      <c r="BW320">
        <v>7.4440349055424807E-2</v>
      </c>
      <c r="BX320">
        <v>-1.83862415655322</v>
      </c>
      <c r="BY320">
        <v>-0.37660967361181441</v>
      </c>
      <c r="BZ320">
        <v>-0.36699241599103127</v>
      </c>
      <c r="CA320">
        <v>-0.27568741742833153</v>
      </c>
      <c r="CB320">
        <v>-0.73845645309925734</v>
      </c>
      <c r="CC320">
        <v>-0.84188578893310273</v>
      </c>
      <c r="CD320">
        <v>0.56882014013579285</v>
      </c>
      <c r="CE320">
        <v>-0.38895746119945951</v>
      </c>
      <c r="CF320">
        <v>-2.603391087192649E-2</v>
      </c>
      <c r="CG320">
        <v>-0.16312036964247659</v>
      </c>
      <c r="CH320">
        <v>-6.673471909877755E-3</v>
      </c>
      <c r="CI320">
        <v>-0.15652048427571119</v>
      </c>
      <c r="CJ320">
        <v>1.015844285036587</v>
      </c>
      <c r="CK320">
        <v>0.42702653928120482</v>
      </c>
      <c r="CL320">
        <v>0.31105579085496698</v>
      </c>
      <c r="CM320">
        <v>-8.1616714706021984E-2</v>
      </c>
      <c r="CN320">
        <v>0.40774550048653002</v>
      </c>
      <c r="CO320">
        <v>0.43180561553204849</v>
      </c>
      <c r="CP320">
        <v>-0.49905190172238911</v>
      </c>
      <c r="CQ320">
        <v>0.35911013178253831</v>
      </c>
      <c r="CR320">
        <v>6.0285586337954611E-2</v>
      </c>
      <c r="CS320">
        <v>1.071906897806207</v>
      </c>
      <c r="CT320">
        <v>0.46032499681380229</v>
      </c>
      <c r="CU320">
        <v>-0.32793699424268857</v>
      </c>
      <c r="CV320">
        <v>0.52435643828760659</v>
      </c>
      <c r="CW320">
        <v>0.14466619124831381</v>
      </c>
      <c r="CX320">
        <v>0.95383804811463413</v>
      </c>
      <c r="CY320">
        <v>0.1040069238093629</v>
      </c>
      <c r="CZ320">
        <v>0.48210640365707752</v>
      </c>
      <c r="DA320">
        <v>-1.7044559092459341E-3</v>
      </c>
      <c r="DB320">
        <v>0.64886282244721416</v>
      </c>
      <c r="DC320">
        <v>0.42278229508120069</v>
      </c>
      <c r="DD320">
        <v>0.49498218663157972</v>
      </c>
      <c r="DE320">
        <v>0.2298861546180723</v>
      </c>
      <c r="DF320">
        <v>7.0433158255864591E-3</v>
      </c>
      <c r="DG320">
        <v>0.83501334732796129</v>
      </c>
      <c r="DH320">
        <v>0.34355610605626152</v>
      </c>
      <c r="DI320">
        <v>0.6138702877071498</v>
      </c>
      <c r="DJ320">
        <v>0.21434179401346651</v>
      </c>
      <c r="DK320">
        <v>-0.99119948622676612</v>
      </c>
      <c r="DL320">
        <v>0.68730861791574371</v>
      </c>
      <c r="DM320">
        <v>-0.33694355488692979</v>
      </c>
      <c r="DN320">
        <v>0.3943331859144768</v>
      </c>
      <c r="DO320">
        <v>0.58922307645653771</v>
      </c>
      <c r="DP320">
        <v>0.37231205484993812</v>
      </c>
      <c r="DQ320">
        <v>1.077978601015146</v>
      </c>
      <c r="DR320">
        <v>-0.65111535426804334</v>
      </c>
      <c r="DS320">
        <v>-1.6168468973513119</v>
      </c>
      <c r="DT320">
        <v>-0.29196005211835763</v>
      </c>
      <c r="DU320">
        <v>0.39942770771883601</v>
      </c>
      <c r="DV320">
        <v>1.043864941819505</v>
      </c>
      <c r="DW320">
        <v>-1.351738828372602</v>
      </c>
      <c r="DX320">
        <v>-0.54368155645169647</v>
      </c>
      <c r="DY320">
        <v>-0.77747537041226555</v>
      </c>
      <c r="DZ320">
        <v>0.11815588040158539</v>
      </c>
      <c r="EA320">
        <v>-0.40027850988023411</v>
      </c>
      <c r="EB320">
        <v>-1.7150832506737641</v>
      </c>
      <c r="EC320">
        <v>-1.365438220299557</v>
      </c>
      <c r="ED320">
        <v>-0.76577137472172319</v>
      </c>
      <c r="EE320">
        <v>-0.66923272166293446</v>
      </c>
      <c r="EF320">
        <v>-0.99747682274204608</v>
      </c>
      <c r="EG320">
        <v>-0.43186884213554572</v>
      </c>
      <c r="EH320">
        <v>-0.69381473875428301</v>
      </c>
      <c r="EI320">
        <v>0.26912091610084932</v>
      </c>
      <c r="EJ320">
        <v>0.49400220630113711</v>
      </c>
      <c r="EK320">
        <v>0.1075197394929449</v>
      </c>
      <c r="EL320">
        <v>1.072480492214529</v>
      </c>
      <c r="EM320">
        <v>-0.40940722101894877</v>
      </c>
      <c r="EN320">
        <v>2.0917131224085009E-2</v>
      </c>
      <c r="EO320">
        <v>0.89446875452190577</v>
      </c>
      <c r="EP320">
        <v>0.57440587119788</v>
      </c>
      <c r="EQ320">
        <v>0.87749159978866675</v>
      </c>
      <c r="ER320">
        <v>-0.1026760136447793</v>
      </c>
      <c r="ES320">
        <v>-7.481010295225958E-2</v>
      </c>
      <c r="ET320">
        <v>0.238138442595036</v>
      </c>
      <c r="EU320">
        <v>-0.92198000662586799</v>
      </c>
      <c r="EV320">
        <v>0.24680712293298929</v>
      </c>
      <c r="EW320">
        <v>0.38838303874681213</v>
      </c>
      <c r="EX320">
        <v>1.100427971359313</v>
      </c>
      <c r="EY320">
        <v>-0.61340431263133721</v>
      </c>
      <c r="EZ320">
        <v>-0.47056632224276612</v>
      </c>
      <c r="FA320">
        <v>-0.56906015353147044</v>
      </c>
      <c r="FB320">
        <v>-0.2054746867098349</v>
      </c>
      <c r="FC320">
        <v>-2.0658840138643662</v>
      </c>
      <c r="FD320">
        <v>0.12215305886850759</v>
      </c>
      <c r="FE320">
        <v>-0.12142132832533981</v>
      </c>
      <c r="FF320">
        <v>-0.62430602628388365</v>
      </c>
      <c r="FG320">
        <v>-0.30258301343262978</v>
      </c>
      <c r="FH320">
        <v>-0.37223330655033438</v>
      </c>
      <c r="FI320">
        <v>-0.27236916274569528</v>
      </c>
      <c r="FJ320">
        <v>-1.219117150560777</v>
      </c>
      <c r="FK320">
        <v>-0.55922156824121949</v>
      </c>
      <c r="FL320">
        <v>-0.57648875291909962</v>
      </c>
      <c r="FM320">
        <v>-1.424884496059172</v>
      </c>
      <c r="FN320">
        <v>0.21285245186939111</v>
      </c>
      <c r="FO320">
        <v>1.06603152209598</v>
      </c>
      <c r="FP320">
        <v>-0.18942817573977869</v>
      </c>
      <c r="FQ320">
        <v>-0.1069728370775784</v>
      </c>
      <c r="FR320">
        <v>0.38650813578123477</v>
      </c>
      <c r="FS320">
        <v>-1.1817551653812419</v>
      </c>
      <c r="FT320">
        <v>0.68005130694472937</v>
      </c>
      <c r="FU320">
        <v>-0.1991889057858687</v>
      </c>
      <c r="FV320">
        <v>-0.67402297133235556</v>
      </c>
      <c r="FW320">
        <v>-0.59520553684749811</v>
      </c>
      <c r="FX320">
        <v>5.88390543217613E-2</v>
      </c>
      <c r="FY320">
        <v>-0.73593519414612818</v>
      </c>
      <c r="FZ320">
        <v>0.7421140631477654</v>
      </c>
      <c r="GA320">
        <v>-1.793095546353517</v>
      </c>
      <c r="GB320">
        <v>-0.95734704394292913</v>
      </c>
      <c r="GC320">
        <v>-1.7652178800339859</v>
      </c>
      <c r="GD320">
        <v>-0.15878390944062279</v>
      </c>
      <c r="GE320">
        <v>-0.15548680606603679</v>
      </c>
      <c r="GF320">
        <v>-0.39515332958256461</v>
      </c>
      <c r="GG320">
        <v>-0.84706070466860994</v>
      </c>
      <c r="GH320">
        <v>-0.55440411769842146</v>
      </c>
      <c r="GI320">
        <v>0.27658919160482459</v>
      </c>
      <c r="GJ320">
        <v>-0.60979844829657726</v>
      </c>
      <c r="GK320">
        <v>-0.25919726904163948</v>
      </c>
      <c r="GL320">
        <v>7.8165540788821597E-2</v>
      </c>
      <c r="GM320">
        <v>-0.1077215022000292</v>
      </c>
      <c r="GN320">
        <v>-0.42840022590230131</v>
      </c>
      <c r="GO320">
        <v>-0.38143979526032562</v>
      </c>
      <c r="GP320">
        <v>-1.288210730610539E-2</v>
      </c>
      <c r="GQ320">
        <v>0.93733430553942398</v>
      </c>
      <c r="GR320">
        <v>0.36145150554096439</v>
      </c>
    </row>
    <row r="321" spans="1:200" x14ac:dyDescent="0.2">
      <c r="A321" s="2">
        <v>45120</v>
      </c>
      <c r="B321">
        <v>1.036237742270232</v>
      </c>
      <c r="C321">
        <v>0.34123568247590019</v>
      </c>
      <c r="D321">
        <v>0.34808033397292992</v>
      </c>
      <c r="E321">
        <v>-0.29273369400508947</v>
      </c>
      <c r="F321">
        <v>0.144208993807071</v>
      </c>
      <c r="G321">
        <v>1.1674126060998591</v>
      </c>
      <c r="H321">
        <v>7.8816965165324618E-2</v>
      </c>
      <c r="I321">
        <v>-5.9583207927460878E-2</v>
      </c>
      <c r="J321">
        <v>-0.52260743000115084</v>
      </c>
      <c r="K321">
        <v>0.5361836997132915</v>
      </c>
      <c r="L321">
        <v>0.14021662137972241</v>
      </c>
      <c r="M321">
        <v>0.68325920170274779</v>
      </c>
      <c r="N321">
        <v>-0.1245553845182551</v>
      </c>
      <c r="O321">
        <v>0.12607668089554119</v>
      </c>
      <c r="P321">
        <v>-0.37713365969774321</v>
      </c>
      <c r="Q321">
        <v>1.2052674292036449</v>
      </c>
      <c r="R321">
        <v>0.9466847939590648</v>
      </c>
      <c r="S321">
        <v>-0.26307777937163951</v>
      </c>
      <c r="T321">
        <v>0.62977188194852896</v>
      </c>
      <c r="U321">
        <v>1.788338452310307</v>
      </c>
      <c r="V321">
        <v>-0.38130869401601603</v>
      </c>
      <c r="W321">
        <v>1.371602570916076</v>
      </c>
      <c r="X321">
        <v>0.69501908028641002</v>
      </c>
      <c r="Y321">
        <v>-0.91725505057273138</v>
      </c>
      <c r="Z321">
        <v>0.36310730166223382</v>
      </c>
      <c r="AA321">
        <v>0.44102649190846288</v>
      </c>
      <c r="AB321">
        <v>0.29779108528935411</v>
      </c>
      <c r="AC321">
        <v>1.7333776207993468E-2</v>
      </c>
      <c r="AD321">
        <v>0.32741806307608201</v>
      </c>
      <c r="AE321">
        <v>0.44452067453462851</v>
      </c>
      <c r="AF321">
        <v>0.58564459310105266</v>
      </c>
      <c r="AG321">
        <v>-0.43813075622338238</v>
      </c>
      <c r="AH321">
        <v>7.3511992708605214E-2</v>
      </c>
      <c r="AI321">
        <v>1.1631988956207611</v>
      </c>
      <c r="AJ321">
        <v>-9.8896001537473729E-2</v>
      </c>
      <c r="AK321">
        <v>0.89553870954370485</v>
      </c>
      <c r="AL321">
        <v>-0.53380482749110225</v>
      </c>
      <c r="AM321">
        <v>1.1754555483552189</v>
      </c>
      <c r="AN321">
        <v>0.18075213438085039</v>
      </c>
      <c r="AO321">
        <v>-8.6440020841113768E-2</v>
      </c>
      <c r="AP321">
        <v>-0.14694375671683829</v>
      </c>
      <c r="AQ321">
        <v>1.0535271717737851</v>
      </c>
      <c r="AR321">
        <v>-0.1579117089831471</v>
      </c>
      <c r="AS321">
        <v>0.35429848008397302</v>
      </c>
      <c r="AT321">
        <v>0.58245295554136101</v>
      </c>
      <c r="AU321">
        <v>0.15552218890785899</v>
      </c>
      <c r="AV321">
        <v>0.5503488574702583</v>
      </c>
      <c r="AW321">
        <v>0.71105970625982828</v>
      </c>
      <c r="AX321">
        <v>0.28795105563010143</v>
      </c>
      <c r="AY321">
        <v>0.35396280613042452</v>
      </c>
      <c r="AZ321">
        <v>0.51479008645935875</v>
      </c>
      <c r="BA321">
        <v>-0.91752062795874578</v>
      </c>
      <c r="BB321">
        <v>-0.27218235964171228</v>
      </c>
      <c r="BC321">
        <v>0.45801173825356672</v>
      </c>
      <c r="BD321">
        <v>1.267332828271434</v>
      </c>
      <c r="BE321">
        <v>0.1906080311765127</v>
      </c>
      <c r="BF321">
        <v>0.31779625816219581</v>
      </c>
      <c r="BG321">
        <v>-0.31038587611687191</v>
      </c>
      <c r="BH321">
        <v>0.16116567298138229</v>
      </c>
      <c r="BI321">
        <v>-0.22699967447681549</v>
      </c>
      <c r="BJ321">
        <v>0.37877309297799089</v>
      </c>
      <c r="BK321">
        <v>-0.4667790700255196</v>
      </c>
      <c r="BL321">
        <v>0.19396848994440569</v>
      </c>
      <c r="BM321">
        <v>1.166724309961964</v>
      </c>
      <c r="BN321">
        <v>0.8516735240526454</v>
      </c>
      <c r="BO321">
        <v>-0.41056635303723549</v>
      </c>
      <c r="BP321">
        <v>1.22966971150515</v>
      </c>
      <c r="BQ321">
        <v>1.1523931414858031</v>
      </c>
      <c r="BR321">
        <v>1.0243848233623429</v>
      </c>
      <c r="BS321">
        <v>-0.15502812982341951</v>
      </c>
      <c r="BT321">
        <v>-3.7468102359372403E-2</v>
      </c>
      <c r="BU321">
        <v>-0.90450895370657969</v>
      </c>
      <c r="BV321">
        <v>1.116453337151516</v>
      </c>
      <c r="BW321">
        <v>0.102898165161079</v>
      </c>
      <c r="BX321">
        <v>-1.961076970816189</v>
      </c>
      <c r="BY321">
        <v>-0.38407397585975889</v>
      </c>
      <c r="BZ321">
        <v>-0.19488472380389479</v>
      </c>
      <c r="CA321">
        <v>-0.27929079209194507</v>
      </c>
      <c r="CB321">
        <v>-0.70434037388137427</v>
      </c>
      <c r="CC321">
        <v>-0.81397765627421681</v>
      </c>
      <c r="CD321">
        <v>0.64147911071269625</v>
      </c>
      <c r="CE321">
        <v>-0.32899013260588728</v>
      </c>
      <c r="CF321">
        <v>5.3494369585830807E-2</v>
      </c>
      <c r="CG321">
        <v>-6.9239170028579849E-2</v>
      </c>
      <c r="CH321">
        <v>6.0119067424672427E-2</v>
      </c>
      <c r="CI321">
        <v>-0.1226361820782388</v>
      </c>
      <c r="CJ321">
        <v>1.0448809284927201</v>
      </c>
      <c r="CK321">
        <v>0.422579639262669</v>
      </c>
      <c r="CL321">
        <v>0.31512468641781771</v>
      </c>
      <c r="CM321">
        <v>-0.11368840541341001</v>
      </c>
      <c r="CN321">
        <v>0.38021792039587993</v>
      </c>
      <c r="CO321">
        <v>0.4286261749114374</v>
      </c>
      <c r="CP321">
        <v>-0.54302606895268757</v>
      </c>
      <c r="CQ321">
        <v>0.33760357751278552</v>
      </c>
      <c r="CR321">
        <v>0.1167879099307802</v>
      </c>
      <c r="CS321">
        <v>1.1634709515538091</v>
      </c>
      <c r="CT321">
        <v>0.41813388451657479</v>
      </c>
      <c r="CU321">
        <v>-0.40808038969751848</v>
      </c>
      <c r="CV321">
        <v>0.49724633516889838</v>
      </c>
      <c r="CW321">
        <v>0.12830836210233229</v>
      </c>
      <c r="CX321">
        <v>0.92948920509771105</v>
      </c>
      <c r="CY321">
        <v>0.1085122860715268</v>
      </c>
      <c r="CZ321">
        <v>0.4084009447374109</v>
      </c>
      <c r="DA321">
        <v>-7.9091388486812297E-2</v>
      </c>
      <c r="DB321">
        <v>0.64671277295874452</v>
      </c>
      <c r="DC321">
        <v>0.38331624035294909</v>
      </c>
      <c r="DD321">
        <v>0.44374204063515782</v>
      </c>
      <c r="DE321">
        <v>8.6668813370102807E-2</v>
      </c>
      <c r="DF321">
        <v>9.0668028022509631E-2</v>
      </c>
      <c r="DG321">
        <v>0.8592679294655633</v>
      </c>
      <c r="DH321">
        <v>0.2286309173719086</v>
      </c>
      <c r="DI321">
        <v>0.68867811107220211</v>
      </c>
      <c r="DJ321">
        <v>0.17595998192821541</v>
      </c>
      <c r="DK321">
        <v>-0.97068658146399989</v>
      </c>
      <c r="DL321">
        <v>0.66319771373757996</v>
      </c>
      <c r="DM321">
        <v>-0.27838035963273972</v>
      </c>
      <c r="DN321">
        <v>0.47287694061537372</v>
      </c>
      <c r="DO321">
        <v>0.57351047322536952</v>
      </c>
      <c r="DP321">
        <v>0.35489708512099988</v>
      </c>
      <c r="DQ321">
        <v>1.080200709647283</v>
      </c>
      <c r="DR321">
        <v>-0.67128525065017075</v>
      </c>
      <c r="DS321">
        <v>-1.6325877077924369</v>
      </c>
      <c r="DT321">
        <v>-0.28465823739928259</v>
      </c>
      <c r="DU321">
        <v>0.44415242266966948</v>
      </c>
      <c r="DV321">
        <v>1.134516114567637</v>
      </c>
      <c r="DW321">
        <v>-1.3668205270391509</v>
      </c>
      <c r="DX321">
        <v>-0.52688125726789359</v>
      </c>
      <c r="DY321">
        <v>-0.81330213435949272</v>
      </c>
      <c r="DZ321">
        <v>3.2549974974972737E-2</v>
      </c>
      <c r="EA321">
        <v>-0.42316855828287298</v>
      </c>
      <c r="EB321">
        <v>-1.670843240147168</v>
      </c>
      <c r="EC321">
        <v>-1.410997160545908</v>
      </c>
      <c r="ED321">
        <v>-0.78976690957349549</v>
      </c>
      <c r="EE321">
        <v>-0.57340181599612361</v>
      </c>
      <c r="EF321">
        <v>-1.0122581543469999</v>
      </c>
      <c r="EG321">
        <v>-0.44610021381693671</v>
      </c>
      <c r="EH321">
        <v>-0.70934196362054913</v>
      </c>
      <c r="EI321">
        <v>0.35193212767093168</v>
      </c>
      <c r="EJ321">
        <v>0.47596910979693119</v>
      </c>
      <c r="EK321">
        <v>0.1595776759981731</v>
      </c>
      <c r="EL321">
        <v>1.163216702510377</v>
      </c>
      <c r="EM321">
        <v>-0.47904659209886402</v>
      </c>
      <c r="EN321">
        <v>-5.8841572063766487E-2</v>
      </c>
      <c r="EO321">
        <v>0.8283629587317235</v>
      </c>
      <c r="EP321">
        <v>0.49285591327837808</v>
      </c>
      <c r="EQ321">
        <v>0.80282229567253671</v>
      </c>
      <c r="ER321">
        <v>-0.40208341649385732</v>
      </c>
      <c r="ES321">
        <v>1.9996825579144201E-2</v>
      </c>
      <c r="ET321">
        <v>0.18143626246630709</v>
      </c>
      <c r="EU321">
        <v>-0.90600509010983599</v>
      </c>
      <c r="EV321">
        <v>0.30927130054689012</v>
      </c>
      <c r="EW321">
        <v>0.35029440147098728</v>
      </c>
      <c r="EX321">
        <v>1.096767816893824</v>
      </c>
      <c r="EY321">
        <v>-0.68837572654731405</v>
      </c>
      <c r="EZ321">
        <v>-0.51803548254065723</v>
      </c>
      <c r="FA321">
        <v>-0.62103481457801923</v>
      </c>
      <c r="FB321">
        <v>-0.19226950937156359</v>
      </c>
      <c r="FC321">
        <v>-2.112938136625846</v>
      </c>
      <c r="FD321">
        <v>0.1469202888522482</v>
      </c>
      <c r="FE321">
        <v>-0.1425031771246123</v>
      </c>
      <c r="FF321">
        <v>-0.53710298607816198</v>
      </c>
      <c r="FG321">
        <v>-0.3151491753518762</v>
      </c>
      <c r="FH321">
        <v>-0.37152102205980458</v>
      </c>
      <c r="FI321">
        <v>-0.26952360623512689</v>
      </c>
      <c r="FJ321">
        <v>-1.3873337396533301</v>
      </c>
      <c r="FK321">
        <v>-0.61758765811352623</v>
      </c>
      <c r="FL321">
        <v>-0.58801685200964948</v>
      </c>
      <c r="FM321">
        <v>-1.5338395960420339</v>
      </c>
      <c r="FN321">
        <v>0.25216182027480988</v>
      </c>
      <c r="FO321">
        <v>1.157443348020442</v>
      </c>
      <c r="FP321">
        <v>-0.18893631478241851</v>
      </c>
      <c r="FQ321">
        <v>-0.1013809231879082</v>
      </c>
      <c r="FR321">
        <v>0.36771867251657592</v>
      </c>
      <c r="FS321">
        <v>-1.1268384369617219</v>
      </c>
      <c r="FT321">
        <v>0.6683558582174105</v>
      </c>
      <c r="FU321">
        <v>-0.1665294998415949</v>
      </c>
      <c r="FV321">
        <v>-0.70679645577248074</v>
      </c>
      <c r="FW321">
        <v>-0.59244983889377245</v>
      </c>
      <c r="FX321">
        <v>-2.4696520641512301E-2</v>
      </c>
      <c r="FY321">
        <v>-0.80412797287872895</v>
      </c>
      <c r="FZ321">
        <v>0.81886734373602066</v>
      </c>
      <c r="GA321">
        <v>-1.921389940513482</v>
      </c>
      <c r="GB321">
        <v>-0.8856017316158874</v>
      </c>
      <c r="GC321">
        <v>-1.8263071002970961</v>
      </c>
      <c r="GD321">
        <v>-0.11540040776130341</v>
      </c>
      <c r="GE321">
        <v>-0.1607468559389543</v>
      </c>
      <c r="GF321">
        <v>-0.25096921338730738</v>
      </c>
      <c r="GG321">
        <v>-0.83228289060940852</v>
      </c>
      <c r="GH321">
        <v>-0.5844803260406396</v>
      </c>
      <c r="GI321">
        <v>0.28322624807673269</v>
      </c>
      <c r="GJ321">
        <v>-0.5722580227658195</v>
      </c>
      <c r="GK321">
        <v>-0.25697889212977582</v>
      </c>
      <c r="GL321">
        <v>6.9958680105204091E-2</v>
      </c>
      <c r="GM321">
        <v>-6.9811934632131216E-3</v>
      </c>
      <c r="GN321">
        <v>-0.47937054899437243</v>
      </c>
      <c r="GO321">
        <v>-0.31491162806433087</v>
      </c>
      <c r="GP321">
        <v>-8.3569906155559703E-2</v>
      </c>
      <c r="GQ321">
        <v>0.95859451483605473</v>
      </c>
      <c r="GR321">
        <v>0.41449532299825959</v>
      </c>
    </row>
    <row r="322" spans="1:200" x14ac:dyDescent="0.2">
      <c r="A322" s="2">
        <v>45121</v>
      </c>
      <c r="B322">
        <v>1.088089356806496</v>
      </c>
      <c r="C322">
        <v>0.31784510228199703</v>
      </c>
      <c r="D322">
        <v>0.32435892385188281</v>
      </c>
      <c r="E322">
        <v>-0.57832066097114032</v>
      </c>
      <c r="F322">
        <v>0.1538684999711129</v>
      </c>
      <c r="G322">
        <v>1.1281366359235121</v>
      </c>
      <c r="H322">
        <v>0.1630064446901637</v>
      </c>
      <c r="I322">
        <v>1.6590851917573899E-2</v>
      </c>
      <c r="J322">
        <v>-0.6435033721898763</v>
      </c>
      <c r="K322">
        <v>0.4699852306464754</v>
      </c>
      <c r="L322">
        <v>0.12609539167453701</v>
      </c>
      <c r="M322">
        <v>0.67903249236216068</v>
      </c>
      <c r="N322">
        <v>-0.1192084454475645</v>
      </c>
      <c r="O322">
        <v>-1.9887942713641159E-2</v>
      </c>
      <c r="P322">
        <v>-0.41814945586731089</v>
      </c>
      <c r="Q322">
        <v>1.174344328539169</v>
      </c>
      <c r="R322">
        <v>1.0841083502973741</v>
      </c>
      <c r="S322">
        <v>-0.20827588417532611</v>
      </c>
      <c r="T322">
        <v>0.62484742345878252</v>
      </c>
      <c r="U322">
        <v>1.9180945085374499</v>
      </c>
      <c r="V322">
        <v>-0.32459870234501148</v>
      </c>
      <c r="W322">
        <v>1.3435360574552271</v>
      </c>
      <c r="X322">
        <v>0.7244752044446654</v>
      </c>
      <c r="Y322">
        <v>-0.96651445658909785</v>
      </c>
      <c r="Z322">
        <v>0.35769172657353893</v>
      </c>
      <c r="AA322">
        <v>0.42418700778424451</v>
      </c>
      <c r="AB322">
        <v>0.25973924219347938</v>
      </c>
      <c r="AC322">
        <v>-0.16052795493926311</v>
      </c>
      <c r="AD322">
        <v>0.32126178466516891</v>
      </c>
      <c r="AE322">
        <v>0.45014198834778552</v>
      </c>
      <c r="AF322">
        <v>0.29426361114685662</v>
      </c>
      <c r="AG322">
        <v>-0.50420698708617384</v>
      </c>
      <c r="AH322">
        <v>8.121555245433397E-2</v>
      </c>
      <c r="AI322">
        <v>1.1237808329470269</v>
      </c>
      <c r="AJ322">
        <v>-7.7612257181690746E-3</v>
      </c>
      <c r="AK322">
        <v>0.99054560964534155</v>
      </c>
      <c r="AL322">
        <v>-0.22331986488454619</v>
      </c>
      <c r="AM322">
        <v>1.216650701544024</v>
      </c>
      <c r="AN322">
        <v>0.2433543644126141</v>
      </c>
      <c r="AO322">
        <v>-1.2165122158095469E-2</v>
      </c>
      <c r="AP322">
        <v>1.143291202546971E-2</v>
      </c>
      <c r="AQ322">
        <v>1.0826504776879879</v>
      </c>
      <c r="AR322">
        <v>-1.4268615737110409E-2</v>
      </c>
      <c r="AS322">
        <v>0.3377136368495679</v>
      </c>
      <c r="AT322">
        <v>0.5544581459310387</v>
      </c>
      <c r="AU322">
        <v>0.12385646130464389</v>
      </c>
      <c r="AV322">
        <v>0.5737514445109867</v>
      </c>
      <c r="AW322">
        <v>0.7392753244900292</v>
      </c>
      <c r="AX322">
        <v>0.351136040196594</v>
      </c>
      <c r="AY322">
        <v>0.3623923778362772</v>
      </c>
      <c r="AZ322">
        <v>0.5192889903046336</v>
      </c>
      <c r="BA322">
        <v>-0.92943211275307291</v>
      </c>
      <c r="BB322">
        <v>-0.28237314831474852</v>
      </c>
      <c r="BC322">
        <v>0.46184420020041078</v>
      </c>
      <c r="BD322">
        <v>1.4017353759965221</v>
      </c>
      <c r="BE322">
        <v>0.2004668944915676</v>
      </c>
      <c r="BF322">
        <v>0.15114063673349709</v>
      </c>
      <c r="BG322">
        <v>-0.28810737534762032</v>
      </c>
      <c r="BH322">
        <v>0.14496293930593929</v>
      </c>
      <c r="BI322">
        <v>-0.17400186296427239</v>
      </c>
      <c r="BJ322">
        <v>-0.70255322442485113</v>
      </c>
      <c r="BK322">
        <v>-0.50740034256504207</v>
      </c>
      <c r="BL322">
        <v>0.20045337632286711</v>
      </c>
      <c r="BM322">
        <v>1.126861911041066</v>
      </c>
      <c r="BN322">
        <v>0.9153037485764971</v>
      </c>
      <c r="BO322">
        <v>-0.38071983299040141</v>
      </c>
      <c r="BP322">
        <v>1.4979232395872391</v>
      </c>
      <c r="BQ322">
        <v>1.0291456963834269</v>
      </c>
      <c r="BR322">
        <v>1.1387674546078399</v>
      </c>
      <c r="BS322">
        <v>-3.3989648921911607E-2</v>
      </c>
      <c r="BT322">
        <v>3.8049881026276683E-2</v>
      </c>
      <c r="BU322">
        <v>-0.60040449398484663</v>
      </c>
      <c r="BV322">
        <v>1.17027387011802</v>
      </c>
      <c r="BW322">
        <v>0.1676212660182525</v>
      </c>
      <c r="BX322">
        <v>-0.96885469875283237</v>
      </c>
      <c r="BY322">
        <v>-0.37164838215716117</v>
      </c>
      <c r="BZ322">
        <v>-0.23890859889077901</v>
      </c>
      <c r="CA322">
        <v>-0.25996150864782408</v>
      </c>
      <c r="CB322">
        <v>-0.75986828596138578</v>
      </c>
      <c r="CC322">
        <v>-0.82293297176244373</v>
      </c>
      <c r="CD322">
        <v>0.64166252077791996</v>
      </c>
      <c r="CE322">
        <v>-0.32729434813874558</v>
      </c>
      <c r="CF322">
        <v>0.1051828507086682</v>
      </c>
      <c r="CG322">
        <v>1.499978768586463E-2</v>
      </c>
      <c r="CH322">
        <v>0.1070531384710416</v>
      </c>
      <c r="CI322">
        <v>-0.2183272503877815</v>
      </c>
      <c r="CJ322">
        <v>1.066897890931608</v>
      </c>
      <c r="CK322">
        <v>0.41553708828596841</v>
      </c>
      <c r="CL322">
        <v>0.40128194606990508</v>
      </c>
      <c r="CM322">
        <v>-4.9280925479823677E-2</v>
      </c>
      <c r="CN322">
        <v>0.40039520889259961</v>
      </c>
      <c r="CO322">
        <v>0.17853343630867691</v>
      </c>
      <c r="CP322">
        <v>-0.59993438647467301</v>
      </c>
      <c r="CQ322">
        <v>0.37539496458667221</v>
      </c>
      <c r="CR322">
        <v>0.11865897728407281</v>
      </c>
      <c r="CS322">
        <v>1.12385522265726</v>
      </c>
      <c r="CT322">
        <v>0.44274766970407953</v>
      </c>
      <c r="CU322">
        <v>-0.26953600274253192</v>
      </c>
      <c r="CV322">
        <v>0.48392766155862821</v>
      </c>
      <c r="CW322">
        <v>0.22730954390693231</v>
      </c>
      <c r="CX322">
        <v>1.0220597140789911</v>
      </c>
      <c r="CY322">
        <v>0.17656920894426401</v>
      </c>
      <c r="CZ322">
        <v>0.46052788602795769</v>
      </c>
      <c r="DA322">
        <v>-9.0230488052189407E-3</v>
      </c>
      <c r="DB322">
        <v>0.80490184384214525</v>
      </c>
      <c r="DC322">
        <v>0.41083624398000662</v>
      </c>
      <c r="DD322">
        <v>0.45934238166454971</v>
      </c>
      <c r="DE322">
        <v>0.1551542159563207</v>
      </c>
      <c r="DF322">
        <v>7.2093066639074777E-2</v>
      </c>
      <c r="DG322">
        <v>0.70234413032615672</v>
      </c>
      <c r="DH322">
        <v>0.30052865860790567</v>
      </c>
      <c r="DI322">
        <v>0.76410081563149079</v>
      </c>
      <c r="DJ322">
        <v>0.21359348274560799</v>
      </c>
      <c r="DK322">
        <v>-0.97706495177781305</v>
      </c>
      <c r="DL322">
        <v>0.68200109297441391</v>
      </c>
      <c r="DM322">
        <v>-0.2653494705586002</v>
      </c>
      <c r="DN322">
        <v>0.57890164616839046</v>
      </c>
      <c r="DO322">
        <v>0.58372432468142976</v>
      </c>
      <c r="DP322">
        <v>0.3922452078385304</v>
      </c>
      <c r="DQ322">
        <v>1.1075197209416721</v>
      </c>
      <c r="DR322">
        <v>-0.65380821095696628</v>
      </c>
      <c r="DS322">
        <v>-1.6700145628747349</v>
      </c>
      <c r="DT322">
        <v>-0.30681097739618979</v>
      </c>
      <c r="DU322">
        <v>0.45414620433408109</v>
      </c>
      <c r="DV322">
        <v>1.095025495082776</v>
      </c>
      <c r="DW322">
        <v>-1.3343357668072831</v>
      </c>
      <c r="DX322">
        <v>-0.46285476232552858</v>
      </c>
      <c r="DY322">
        <v>-0.73802484302463633</v>
      </c>
      <c r="DZ322">
        <v>0.1103499247327656</v>
      </c>
      <c r="EA322">
        <v>-0.40716353999878929</v>
      </c>
      <c r="EB322">
        <v>-1.557249515325559</v>
      </c>
      <c r="EC322">
        <v>-1.4464008816736551</v>
      </c>
      <c r="ED322">
        <v>-0.8207002012159087</v>
      </c>
      <c r="EE322">
        <v>-0.60790722408938014</v>
      </c>
      <c r="EF322">
        <v>-1.0155508375867981</v>
      </c>
      <c r="EG322">
        <v>-0.4245027803309257</v>
      </c>
      <c r="EH322">
        <v>-0.70741222333497455</v>
      </c>
      <c r="EI322">
        <v>0.4641439061877225</v>
      </c>
      <c r="EJ322">
        <v>4.6685358033073297E-2</v>
      </c>
      <c r="EK322">
        <v>0.17155325727367321</v>
      </c>
      <c r="EL322">
        <v>1.123421642813774</v>
      </c>
      <c r="EM322">
        <v>-0.43872284453147409</v>
      </c>
      <c r="EN322">
        <v>1.723230870512726E-2</v>
      </c>
      <c r="EO322">
        <v>0.94874683178531161</v>
      </c>
      <c r="EP322">
        <v>0.48244157847528452</v>
      </c>
      <c r="EQ322">
        <v>0.81810875044456477</v>
      </c>
      <c r="ER322">
        <v>-0.41701654839009039</v>
      </c>
      <c r="ES322">
        <v>-2.6390599986288801E-2</v>
      </c>
      <c r="ET322">
        <v>0.176746962872082</v>
      </c>
      <c r="EU322">
        <v>-0.92070653039709649</v>
      </c>
      <c r="EV322">
        <v>0.37547033553800679</v>
      </c>
      <c r="EW322">
        <v>0.36294246502565292</v>
      </c>
      <c r="EX322">
        <v>1.111098240522483</v>
      </c>
      <c r="EY322">
        <v>-0.69392383113187328</v>
      </c>
      <c r="EZ322">
        <v>-0.56993179137763661</v>
      </c>
      <c r="FA322">
        <v>-0.61828217684214426</v>
      </c>
      <c r="FB322">
        <v>-0.23291847217796871</v>
      </c>
      <c r="FC322">
        <v>-2.2072409561258759</v>
      </c>
      <c r="FD322">
        <v>0.1049162602405823</v>
      </c>
      <c r="FE322">
        <v>-0.15783261103911139</v>
      </c>
      <c r="FF322">
        <v>-0.51074923651308624</v>
      </c>
      <c r="FG322">
        <v>-0.35450597149534963</v>
      </c>
      <c r="FH322">
        <v>-0.42084170505963991</v>
      </c>
      <c r="FI322">
        <v>-0.30139704586169869</v>
      </c>
      <c r="FJ322">
        <v>-1.504070382429324</v>
      </c>
      <c r="FK322">
        <v>-0.62628819716230566</v>
      </c>
      <c r="FL322">
        <v>-0.64725192553895783</v>
      </c>
      <c r="FM322">
        <v>-1.410635406951148</v>
      </c>
      <c r="FN322">
        <v>0.26740416644530429</v>
      </c>
      <c r="FO322">
        <v>1.117384847798643</v>
      </c>
      <c r="FP322">
        <v>-0.187742704060398</v>
      </c>
      <c r="FQ322">
        <v>-0.1005851618726642</v>
      </c>
      <c r="FR322">
        <v>0.37223138197858041</v>
      </c>
      <c r="FS322">
        <v>-0.72148389895323706</v>
      </c>
      <c r="FT322">
        <v>0.68210023963193289</v>
      </c>
      <c r="FU322">
        <v>-0.10404989196455761</v>
      </c>
      <c r="FV322">
        <v>-0.63370638813971347</v>
      </c>
      <c r="FW322">
        <v>-0.59704958947553666</v>
      </c>
      <c r="FX322">
        <v>5.1273272899841862E-2</v>
      </c>
      <c r="FY322">
        <v>-0.59146793835580602</v>
      </c>
      <c r="FZ322">
        <v>0.82979574022030811</v>
      </c>
      <c r="GA322">
        <v>-1.0203686054808569</v>
      </c>
      <c r="GB322">
        <v>-0.78955341739141061</v>
      </c>
      <c r="GC322">
        <v>-1.9203102177664331</v>
      </c>
      <c r="GD322">
        <v>-0.11011702270961279</v>
      </c>
      <c r="GE322">
        <v>-0.23186869544969019</v>
      </c>
      <c r="GF322">
        <v>-0.31076037542776408</v>
      </c>
      <c r="GG322">
        <v>-0.88596813752109638</v>
      </c>
      <c r="GH322">
        <v>-0.5977216601101919</v>
      </c>
      <c r="GI322">
        <v>0.29198117074406338</v>
      </c>
      <c r="GJ322">
        <v>-0.55041034298946123</v>
      </c>
      <c r="GK322">
        <v>-0.27830311015121367</v>
      </c>
      <c r="GL322">
        <v>4.3925672509646553E-2</v>
      </c>
      <c r="GM322">
        <v>4.446588243492388E-2</v>
      </c>
      <c r="GN322">
        <v>-0.49867504592768852</v>
      </c>
      <c r="GO322">
        <v>-0.28604617272646421</v>
      </c>
      <c r="GP322">
        <v>-0.227734358346809</v>
      </c>
      <c r="GQ322">
        <v>0.96784598635325647</v>
      </c>
      <c r="GR322">
        <v>0.37903879157034731</v>
      </c>
    </row>
    <row r="323" spans="1:200" x14ac:dyDescent="0.2">
      <c r="A323" s="2">
        <v>45124</v>
      </c>
      <c r="B323">
        <v>1.40282799378295</v>
      </c>
      <c r="C323">
        <v>0.27397835349627209</v>
      </c>
      <c r="D323">
        <v>0.49538140356355093</v>
      </c>
      <c r="E323">
        <v>-0.66113688409635507</v>
      </c>
      <c r="F323">
        <v>0.13229553431091129</v>
      </c>
      <c r="G323">
        <v>0.93162914976892741</v>
      </c>
      <c r="H323">
        <v>8.5435136190246258E-2</v>
      </c>
      <c r="I323">
        <v>-0.1150492912253073</v>
      </c>
      <c r="J323">
        <v>-0.55431223306945065</v>
      </c>
      <c r="K323">
        <v>0.4219484848955688</v>
      </c>
      <c r="L323">
        <v>0.1149096225734277</v>
      </c>
      <c r="M323">
        <v>0.63874820246626607</v>
      </c>
      <c r="N323">
        <v>-0.22370489111724021</v>
      </c>
      <c r="O323">
        <v>6.5332571317272839E-2</v>
      </c>
      <c r="P323">
        <v>-0.4296281528436568</v>
      </c>
      <c r="Q323">
        <v>0.98238457444716232</v>
      </c>
      <c r="R323">
        <v>1.0192172848071781</v>
      </c>
      <c r="S323">
        <v>-0.33258547228046098</v>
      </c>
      <c r="T323">
        <v>0.68467694439526461</v>
      </c>
      <c r="U323">
        <v>1.867889093398756</v>
      </c>
      <c r="V323">
        <v>-0.31675885849202412</v>
      </c>
      <c r="W323">
        <v>1.404570189243866</v>
      </c>
      <c r="X323">
        <v>0.82802138300029293</v>
      </c>
      <c r="Y323">
        <v>-1.0902451812406111</v>
      </c>
      <c r="Z323">
        <v>0.31987014746356618</v>
      </c>
      <c r="AA323">
        <v>0.56420109727825396</v>
      </c>
      <c r="AB323">
        <v>0.25545954673359961</v>
      </c>
      <c r="AC323">
        <v>-0.23113919629515661</v>
      </c>
      <c r="AD323">
        <v>0.29541674424414338</v>
      </c>
      <c r="AE323">
        <v>0.42933652666431987</v>
      </c>
      <c r="AF323">
        <v>0.19409419561949209</v>
      </c>
      <c r="AG323">
        <v>-0.54507255011562816</v>
      </c>
      <c r="AH323">
        <v>6.5011989689599592E-2</v>
      </c>
      <c r="AI323">
        <v>0.92762643815911028</v>
      </c>
      <c r="AJ323">
        <v>-0.1964822879202219</v>
      </c>
      <c r="AK323">
        <v>0.91051256520875679</v>
      </c>
      <c r="AL323">
        <v>-0.26958178301492058</v>
      </c>
      <c r="AM323">
        <v>1.0383528023395689</v>
      </c>
      <c r="AN323">
        <v>0.17877803551826471</v>
      </c>
      <c r="AO323">
        <v>-0.13973887003829669</v>
      </c>
      <c r="AP323">
        <v>1.8298892317809489E-3</v>
      </c>
      <c r="AQ323">
        <v>1.016416487169191</v>
      </c>
      <c r="AR323">
        <v>0.12793902059801909</v>
      </c>
      <c r="AS323">
        <v>0.26173525873063441</v>
      </c>
      <c r="AT323">
        <v>0.50404796503646243</v>
      </c>
      <c r="AU323">
        <v>0.10383754310857519</v>
      </c>
      <c r="AV323">
        <v>0.56456287673135297</v>
      </c>
      <c r="AW323">
        <v>0.71436060968561566</v>
      </c>
      <c r="AX323">
        <v>0.47185756540888218</v>
      </c>
      <c r="AY323">
        <v>0.31350774192030739</v>
      </c>
      <c r="AZ323">
        <v>0.48111797929610489</v>
      </c>
      <c r="BA323">
        <v>-0.91491150399191523</v>
      </c>
      <c r="BB323">
        <v>-0.30254576275184381</v>
      </c>
      <c r="BC323">
        <v>0.41109391650950883</v>
      </c>
      <c r="BD323">
        <v>1.2957288925348349</v>
      </c>
      <c r="BE323">
        <v>0.13497691846548779</v>
      </c>
      <c r="BF323">
        <v>0.23737757545759711</v>
      </c>
      <c r="BG323">
        <v>-0.23276182660812519</v>
      </c>
      <c r="BH323">
        <v>0.29666316011796789</v>
      </c>
      <c r="BI323">
        <v>-0.25220196105544879</v>
      </c>
      <c r="BJ323">
        <v>-0.9906457669810963</v>
      </c>
      <c r="BK323">
        <v>-0.52363004263076873</v>
      </c>
      <c r="BL323">
        <v>0.1802020156250676</v>
      </c>
      <c r="BM323">
        <v>0.92907342235817902</v>
      </c>
      <c r="BN323">
        <v>0.73775323373455792</v>
      </c>
      <c r="BO323">
        <v>-0.42361981083934119</v>
      </c>
      <c r="BP323">
        <v>1.3341677586298639</v>
      </c>
      <c r="BQ323">
        <v>0.92925529201307577</v>
      </c>
      <c r="BR323">
        <v>1.065216775404634</v>
      </c>
      <c r="BS323">
        <v>-0.1343046701232502</v>
      </c>
      <c r="BT323">
        <v>-9.4456142524590406E-2</v>
      </c>
      <c r="BU323">
        <v>-0.58942125202843954</v>
      </c>
      <c r="BV323">
        <v>1.0877444047453459</v>
      </c>
      <c r="BW323">
        <v>8.1500150591021669E-2</v>
      </c>
      <c r="BX323">
        <v>-0.87728751650413395</v>
      </c>
      <c r="BY323">
        <v>-0.37780277066231449</v>
      </c>
      <c r="BZ323">
        <v>-0.24805171379982249</v>
      </c>
      <c r="CA323">
        <v>-0.2411399228253242</v>
      </c>
      <c r="CB323">
        <v>-0.75230959736510561</v>
      </c>
      <c r="CC323">
        <v>-0.80626217844489345</v>
      </c>
      <c r="CD323">
        <v>0.62938497225259871</v>
      </c>
      <c r="CE323">
        <v>-0.23845775557254159</v>
      </c>
      <c r="CF323">
        <v>9.742837695219167E-2</v>
      </c>
      <c r="CG323">
        <v>0.1014092664407702</v>
      </c>
      <c r="CH323">
        <v>8.7495635633479799E-2</v>
      </c>
      <c r="CI323">
        <v>-0.1121335615233174</v>
      </c>
      <c r="CJ323">
        <v>0.98431275121886597</v>
      </c>
      <c r="CK323">
        <v>0.56971737897129848</v>
      </c>
      <c r="CL323">
        <v>0.26734571523840372</v>
      </c>
      <c r="CM323">
        <v>-8.4418790088625947E-2</v>
      </c>
      <c r="CN323">
        <v>0.37620184123235972</v>
      </c>
      <c r="CO323">
        <v>7.9304289957953508E-2</v>
      </c>
      <c r="CP323">
        <v>-0.64900904904774581</v>
      </c>
      <c r="CQ323">
        <v>0.30219684936746949</v>
      </c>
      <c r="CR323">
        <v>0.1040164203849834</v>
      </c>
      <c r="CS323">
        <v>0.92696026507303031</v>
      </c>
      <c r="CT323">
        <v>0.38740671320163378</v>
      </c>
      <c r="CU323">
        <v>-0.48113925337104219</v>
      </c>
      <c r="CV323">
        <v>0.44143275504723373</v>
      </c>
      <c r="CW323">
        <v>0.2136478758294045</v>
      </c>
      <c r="CX323">
        <v>0.95306681431593487</v>
      </c>
      <c r="CY323">
        <v>0.1121100573638357</v>
      </c>
      <c r="CZ323">
        <v>0.40878103212608508</v>
      </c>
      <c r="DA323">
        <v>-0.1320370601367058</v>
      </c>
      <c r="DB323">
        <v>0.58619332103562782</v>
      </c>
      <c r="DC323">
        <v>0.36000004352331438</v>
      </c>
      <c r="DD323">
        <v>0.42082516432330769</v>
      </c>
      <c r="DE323">
        <v>6.8551605357462686E-2</v>
      </c>
      <c r="DF323">
        <v>4.7042169688545882E-2</v>
      </c>
      <c r="DG323">
        <v>0.77809230609322655</v>
      </c>
      <c r="DH323">
        <v>0.27257797290623598</v>
      </c>
      <c r="DI323">
        <v>0.77493783108277903</v>
      </c>
      <c r="DJ323">
        <v>0.14438554193863151</v>
      </c>
      <c r="DK323">
        <v>-0.96444541063569833</v>
      </c>
      <c r="DL323">
        <v>0.64436720239482104</v>
      </c>
      <c r="DM323">
        <v>-0.15030408375877841</v>
      </c>
      <c r="DN323">
        <v>0.53354001242240179</v>
      </c>
      <c r="DO323">
        <v>0.57898477425138162</v>
      </c>
      <c r="DP323">
        <v>0.35574944392378138</v>
      </c>
      <c r="DQ323">
        <v>1.0212116440582919</v>
      </c>
      <c r="DR323">
        <v>-0.55578599661126282</v>
      </c>
      <c r="DS323">
        <v>-1.7398090135315221</v>
      </c>
      <c r="DT323">
        <v>-0.15319993047285951</v>
      </c>
      <c r="DU323">
        <v>0.43453430078364508</v>
      </c>
      <c r="DV323">
        <v>0.89753666639416696</v>
      </c>
      <c r="DW323">
        <v>-1.406648348597499</v>
      </c>
      <c r="DX323">
        <v>-0.52691953210181652</v>
      </c>
      <c r="DY323">
        <v>-0.75586882636912789</v>
      </c>
      <c r="DZ323">
        <v>-2.336352629032256E-2</v>
      </c>
      <c r="EA323">
        <v>-0.44474097804723062</v>
      </c>
      <c r="EB323">
        <v>-1.4231390651196489</v>
      </c>
      <c r="EC323">
        <v>-1.4445465313778461</v>
      </c>
      <c r="ED323">
        <v>-0.8519645489288441</v>
      </c>
      <c r="EE323">
        <v>-0.62115687417624066</v>
      </c>
      <c r="EF323">
        <v>-1.0273017611410451</v>
      </c>
      <c r="EG323">
        <v>-0.43967431574580801</v>
      </c>
      <c r="EH323">
        <v>-0.74468802256350952</v>
      </c>
      <c r="EI323">
        <v>0.48466952379646622</v>
      </c>
      <c r="EJ323">
        <v>-5.1722511629861453E-2</v>
      </c>
      <c r="EK323">
        <v>0.14557066501210719</v>
      </c>
      <c r="EL323">
        <v>0.92708126136186653</v>
      </c>
      <c r="EM323">
        <v>-0.51764980797649374</v>
      </c>
      <c r="EN323">
        <v>-0.1142510438128371</v>
      </c>
      <c r="EO323">
        <v>0.94086256084859154</v>
      </c>
      <c r="EP323">
        <v>0.4670646875914613</v>
      </c>
      <c r="EQ323">
        <v>0.86579604324968873</v>
      </c>
      <c r="ER323">
        <v>-0.40751530201885949</v>
      </c>
      <c r="ES323">
        <v>-2.8992306670715461E-2</v>
      </c>
      <c r="ET323">
        <v>0.14704186909724121</v>
      </c>
      <c r="EU323">
        <v>-0.89861574010065071</v>
      </c>
      <c r="EV323">
        <v>0.3705864883215057</v>
      </c>
      <c r="EW323">
        <v>0.35964613170537829</v>
      </c>
      <c r="EX323">
        <v>1.0367352512928221</v>
      </c>
      <c r="EY323">
        <v>-0.78659110788185638</v>
      </c>
      <c r="EZ323">
        <v>-0.58655161108942222</v>
      </c>
      <c r="FA323">
        <v>-0.8483913236410523</v>
      </c>
      <c r="FB323">
        <v>-0.40556240188240539</v>
      </c>
      <c r="FC323">
        <v>-2.2692917220096471</v>
      </c>
      <c r="FD323">
        <v>0.2272966762411264</v>
      </c>
      <c r="FE323">
        <v>-0.33763843587163062</v>
      </c>
      <c r="FF323">
        <v>-0.85516166640015012</v>
      </c>
      <c r="FG323">
        <v>-0.52787785202900672</v>
      </c>
      <c r="FH323">
        <v>-0.60172853023037076</v>
      </c>
      <c r="FI323">
        <v>-0.47619650044391859</v>
      </c>
      <c r="FJ323">
        <v>-1.5746767564764419</v>
      </c>
      <c r="FK323">
        <v>-0.78459449239776979</v>
      </c>
      <c r="FL323">
        <v>-0.71707979937352151</v>
      </c>
      <c r="FM323">
        <v>-1.716958589513838</v>
      </c>
      <c r="FN323">
        <v>0.27624813735931941</v>
      </c>
      <c r="FO323">
        <v>0.91730061883348413</v>
      </c>
      <c r="FP323">
        <v>-0.30326682164557911</v>
      </c>
      <c r="FQ323">
        <v>-0.2138578612295958</v>
      </c>
      <c r="FR323">
        <v>0.21627463631640789</v>
      </c>
      <c r="FS323">
        <v>-0.84433568526917946</v>
      </c>
      <c r="FT323">
        <v>0.1845843327613855</v>
      </c>
      <c r="FU323">
        <v>-0.24314249601555279</v>
      </c>
      <c r="FV323">
        <v>-0.66875244421361113</v>
      </c>
      <c r="FW323">
        <v>-0.6344315041655636</v>
      </c>
      <c r="FX323">
        <v>-6.7835245077215972E-2</v>
      </c>
      <c r="FY323">
        <v>-0.69346544150930622</v>
      </c>
      <c r="FZ323">
        <v>0.6097340264782285</v>
      </c>
      <c r="GA323">
        <v>-1.0410640146847789</v>
      </c>
      <c r="GB323">
        <v>-0.7745855956539005</v>
      </c>
      <c r="GC323">
        <v>-2.0543262684209642</v>
      </c>
      <c r="GD323">
        <v>-0.30161534726980382</v>
      </c>
      <c r="GE323">
        <v>-0.42303431758521898</v>
      </c>
      <c r="GF323">
        <v>-0.40408173209518411</v>
      </c>
      <c r="GG323">
        <v>-1.1697413673937891</v>
      </c>
      <c r="GH323">
        <v>-0.7545587165922002</v>
      </c>
      <c r="GI323">
        <v>0.1162205826610069</v>
      </c>
      <c r="GJ323">
        <v>-0.56697717716513574</v>
      </c>
      <c r="GK323">
        <v>-0.47872109191674861</v>
      </c>
      <c r="GL323">
        <v>-0.13806033378926361</v>
      </c>
      <c r="GM323">
        <v>-6.4382011773592693E-2</v>
      </c>
      <c r="GN323">
        <v>-0.55496629911562056</v>
      </c>
      <c r="GO323">
        <v>-0.47106155767359742</v>
      </c>
      <c r="GP323">
        <v>-0.20945603232437771</v>
      </c>
      <c r="GQ323">
        <v>0.83853343961816496</v>
      </c>
      <c r="GR323">
        <v>0.52719364495892029</v>
      </c>
    </row>
    <row r="324" spans="1:200" x14ac:dyDescent="0.2">
      <c r="A324" s="2">
        <v>45125</v>
      </c>
      <c r="B324">
        <v>1.3697569366757889</v>
      </c>
      <c r="C324">
        <v>0.47822536923714681</v>
      </c>
      <c r="D324">
        <v>0.4535042970291428</v>
      </c>
      <c r="E324">
        <v>-0.61359925263418824</v>
      </c>
      <c r="F324">
        <v>0.18474976364519849</v>
      </c>
      <c r="G324">
        <v>0.90811438462914418</v>
      </c>
      <c r="H324">
        <v>6.9645382760589902E-2</v>
      </c>
      <c r="I324">
        <v>-8.4265998722598601E-2</v>
      </c>
      <c r="J324">
        <v>-0.64304384015326044</v>
      </c>
      <c r="K324">
        <v>0.3251434118483687</v>
      </c>
      <c r="L324">
        <v>9.981514316853228E-2</v>
      </c>
      <c r="M324">
        <v>0.62824988646634605</v>
      </c>
      <c r="N324">
        <v>-0.24586244583722969</v>
      </c>
      <c r="O324">
        <v>-0.13921750368786709</v>
      </c>
      <c r="P324">
        <v>-0.36641698828693692</v>
      </c>
      <c r="Q324">
        <v>0.95823236445678006</v>
      </c>
      <c r="R324">
        <v>0.99307938544139363</v>
      </c>
      <c r="S324">
        <v>-0.29860529930162399</v>
      </c>
      <c r="T324">
        <v>0.58121658594980552</v>
      </c>
      <c r="U324">
        <v>1.8029904504890071</v>
      </c>
      <c r="V324">
        <v>-0.29287873844927842</v>
      </c>
      <c r="W324">
        <v>1.173742585094834</v>
      </c>
      <c r="X324">
        <v>0.7630157212324733</v>
      </c>
      <c r="Y324">
        <v>-1.0888743227301581</v>
      </c>
      <c r="Z324">
        <v>0.38378345722043622</v>
      </c>
      <c r="AA324">
        <v>0.50242229063398058</v>
      </c>
      <c r="AB324">
        <v>0.19091710219072081</v>
      </c>
      <c r="AC324">
        <v>-0.23897564414078079</v>
      </c>
      <c r="AD324">
        <v>0.25979582753673408</v>
      </c>
      <c r="AE324">
        <v>0.42540652887072578</v>
      </c>
      <c r="AF324">
        <v>0.19070651687964199</v>
      </c>
      <c r="AG324">
        <v>-0.64277036524134257</v>
      </c>
      <c r="AH324">
        <v>0.13373914824208669</v>
      </c>
      <c r="AI324">
        <v>0.90378969322088654</v>
      </c>
      <c r="AJ324">
        <v>-0.31211042060517918</v>
      </c>
      <c r="AK324">
        <v>0.84393351614745793</v>
      </c>
      <c r="AL324">
        <v>-0.20868365595941971</v>
      </c>
      <c r="AM324">
        <v>0.90231501513138068</v>
      </c>
      <c r="AN324">
        <v>0.14448544801693139</v>
      </c>
      <c r="AO324">
        <v>-0.10463677071747041</v>
      </c>
      <c r="AP324">
        <v>1.112008573485521E-2</v>
      </c>
      <c r="AQ324">
        <v>0.91449047021440222</v>
      </c>
      <c r="AR324">
        <v>0.1452531226112268</v>
      </c>
      <c r="AS324">
        <v>0.20892747070241841</v>
      </c>
      <c r="AT324">
        <v>0.39720452094561659</v>
      </c>
      <c r="AU324">
        <v>0.14861242264373459</v>
      </c>
      <c r="AV324">
        <v>0.48065039154314831</v>
      </c>
      <c r="AW324">
        <v>0.65543585574982266</v>
      </c>
      <c r="AX324">
        <v>0.44153828621358232</v>
      </c>
      <c r="AY324">
        <v>0.27421342757072997</v>
      </c>
      <c r="AZ324">
        <v>0.42930669690992412</v>
      </c>
      <c r="BA324">
        <v>-0.89542518460733322</v>
      </c>
      <c r="BB324">
        <v>-0.35688626342166579</v>
      </c>
      <c r="BC324">
        <v>0.35947008141470688</v>
      </c>
      <c r="BD324">
        <v>1.2836786407102949</v>
      </c>
      <c r="BE324">
        <v>7.9982204014731731E-2</v>
      </c>
      <c r="BF324">
        <v>-3.5061020821746398E-2</v>
      </c>
      <c r="BG324">
        <v>-0.28866832557887478</v>
      </c>
      <c r="BH324">
        <v>0.26854239657463441</v>
      </c>
      <c r="BI324">
        <v>-0.28742655605230849</v>
      </c>
      <c r="BJ324">
        <v>-0.78715835096036813</v>
      </c>
      <c r="BK324">
        <v>-0.56086555883425171</v>
      </c>
      <c r="BL324">
        <v>0.22472802142854259</v>
      </c>
      <c r="BM324">
        <v>0.90603069054890251</v>
      </c>
      <c r="BN324">
        <v>0.6902045583396812</v>
      </c>
      <c r="BO324">
        <v>-0.41563933118508428</v>
      </c>
      <c r="BP324">
        <v>1.3010717853206211</v>
      </c>
      <c r="BQ324">
        <v>0.80037085318697598</v>
      </c>
      <c r="BR324">
        <v>1.011957153468547</v>
      </c>
      <c r="BS324">
        <v>-0.13995053967053969</v>
      </c>
      <c r="BT324">
        <v>-6.4799053843975468E-2</v>
      </c>
      <c r="BU324">
        <v>-0.49686258229519381</v>
      </c>
      <c r="BV324">
        <v>0.99786742247595372</v>
      </c>
      <c r="BW324">
        <v>4.1243621446177443E-2</v>
      </c>
      <c r="BX324">
        <v>-0.40549171725226119</v>
      </c>
      <c r="BY324">
        <v>-0.36048052238039119</v>
      </c>
      <c r="BZ324">
        <v>-0.1343541423308022</v>
      </c>
      <c r="CA324">
        <v>-0.26072374603213772</v>
      </c>
      <c r="CB324">
        <v>-0.71277761270313489</v>
      </c>
      <c r="CC324">
        <v>-0.7774045582172211</v>
      </c>
      <c r="CD324">
        <v>0.70123014105548065</v>
      </c>
      <c r="CE324">
        <v>-0.28014259305130412</v>
      </c>
      <c r="CF324">
        <v>0.30134193300909262</v>
      </c>
      <c r="CG324">
        <v>6.3312959084872986E-2</v>
      </c>
      <c r="CH324">
        <v>0.14873846690491069</v>
      </c>
      <c r="CI324">
        <v>-0.109601152396974</v>
      </c>
      <c r="CJ324">
        <v>0.99010335566705976</v>
      </c>
      <c r="CK324">
        <v>0.44820230515125592</v>
      </c>
      <c r="CL324">
        <v>1.667191520776503E-2</v>
      </c>
      <c r="CM324">
        <v>-0.24895265745442419</v>
      </c>
      <c r="CN324">
        <v>0.2779035513243398</v>
      </c>
      <c r="CO324">
        <v>3.65248375469391E-3</v>
      </c>
      <c r="CP324">
        <v>-0.80760703973069958</v>
      </c>
      <c r="CQ324">
        <v>0.1830697599382119</v>
      </c>
      <c r="CR324">
        <v>0.20676005347749701</v>
      </c>
      <c r="CS324">
        <v>0.90275363168042022</v>
      </c>
      <c r="CT324">
        <v>0.28225890429807821</v>
      </c>
      <c r="CU324">
        <v>-0.79110864886955456</v>
      </c>
      <c r="CV324">
        <v>0.31853152996870732</v>
      </c>
      <c r="CW324">
        <v>0.24522027653814371</v>
      </c>
      <c r="CX324">
        <v>0.8469379179003611</v>
      </c>
      <c r="CY324">
        <v>4.0261843535908171E-2</v>
      </c>
      <c r="CZ324">
        <v>0.28646370977155</v>
      </c>
      <c r="DA324">
        <v>-8.7467811027407527E-2</v>
      </c>
      <c r="DB324">
        <v>0.34018193842462008</v>
      </c>
      <c r="DC324">
        <v>0.26383143099586032</v>
      </c>
      <c r="DD324">
        <v>0.39552243696388562</v>
      </c>
      <c r="DE324">
        <v>-0.22465287827478611</v>
      </c>
      <c r="DF324">
        <v>4.0808998953105857E-2</v>
      </c>
      <c r="DG324">
        <v>0.61399974839618654</v>
      </c>
      <c r="DH324">
        <v>-4.200319036187742E-2</v>
      </c>
      <c r="DI324">
        <v>0.58933125835845879</v>
      </c>
      <c r="DJ324">
        <v>-1.8319491507228169E-2</v>
      </c>
      <c r="DK324">
        <v>-0.96891086551297234</v>
      </c>
      <c r="DL324">
        <v>0.53209852024153692</v>
      </c>
      <c r="DM324">
        <v>-0.29328413945349702</v>
      </c>
      <c r="DN324">
        <v>0.73449146607611515</v>
      </c>
      <c r="DO324">
        <v>0.47988045062466389</v>
      </c>
      <c r="DP324">
        <v>0.26072256207006073</v>
      </c>
      <c r="DQ324">
        <v>0.96631944110168999</v>
      </c>
      <c r="DR324">
        <v>-0.43915625792386331</v>
      </c>
      <c r="DS324">
        <v>-1.595735714474265</v>
      </c>
      <c r="DT324">
        <v>-0.1161833020142571</v>
      </c>
      <c r="DU324">
        <v>0.45232112293716181</v>
      </c>
      <c r="DV324">
        <v>0.87851355460889546</v>
      </c>
      <c r="DW324">
        <v>-1.2772860435755491</v>
      </c>
      <c r="DX324">
        <v>-0.46586596873171099</v>
      </c>
      <c r="DY324">
        <v>-0.71740741019098087</v>
      </c>
      <c r="DZ324">
        <v>-3.337274884829568E-3</v>
      </c>
      <c r="EA324">
        <v>-0.36425916984644191</v>
      </c>
      <c r="EB324">
        <v>-1.1989122050672649</v>
      </c>
      <c r="EC324">
        <v>-1.4449384534182941</v>
      </c>
      <c r="ED324">
        <v>-0.76727093851774497</v>
      </c>
      <c r="EE324">
        <v>-0.47977673364289453</v>
      </c>
      <c r="EF324">
        <v>-0.90025843214096946</v>
      </c>
      <c r="EG324">
        <v>-0.34049703928328501</v>
      </c>
      <c r="EH324">
        <v>-0.63944752726491005</v>
      </c>
      <c r="EI324">
        <v>0.56600573093259121</v>
      </c>
      <c r="EJ324">
        <v>-2.4073145596500249E-2</v>
      </c>
      <c r="EK324">
        <v>0.20596731734750079</v>
      </c>
      <c r="EL324">
        <v>0.90354606644644353</v>
      </c>
      <c r="EM324">
        <v>-0.55850431082054885</v>
      </c>
      <c r="EN324">
        <v>-8.162248169291586E-2</v>
      </c>
      <c r="EO324">
        <v>0.89715697990957222</v>
      </c>
      <c r="EP324">
        <v>0.53442327652967947</v>
      </c>
      <c r="EQ324">
        <v>0.9516778937694611</v>
      </c>
      <c r="ER324">
        <v>-0.49515529672735548</v>
      </c>
      <c r="ES324">
        <v>3.8358613729634852E-2</v>
      </c>
      <c r="ET324">
        <v>0.12142596547522309</v>
      </c>
      <c r="EU324">
        <v>-0.87387015409449054</v>
      </c>
      <c r="EV324">
        <v>0.6510975616163277</v>
      </c>
      <c r="EW324">
        <v>0.35407010811659578</v>
      </c>
      <c r="EX324">
        <v>1.0248339621121021</v>
      </c>
      <c r="EY324">
        <v>-0.88822554396673326</v>
      </c>
      <c r="EZ324">
        <v>-0.56975255999777619</v>
      </c>
      <c r="FA324">
        <v>-0.87919704995565728</v>
      </c>
      <c r="FB324">
        <v>-0.23479200702861699</v>
      </c>
      <c r="FC324">
        <v>-2.2153846219373912</v>
      </c>
      <c r="FD324">
        <v>0.18567548639500611</v>
      </c>
      <c r="FE324">
        <v>-0.336672261355212</v>
      </c>
      <c r="FF324">
        <v>-0.91609305225721194</v>
      </c>
      <c r="FG324">
        <v>-0.52868034468953817</v>
      </c>
      <c r="FH324">
        <v>-0.57538088893695805</v>
      </c>
      <c r="FI324">
        <v>-0.39274219664918553</v>
      </c>
      <c r="FJ324">
        <v>-1.4694410218388201</v>
      </c>
      <c r="FK324">
        <v>-0.79765377541454807</v>
      </c>
      <c r="FL324">
        <v>-0.76225286549058757</v>
      </c>
      <c r="FM324">
        <v>-1.6374784856114379</v>
      </c>
      <c r="FN324">
        <v>0.32850274799014961</v>
      </c>
      <c r="FO324">
        <v>0.8942300392849003</v>
      </c>
      <c r="FP324">
        <v>-0.30177417562560349</v>
      </c>
      <c r="FQ324">
        <v>-0.1895702346138449</v>
      </c>
      <c r="FR324">
        <v>0.18740871578964291</v>
      </c>
      <c r="FS324">
        <v>-0.72403070742956244</v>
      </c>
      <c r="FT324">
        <v>7.8004645720626278E-2</v>
      </c>
      <c r="FU324">
        <v>-0.2494742540300017</v>
      </c>
      <c r="FV324">
        <v>-0.64992654464461075</v>
      </c>
      <c r="FW324">
        <v>-0.65177502431752443</v>
      </c>
      <c r="FX324">
        <v>-3.8915418693748649E-2</v>
      </c>
      <c r="FY324">
        <v>-0.62496623492413217</v>
      </c>
      <c r="FZ324">
        <v>0.52792685386592775</v>
      </c>
      <c r="GA324">
        <v>-0.60476808200395671</v>
      </c>
      <c r="GB324">
        <v>-0.68951443579491689</v>
      </c>
      <c r="GC324">
        <v>-2.2188159138190779</v>
      </c>
      <c r="GD324">
        <v>-0.27254372131404292</v>
      </c>
      <c r="GE324">
        <v>-0.47191948227697372</v>
      </c>
      <c r="GF324">
        <v>-0.30444103278866519</v>
      </c>
      <c r="GG324">
        <v>-1.1492444130850319</v>
      </c>
      <c r="GH324">
        <v>-0.79118732601653619</v>
      </c>
      <c r="GI324">
        <v>0.102087076573084</v>
      </c>
      <c r="GJ324">
        <v>-0.51662122784212849</v>
      </c>
      <c r="GK324">
        <v>-0.46455063403953822</v>
      </c>
      <c r="GL324">
        <v>-0.15074131784937539</v>
      </c>
      <c r="GM324">
        <v>0.22355993164874921</v>
      </c>
      <c r="GN324">
        <v>-0.57118457659031241</v>
      </c>
      <c r="GO324">
        <v>-0.52344879144187495</v>
      </c>
      <c r="GP324">
        <v>-0.39112346639517381</v>
      </c>
      <c r="GQ324">
        <v>0.84231554076830484</v>
      </c>
      <c r="GR324">
        <v>0.53151943570148841</v>
      </c>
    </row>
    <row r="325" spans="1:200" x14ac:dyDescent="0.2">
      <c r="A325" s="2">
        <v>45126</v>
      </c>
      <c r="B325">
        <v>1.265014763393818</v>
      </c>
      <c r="C325">
        <v>0.45651798678969618</v>
      </c>
      <c r="D325">
        <v>0.42077418347537732</v>
      </c>
      <c r="E325">
        <v>-4.9211367233725857E-2</v>
      </c>
      <c r="F325">
        <v>0.2637519256568005</v>
      </c>
      <c r="G325">
        <v>0.80669102088615008</v>
      </c>
      <c r="H325">
        <v>3.7000119861706079E-2</v>
      </c>
      <c r="I325">
        <v>-8.2956543914470257E-2</v>
      </c>
      <c r="J325">
        <v>-0.53396285060033566</v>
      </c>
      <c r="K325">
        <v>0.27750549828678622</v>
      </c>
      <c r="L325">
        <v>0.1054960736723121</v>
      </c>
      <c r="M325">
        <v>0.5919439359191575</v>
      </c>
      <c r="N325">
        <v>-0.36757845453361238</v>
      </c>
      <c r="O325">
        <v>-0.21653081127221019</v>
      </c>
      <c r="P325">
        <v>-0.25402224659579181</v>
      </c>
      <c r="Q325">
        <v>0.85547881755527355</v>
      </c>
      <c r="R325">
        <v>0.91930226577133134</v>
      </c>
      <c r="S325">
        <v>-0.28504039637872092</v>
      </c>
      <c r="T325">
        <v>0.61557803052410498</v>
      </c>
      <c r="U325">
        <v>1.6896541560591789</v>
      </c>
      <c r="V325">
        <v>-0.33852489267150471</v>
      </c>
      <c r="W325">
        <v>1.020302271276297</v>
      </c>
      <c r="X325">
        <v>0.76292853561647356</v>
      </c>
      <c r="Y325">
        <v>-0.98896239123074992</v>
      </c>
      <c r="Z325">
        <v>0.40252864363834417</v>
      </c>
      <c r="AA325">
        <v>0.49363210994335371</v>
      </c>
      <c r="AB325">
        <v>0.2112915276168553</v>
      </c>
      <c r="AC325">
        <v>0.15652705442862741</v>
      </c>
      <c r="AD325">
        <v>0.29264340202246081</v>
      </c>
      <c r="AE325">
        <v>0.44449140157196199</v>
      </c>
      <c r="AF325">
        <v>0.2487173419167783</v>
      </c>
      <c r="AG325">
        <v>-0.70069966505426085</v>
      </c>
      <c r="AH325">
        <v>0.20629893962162421</v>
      </c>
      <c r="AI325">
        <v>0.80331981415443809</v>
      </c>
      <c r="AJ325">
        <v>-0.34314693900184451</v>
      </c>
      <c r="AK325">
        <v>0.88106889180811943</v>
      </c>
      <c r="AL325">
        <v>8.0159704880102128E-2</v>
      </c>
      <c r="AM325">
        <v>0.85766756267846045</v>
      </c>
      <c r="AN325">
        <v>0.1405958152900742</v>
      </c>
      <c r="AO325">
        <v>-0.1069412338447268</v>
      </c>
      <c r="AP325">
        <v>0.17910234164556091</v>
      </c>
      <c r="AQ325">
        <v>0.95000581016634844</v>
      </c>
      <c r="AR325">
        <v>0.2476639886302486</v>
      </c>
      <c r="AS325">
        <v>0.22286963577970589</v>
      </c>
      <c r="AT325">
        <v>0.41400632510200452</v>
      </c>
      <c r="AU325">
        <v>0.17291485116189151</v>
      </c>
      <c r="AV325">
        <v>0.46233234273722401</v>
      </c>
      <c r="AW325">
        <v>0.65389241587127533</v>
      </c>
      <c r="AX325">
        <v>0.32780452811426669</v>
      </c>
      <c r="AY325">
        <v>0.29839412421030492</v>
      </c>
      <c r="AZ325">
        <v>0.4494013203515333</v>
      </c>
      <c r="BA325">
        <v>-0.88427122609592579</v>
      </c>
      <c r="BB325">
        <v>-0.31798926896464957</v>
      </c>
      <c r="BC325">
        <v>0.39303940225148642</v>
      </c>
      <c r="BD325">
        <v>1.210966849768919</v>
      </c>
      <c r="BE325">
        <v>6.437936843789499E-2</v>
      </c>
      <c r="BF325">
        <v>-0.1003651115525241</v>
      </c>
      <c r="BG325">
        <v>-0.34103783459443321</v>
      </c>
      <c r="BH325">
        <v>0.24985040271245779</v>
      </c>
      <c r="BI325">
        <v>-0.30230503188186308</v>
      </c>
      <c r="BJ325">
        <v>-0.63643834635473129</v>
      </c>
      <c r="BK325">
        <v>-0.6038706547524717</v>
      </c>
      <c r="BL325">
        <v>0.29286838903112877</v>
      </c>
      <c r="BM325">
        <v>0.80416956759924108</v>
      </c>
      <c r="BN325">
        <v>0.80292411421835053</v>
      </c>
      <c r="BO325">
        <v>-0.43937670239147031</v>
      </c>
      <c r="BP325">
        <v>1.358800516340066</v>
      </c>
      <c r="BQ325">
        <v>0.83969294145426299</v>
      </c>
      <c r="BR325">
        <v>1.062256027757045</v>
      </c>
      <c r="BS325">
        <v>-0.16560387964770651</v>
      </c>
      <c r="BT325">
        <v>-6.5319210811455655E-2</v>
      </c>
      <c r="BU325">
        <v>-0.19802502328998139</v>
      </c>
      <c r="BV325">
        <v>1.0335604287773741</v>
      </c>
      <c r="BW325">
        <v>2.3943533364929629E-3</v>
      </c>
      <c r="BX325">
        <v>-0.29034656958590771</v>
      </c>
      <c r="BY325">
        <v>-0.38094707345516587</v>
      </c>
      <c r="BZ325">
        <v>-0.1148486940660849</v>
      </c>
      <c r="CA325">
        <v>-0.2604058601494379</v>
      </c>
      <c r="CB325">
        <v>-0.68250503827073628</v>
      </c>
      <c r="CC325">
        <v>-0.77320088634846784</v>
      </c>
      <c r="CD325">
        <v>0.72333922864782307</v>
      </c>
      <c r="CE325">
        <v>-0.36352906975500549</v>
      </c>
      <c r="CF325">
        <v>0.23769295316739761</v>
      </c>
      <c r="CG325">
        <v>3.5065824175326381E-2</v>
      </c>
      <c r="CH325">
        <v>9.3788203411147658E-2</v>
      </c>
      <c r="CI325">
        <v>-0.15584047970143661</v>
      </c>
      <c r="CJ325">
        <v>0.96810227428315954</v>
      </c>
      <c r="CK325">
        <v>0.42388759952375099</v>
      </c>
      <c r="CL325">
        <v>-6.4487654596577272E-3</v>
      </c>
      <c r="CM325">
        <v>-0.24650503155793349</v>
      </c>
      <c r="CN325">
        <v>0.29142567027697502</v>
      </c>
      <c r="CO325">
        <v>3.6783275043149571E-2</v>
      </c>
      <c r="CP325">
        <v>-0.88401695358943488</v>
      </c>
      <c r="CQ325">
        <v>0.19263375241719291</v>
      </c>
      <c r="CR325">
        <v>0.29348965997019499</v>
      </c>
      <c r="CS325">
        <v>0.8013560813214835</v>
      </c>
      <c r="CT325">
        <v>0.3006328587584195</v>
      </c>
      <c r="CU325">
        <v>-0.8770688136457846</v>
      </c>
      <c r="CV325">
        <v>0.32372281647157841</v>
      </c>
      <c r="CW325">
        <v>0.30201889574162688</v>
      </c>
      <c r="CX325">
        <v>0.88165411777107783</v>
      </c>
      <c r="CY325">
        <v>2.554145573442923E-2</v>
      </c>
      <c r="CZ325">
        <v>0.36311792090040168</v>
      </c>
      <c r="DA325">
        <v>-8.7450098287350245E-2</v>
      </c>
      <c r="DB325">
        <v>0.25272366415984149</v>
      </c>
      <c r="DC325">
        <v>0.26479790351714222</v>
      </c>
      <c r="DD325">
        <v>0.50850520123925058</v>
      </c>
      <c r="DE325">
        <v>-0.2772277315830034</v>
      </c>
      <c r="DF325">
        <v>5.1358040372025938E-2</v>
      </c>
      <c r="DG325">
        <v>0.59093412010461488</v>
      </c>
      <c r="DH325">
        <v>-5.0284649926161877E-2</v>
      </c>
      <c r="DI325">
        <v>0.55443024895259152</v>
      </c>
      <c r="DJ325">
        <v>-1.138688028363582E-2</v>
      </c>
      <c r="DK325">
        <v>-0.96468279811145696</v>
      </c>
      <c r="DL325">
        <v>0.53718146765281005</v>
      </c>
      <c r="DM325">
        <v>-0.42080907632161529</v>
      </c>
      <c r="DN325">
        <v>0.62244497207573923</v>
      </c>
      <c r="DO325">
        <v>0.45744479288080392</v>
      </c>
      <c r="DP325">
        <v>0.23184250838864739</v>
      </c>
      <c r="DQ325">
        <v>0.94506912329072279</v>
      </c>
      <c r="DR325">
        <v>-0.38229122006246979</v>
      </c>
      <c r="DS325">
        <v>-1.484719102418796</v>
      </c>
      <c r="DT325">
        <v>-9.1683332284757516E-2</v>
      </c>
      <c r="DU325">
        <v>0.50801945671211834</v>
      </c>
      <c r="DV325">
        <v>0.78000024165046433</v>
      </c>
      <c r="DW325">
        <v>-1.231012124797715</v>
      </c>
      <c r="DX325">
        <v>-0.43791268188206423</v>
      </c>
      <c r="DY325">
        <v>-0.69229316368776006</v>
      </c>
      <c r="DZ325">
        <v>-1.019663996132243E-2</v>
      </c>
      <c r="EA325">
        <v>-0.30769497732659012</v>
      </c>
      <c r="EB325">
        <v>-1.0418642107770359</v>
      </c>
      <c r="EC325">
        <v>-1.387606190968218</v>
      </c>
      <c r="ED325">
        <v>-0.69564281036416975</v>
      </c>
      <c r="EE325">
        <v>-0.42366702896678871</v>
      </c>
      <c r="EF325">
        <v>-0.80466045863896818</v>
      </c>
      <c r="EG325">
        <v>-0.28961313474848982</v>
      </c>
      <c r="EH325">
        <v>-0.56937494006804079</v>
      </c>
      <c r="EI325">
        <v>0.59841850492995463</v>
      </c>
      <c r="EJ325">
        <v>4.8690245957673281E-2</v>
      </c>
      <c r="EK325">
        <v>0.28084725757544182</v>
      </c>
      <c r="EL325">
        <v>0.80260414683750758</v>
      </c>
      <c r="EM325">
        <v>-0.59034611791970848</v>
      </c>
      <c r="EN325">
        <v>-8.3186939985046449E-2</v>
      </c>
      <c r="EO325">
        <v>0.91217966240022585</v>
      </c>
      <c r="EP325">
        <v>0.7084788976448978</v>
      </c>
      <c r="EQ325">
        <v>0.98668248541999393</v>
      </c>
      <c r="ER325">
        <v>-0.52279411263660069</v>
      </c>
      <c r="ES325">
        <v>6.2989394594837864E-2</v>
      </c>
      <c r="ET325">
        <v>0.1466363130155996</v>
      </c>
      <c r="EU325">
        <v>-0.86579273746761609</v>
      </c>
      <c r="EV325">
        <v>0.56376250213134227</v>
      </c>
      <c r="EW325">
        <v>0.33247699236985062</v>
      </c>
      <c r="EX325">
        <v>1.0098459355961269</v>
      </c>
      <c r="EY325">
        <v>-0.94697373397819973</v>
      </c>
      <c r="EZ325">
        <v>-0.61513487353040697</v>
      </c>
      <c r="FA325">
        <v>-0.83531003033880258</v>
      </c>
      <c r="FB325">
        <v>-0.20535108309624089</v>
      </c>
      <c r="FC325">
        <v>-2.167132144736216</v>
      </c>
      <c r="FD325">
        <v>0.17385990496820131</v>
      </c>
      <c r="FE325">
        <v>-0.29434616144305398</v>
      </c>
      <c r="FF325">
        <v>-0.90164248822733095</v>
      </c>
      <c r="FG325">
        <v>-0.46709587078655701</v>
      </c>
      <c r="FH325">
        <v>-0.52015769392027866</v>
      </c>
      <c r="FI325">
        <v>-0.36309583800938983</v>
      </c>
      <c r="FJ325">
        <v>-1.459285736119172</v>
      </c>
      <c r="FK325">
        <v>-0.75807746566162104</v>
      </c>
      <c r="FL325">
        <v>-0.80408983189994232</v>
      </c>
      <c r="FM325">
        <v>-1.538211552520343</v>
      </c>
      <c r="FN325">
        <v>0.40158151212682691</v>
      </c>
      <c r="FO325">
        <v>0.79365034043108595</v>
      </c>
      <c r="FP325">
        <v>-0.29730635944486888</v>
      </c>
      <c r="FQ325">
        <v>-0.1154531608032581</v>
      </c>
      <c r="FR325">
        <v>0.1977996101763434</v>
      </c>
      <c r="FS325">
        <v>-0.33103740879127419</v>
      </c>
      <c r="FT325">
        <v>3.0929980059819762E-3</v>
      </c>
      <c r="FU325">
        <v>-0.25457787391466558</v>
      </c>
      <c r="FV325">
        <v>-0.63428537042739597</v>
      </c>
      <c r="FW325">
        <v>-0.63664100999895357</v>
      </c>
      <c r="FX325">
        <v>-4.0881153114906657E-2</v>
      </c>
      <c r="FY325">
        <v>-0.37296650752046412</v>
      </c>
      <c r="FZ325">
        <v>0.58245794794955386</v>
      </c>
      <c r="GA325">
        <v>-0.4802169268770784</v>
      </c>
      <c r="GB325">
        <v>-0.59835411877473865</v>
      </c>
      <c r="GC325">
        <v>-2.1861341624091231</v>
      </c>
      <c r="GD325">
        <v>-0.2000236046734751</v>
      </c>
      <c r="GE325">
        <v>-0.4513411729272116</v>
      </c>
      <c r="GF325">
        <v>-0.27309577828949921</v>
      </c>
      <c r="GG325">
        <v>-1.053757776370164</v>
      </c>
      <c r="GH325">
        <v>-0.76075144726549326</v>
      </c>
      <c r="GI325">
        <v>0.1000382828293111</v>
      </c>
      <c r="GJ325">
        <v>-0.61921770675925092</v>
      </c>
      <c r="GK325">
        <v>-0.42600700334708919</v>
      </c>
      <c r="GL325">
        <v>-0.1169834935416651</v>
      </c>
      <c r="GM325">
        <v>0.14834833959961519</v>
      </c>
      <c r="GN325">
        <v>-0.54132865538901265</v>
      </c>
      <c r="GO325">
        <v>-0.50936829935381467</v>
      </c>
      <c r="GP325">
        <v>-0.44212823034600518</v>
      </c>
      <c r="GQ325">
        <v>0.82926476346957345</v>
      </c>
      <c r="GR325">
        <v>0.54498555029909512</v>
      </c>
    </row>
    <row r="326" spans="1:200" x14ac:dyDescent="0.2">
      <c r="A326" s="2">
        <v>45127</v>
      </c>
      <c r="B326">
        <v>1.2912377456222339</v>
      </c>
      <c r="C326">
        <v>0.45394036765087897</v>
      </c>
      <c r="D326">
        <v>0.62939201558347557</v>
      </c>
      <c r="E326">
        <v>-0.2048224277732256</v>
      </c>
      <c r="F326">
        <v>0.40963972716213598</v>
      </c>
      <c r="G326">
        <v>1.4098682185358029</v>
      </c>
      <c r="H326">
        <v>0.68314638672892103</v>
      </c>
      <c r="I326">
        <v>0.1113160255852591</v>
      </c>
      <c r="J326">
        <v>-0.50564286236314959</v>
      </c>
      <c r="K326">
        <v>0.34525606637215339</v>
      </c>
      <c r="L326">
        <v>-0.18550146313751839</v>
      </c>
      <c r="M326">
        <v>0.51869578106146508</v>
      </c>
      <c r="N326">
        <v>-0.49163416001127302</v>
      </c>
      <c r="O326">
        <v>-0.19935192364179641</v>
      </c>
      <c r="P326">
        <v>-2.298726321969163E-2</v>
      </c>
      <c r="Q326">
        <v>1.428576573798404</v>
      </c>
      <c r="R326">
        <v>1.1662105841994259</v>
      </c>
      <c r="S326">
        <v>-6.3347264850176097E-2</v>
      </c>
      <c r="T326">
        <v>0.46808255356076323</v>
      </c>
      <c r="U326">
        <v>1.4659328170003869</v>
      </c>
      <c r="V326">
        <v>-0.35288150106756772</v>
      </c>
      <c r="W326">
        <v>0.84377687663534362</v>
      </c>
      <c r="X326">
        <v>0.81872337792532535</v>
      </c>
      <c r="Y326">
        <v>-0.92095939122487958</v>
      </c>
      <c r="Z326">
        <v>0.4327717704062633</v>
      </c>
      <c r="AA326">
        <v>0.69960826897550243</v>
      </c>
      <c r="AB326">
        <v>0.28157278736509028</v>
      </c>
      <c r="AC326">
        <v>9.0012681960675744E-2</v>
      </c>
      <c r="AD326">
        <v>0.30728067957200322</v>
      </c>
      <c r="AE326">
        <v>0.47150322917972848</v>
      </c>
      <c r="AF326">
        <v>0.2808989241653736</v>
      </c>
      <c r="AG326">
        <v>-0.46229233782142332</v>
      </c>
      <c r="AH326">
        <v>0.34883804242903688</v>
      </c>
      <c r="AI326">
        <v>1.407742868179799</v>
      </c>
      <c r="AJ326">
        <v>-0.1435566047764166</v>
      </c>
      <c r="AK326">
        <v>0.85000661006045841</v>
      </c>
      <c r="AL326">
        <v>0.25886967329713079</v>
      </c>
      <c r="AM326">
        <v>0.86286496161099213</v>
      </c>
      <c r="AN326">
        <v>0.61144043146932536</v>
      </c>
      <c r="AO326">
        <v>8.1047537038616085E-2</v>
      </c>
      <c r="AP326">
        <v>0.2556905352088224</v>
      </c>
      <c r="AQ326">
        <v>1.038928773687684</v>
      </c>
      <c r="AR326">
        <v>0.2356116552830734</v>
      </c>
      <c r="AS326">
        <v>0.24303815431045059</v>
      </c>
      <c r="AT326">
        <v>0.49822472193148709</v>
      </c>
      <c r="AU326">
        <v>6.1893254026056173E-2</v>
      </c>
      <c r="AV326">
        <v>0.34310578737105729</v>
      </c>
      <c r="AW326">
        <v>0.64018559829145827</v>
      </c>
      <c r="AX326">
        <v>8.9636611979020855E-2</v>
      </c>
      <c r="AY326">
        <v>0.28766238497203822</v>
      </c>
      <c r="AZ326">
        <v>0.44386614240299072</v>
      </c>
      <c r="BA326">
        <v>-0.78206919996843804</v>
      </c>
      <c r="BB326">
        <v>-0.24522220284712939</v>
      </c>
      <c r="BC326">
        <v>0.41023880247248562</v>
      </c>
      <c r="BD326">
        <v>1.060008982976907</v>
      </c>
      <c r="BE326">
        <v>5.0521294274697787E-2</v>
      </c>
      <c r="BF326">
        <v>-5.243392588715054E-2</v>
      </c>
      <c r="BG326">
        <v>-0.22732051127724689</v>
      </c>
      <c r="BH326">
        <v>0.44301045153004892</v>
      </c>
      <c r="BI326">
        <v>-0.33019371738607428</v>
      </c>
      <c r="BJ326">
        <v>-0.5879524254362144</v>
      </c>
      <c r="BK326">
        <v>-0.46367031594373131</v>
      </c>
      <c r="BL326">
        <v>0.42266027277189572</v>
      </c>
      <c r="BM326">
        <v>1.414721099583192</v>
      </c>
      <c r="BN326">
        <v>0.92017886713076935</v>
      </c>
      <c r="BO326">
        <v>-0.38960556988965739</v>
      </c>
      <c r="BP326">
        <v>1.2214157386491</v>
      </c>
      <c r="BQ326">
        <v>0.82841521630510251</v>
      </c>
      <c r="BR326">
        <v>0.87397922126015504</v>
      </c>
      <c r="BS326">
        <v>0.71899563287794699</v>
      </c>
      <c r="BT326">
        <v>0.1291933320894281</v>
      </c>
      <c r="BU326">
        <v>-7.6131772770205122E-2</v>
      </c>
      <c r="BV326">
        <v>1.1627884341314549</v>
      </c>
      <c r="BW326">
        <v>2.1710713702956509E-2</v>
      </c>
      <c r="BX326">
        <v>-0.29385764679450871</v>
      </c>
      <c r="BY326">
        <v>-0.39682518557679491</v>
      </c>
      <c r="BZ326">
        <v>-0.28949911472626338</v>
      </c>
      <c r="CA326">
        <v>-0.30866213231298739</v>
      </c>
      <c r="CB326">
        <v>-0.74644163987508794</v>
      </c>
      <c r="CC326">
        <v>-0.70015790329875349</v>
      </c>
      <c r="CD326">
        <v>0.60885648465793518</v>
      </c>
      <c r="CE326">
        <v>-0.5002924504011691</v>
      </c>
      <c r="CF326">
        <v>0.10267114276788609</v>
      </c>
      <c r="CG326">
        <v>-7.2070551199498539E-2</v>
      </c>
      <c r="CH326">
        <v>5.3463144611949148E-2</v>
      </c>
      <c r="CI326">
        <v>-0.30525419661684128</v>
      </c>
      <c r="CJ326">
        <v>0.8834315523132974</v>
      </c>
      <c r="CK326">
        <v>0.61480421901492943</v>
      </c>
      <c r="CL326">
        <v>-0.1106092754846385</v>
      </c>
      <c r="CM326">
        <v>-0.28496911860704499</v>
      </c>
      <c r="CN326">
        <v>0.25324304501261102</v>
      </c>
      <c r="CO326">
        <v>5.2158383120867822E-3</v>
      </c>
      <c r="CP326">
        <v>-0.67768169251700761</v>
      </c>
      <c r="CQ326">
        <v>0.27111748016255072</v>
      </c>
      <c r="CR326">
        <v>0.47225512876143222</v>
      </c>
      <c r="CS326">
        <v>1.408383346213042</v>
      </c>
      <c r="CT326">
        <v>0.28968626776824352</v>
      </c>
      <c r="CU326">
        <v>-0.83531136203652323</v>
      </c>
      <c r="CV326">
        <v>0.28816270619932782</v>
      </c>
      <c r="CW326">
        <v>0.29235520930039338</v>
      </c>
      <c r="CX326">
        <v>0.72047856246011943</v>
      </c>
      <c r="CY326">
        <v>0.4332884250341924</v>
      </c>
      <c r="CZ326">
        <v>0.33258427612868119</v>
      </c>
      <c r="DA326">
        <v>0.10410881005273311</v>
      </c>
      <c r="DB326">
        <v>0.23802450181275611</v>
      </c>
      <c r="DC326">
        <v>0.212456798185853</v>
      </c>
      <c r="DD326">
        <v>0.40978635876146369</v>
      </c>
      <c r="DE326">
        <v>-0.42375018125860692</v>
      </c>
      <c r="DF326">
        <v>-9.5044720590469006E-2</v>
      </c>
      <c r="DG326">
        <v>0.31405059505441379</v>
      </c>
      <c r="DH326">
        <v>-0.23550824804955189</v>
      </c>
      <c r="DI326">
        <v>0.39079548533656577</v>
      </c>
      <c r="DJ326">
        <v>-9.1993820950659208E-2</v>
      </c>
      <c r="DK326">
        <v>-0.88214678009319314</v>
      </c>
      <c r="DL326">
        <v>0.43746011615225072</v>
      </c>
      <c r="DM326">
        <v>-0.65361670917696868</v>
      </c>
      <c r="DN326">
        <v>0.3447581255215515</v>
      </c>
      <c r="DO326">
        <v>0.37408710381983751</v>
      </c>
      <c r="DP326">
        <v>0.17099570461247371</v>
      </c>
      <c r="DQ326">
        <v>0.84967779961547663</v>
      </c>
      <c r="DR326">
        <v>-0.60330527748044871</v>
      </c>
      <c r="DS326">
        <v>-1.6655377700870471</v>
      </c>
      <c r="DT326">
        <v>-3.4258700162436317E-2</v>
      </c>
      <c r="DU326">
        <v>0.72736302763191851</v>
      </c>
      <c r="DV326">
        <v>1.377625508615028</v>
      </c>
      <c r="DW326">
        <v>-1.425119582024267</v>
      </c>
      <c r="DX326">
        <v>-7.5697704915765135E-2</v>
      </c>
      <c r="DY326">
        <v>-0.68704752666124436</v>
      </c>
      <c r="DZ326">
        <v>0.2072869154078941</v>
      </c>
      <c r="EA326">
        <v>-0.46971835658488542</v>
      </c>
      <c r="EB326">
        <v>-1.379854058779719</v>
      </c>
      <c r="EC326">
        <v>-1.5103283076754259</v>
      </c>
      <c r="ED326">
        <v>-0.89687716519026572</v>
      </c>
      <c r="EE326">
        <v>-0.68427663520968629</v>
      </c>
      <c r="EF326">
        <v>-1.1044424731688109</v>
      </c>
      <c r="EG326">
        <v>-0.55114212192577028</v>
      </c>
      <c r="EH326">
        <v>-0.80218189782185467</v>
      </c>
      <c r="EI326">
        <v>0.63891658487148217</v>
      </c>
      <c r="EJ326">
        <v>0.1043450076844067</v>
      </c>
      <c r="EK326">
        <v>0.42118860568021182</v>
      </c>
      <c r="EL326">
        <v>1.409368019452897</v>
      </c>
      <c r="EM326">
        <v>-0.44175550518604539</v>
      </c>
      <c r="EN326">
        <v>0.1049420210473323</v>
      </c>
      <c r="EO326">
        <v>0.24033147498242399</v>
      </c>
      <c r="EP326">
        <v>0.64476246837879347</v>
      </c>
      <c r="EQ326">
        <v>1.0386992359239731</v>
      </c>
      <c r="ER326">
        <v>-0.46731537805178658</v>
      </c>
      <c r="ES326">
        <v>-6.1856208217646348E-2</v>
      </c>
      <c r="ET326">
        <v>0.14095779726045041</v>
      </c>
      <c r="EU326">
        <v>-0.7712631493803257</v>
      </c>
      <c r="EV326">
        <v>0.38099531492112032</v>
      </c>
      <c r="EW326">
        <v>0.34034027976331421</v>
      </c>
      <c r="EX326">
        <v>0.94298124456850696</v>
      </c>
      <c r="EY326">
        <v>-0.800790298981504</v>
      </c>
      <c r="EZ326">
        <v>-0.55887981300725587</v>
      </c>
      <c r="FA326">
        <v>-0.84650432415022026</v>
      </c>
      <c r="FB326">
        <v>-0.21924741978122669</v>
      </c>
      <c r="FC326">
        <v>-1.9274129300170071</v>
      </c>
      <c r="FD326">
        <v>0.41701062289141261</v>
      </c>
      <c r="FE326">
        <v>-0.34321412918539168</v>
      </c>
      <c r="FF326">
        <v>-1.0003469442442769</v>
      </c>
      <c r="FG326">
        <v>-0.51453260979825721</v>
      </c>
      <c r="FH326">
        <v>-0.56967928340850138</v>
      </c>
      <c r="FI326">
        <v>-0.39814944215028519</v>
      </c>
      <c r="FJ326">
        <v>-1.3791389587973071</v>
      </c>
      <c r="FK326">
        <v>-0.79404555219128148</v>
      </c>
      <c r="FL326">
        <v>-0.65361259515863657</v>
      </c>
      <c r="FM326">
        <v>-1.377498269830093</v>
      </c>
      <c r="FN326">
        <v>0.55853263304421463</v>
      </c>
      <c r="FO326">
        <v>1.398969157398201</v>
      </c>
      <c r="FP326">
        <v>-0.28436693669224528</v>
      </c>
      <c r="FQ326">
        <v>-0.13930451384475101</v>
      </c>
      <c r="FR326">
        <v>0.18337862158045201</v>
      </c>
      <c r="FS326">
        <v>-0.1201886682896816</v>
      </c>
      <c r="FT326">
        <v>-9.4012490189007203E-2</v>
      </c>
      <c r="FU326">
        <v>0.30969061582165608</v>
      </c>
      <c r="FV326">
        <v>-0.59105203439004095</v>
      </c>
      <c r="FW326">
        <v>-0.55956937188969713</v>
      </c>
      <c r="FX326">
        <v>0.1492449675808627</v>
      </c>
      <c r="FY326">
        <v>-0.30523642279550212</v>
      </c>
      <c r="FZ326">
        <v>0.65464319388558567</v>
      </c>
      <c r="GA326">
        <v>-0.51011073198428603</v>
      </c>
      <c r="GB326">
        <v>-0.66902273368397813</v>
      </c>
      <c r="GC326">
        <v>-2.1167111331216648</v>
      </c>
      <c r="GD326">
        <v>-0.24905192131306569</v>
      </c>
      <c r="GE326">
        <v>-0.41841243165749231</v>
      </c>
      <c r="GF326">
        <v>-0.45203748738602811</v>
      </c>
      <c r="GG326">
        <v>-1.242520698623284</v>
      </c>
      <c r="GH326">
        <v>-0.88100898492661117</v>
      </c>
      <c r="GI326">
        <v>5.3181576002277074E-3</v>
      </c>
      <c r="GJ326">
        <v>-0.90237666089695279</v>
      </c>
      <c r="GK326">
        <v>-0.50902844295869276</v>
      </c>
      <c r="GL326">
        <v>-0.18985737649113099</v>
      </c>
      <c r="GM326">
        <v>-6.9326032994754747E-2</v>
      </c>
      <c r="GN326">
        <v>-0.50760915398301043</v>
      </c>
      <c r="GO326">
        <v>-0.69851317159568926</v>
      </c>
      <c r="GP326">
        <v>-0.43120608819861439</v>
      </c>
      <c r="GQ326">
        <v>0.73555636495387577</v>
      </c>
      <c r="GR326">
        <v>0.70351404458298306</v>
      </c>
    </row>
    <row r="327" spans="1:200" x14ac:dyDescent="0.2">
      <c r="A327" s="2">
        <v>45128</v>
      </c>
      <c r="B327">
        <v>1.374091219386399</v>
      </c>
      <c r="C327">
        <v>0.40566591668303997</v>
      </c>
      <c r="D327">
        <v>0.68545939246968013</v>
      </c>
      <c r="E327">
        <v>-0.25630073298898642</v>
      </c>
      <c r="F327">
        <v>0.34105044590717909</v>
      </c>
      <c r="G327">
        <v>1.5114465981474661</v>
      </c>
      <c r="H327">
        <v>0.80934091749299752</v>
      </c>
      <c r="I327">
        <v>0.25793070578886912</v>
      </c>
      <c r="J327">
        <v>-0.50373807093405509</v>
      </c>
      <c r="K327">
        <v>0.27054383516757252</v>
      </c>
      <c r="L327">
        <v>-0.18312397960424379</v>
      </c>
      <c r="M327">
        <v>0.52114778692836428</v>
      </c>
      <c r="N327">
        <v>-0.47525660423713362</v>
      </c>
      <c r="O327">
        <v>-5.1627694322666687E-2</v>
      </c>
      <c r="P327">
        <v>-0.1105787280019921</v>
      </c>
      <c r="Q327">
        <v>1.529485269563061</v>
      </c>
      <c r="R327">
        <v>1.2717023345027341</v>
      </c>
      <c r="S327">
        <v>7.3236384657338602E-2</v>
      </c>
      <c r="T327">
        <v>0.50670715268449207</v>
      </c>
      <c r="U327">
        <v>1.491501123788356</v>
      </c>
      <c r="V327">
        <v>-0.3054558116532744</v>
      </c>
      <c r="W327">
        <v>1.0350399391681731</v>
      </c>
      <c r="X327">
        <v>1.048489330838861</v>
      </c>
      <c r="Y327">
        <v>-0.7006895565900394</v>
      </c>
      <c r="Z327">
        <v>0.54651731766319744</v>
      </c>
      <c r="AA327">
        <v>0.84319811108477583</v>
      </c>
      <c r="AB327">
        <v>0.4687643002566298</v>
      </c>
      <c r="AC327">
        <v>0.2033330152145246</v>
      </c>
      <c r="AD327">
        <v>0.45682628188137719</v>
      </c>
      <c r="AE327">
        <v>0.61646835157197266</v>
      </c>
      <c r="AF327">
        <v>0.44138042589778342</v>
      </c>
      <c r="AG327">
        <v>-0.29111432325508768</v>
      </c>
      <c r="AH327">
        <v>0.22659785144207181</v>
      </c>
      <c r="AI327">
        <v>1.5121910823376119</v>
      </c>
      <c r="AJ327">
        <v>0.19616973312080699</v>
      </c>
      <c r="AK327">
        <v>0.95916079959303391</v>
      </c>
      <c r="AL327">
        <v>0.34418490703769489</v>
      </c>
      <c r="AM327">
        <v>1.038910899476065</v>
      </c>
      <c r="AN327">
        <v>0.78771311148525325</v>
      </c>
      <c r="AO327">
        <v>0.20835750708986711</v>
      </c>
      <c r="AP327">
        <v>0.3871705511894879</v>
      </c>
      <c r="AQ327">
        <v>1.248287278129341</v>
      </c>
      <c r="AR327">
        <v>0.50185466676569401</v>
      </c>
      <c r="AS327">
        <v>0.48154351413188928</v>
      </c>
      <c r="AT327">
        <v>0.65852021560331664</v>
      </c>
      <c r="AU327">
        <v>0.17299610867942039</v>
      </c>
      <c r="AV327">
        <v>0.55797464364490446</v>
      </c>
      <c r="AW327">
        <v>0.79839807004889696</v>
      </c>
      <c r="AX327">
        <v>0.31121984906595929</v>
      </c>
      <c r="AY327">
        <v>0.44121145755303948</v>
      </c>
      <c r="AZ327">
        <v>0.57201109106286785</v>
      </c>
      <c r="BA327">
        <v>-0.71046329344846582</v>
      </c>
      <c r="BB327">
        <v>-0.1315128879600648</v>
      </c>
      <c r="BC327">
        <v>0.58411013930363265</v>
      </c>
      <c r="BD327">
        <v>1.4500317793102611</v>
      </c>
      <c r="BE327">
        <v>0.23013648446786461</v>
      </c>
      <c r="BF327">
        <v>0.24156989475685181</v>
      </c>
      <c r="BG327">
        <v>-0.21323665321651489</v>
      </c>
      <c r="BH327">
        <v>0.49528489240794032</v>
      </c>
      <c r="BI327">
        <v>-0.29348533961282708</v>
      </c>
      <c r="BJ327">
        <v>-0.57838979009755831</v>
      </c>
      <c r="BK327">
        <v>-0.42108573759257839</v>
      </c>
      <c r="BL327">
        <v>0.35812613037413937</v>
      </c>
      <c r="BM327">
        <v>1.517445831870649</v>
      </c>
      <c r="BN327">
        <v>1.0919635009498321</v>
      </c>
      <c r="BO327">
        <v>-0.40306672646381603</v>
      </c>
      <c r="BP327">
        <v>1.109906210742025</v>
      </c>
      <c r="BQ327">
        <v>0.84586649649211343</v>
      </c>
      <c r="BR327">
        <v>0.98374857410933003</v>
      </c>
      <c r="BS327">
        <v>0.89381098974008655</v>
      </c>
      <c r="BT327">
        <v>0.27636354466655161</v>
      </c>
      <c r="BU327">
        <v>-2.795909315982243E-2</v>
      </c>
      <c r="BV327">
        <v>1.285040069767043</v>
      </c>
      <c r="BW327">
        <v>1.5830908939114919E-2</v>
      </c>
      <c r="BX327">
        <v>-0.22021583819387319</v>
      </c>
      <c r="BY327">
        <v>-0.38746187341432148</v>
      </c>
      <c r="BZ327">
        <v>-0.26764568212790102</v>
      </c>
      <c r="CA327">
        <v>-0.28557120667584651</v>
      </c>
      <c r="CB327">
        <v>-0.74849521079051073</v>
      </c>
      <c r="CC327">
        <v>-0.68403508173192218</v>
      </c>
      <c r="CD327">
        <v>0.58020402398403903</v>
      </c>
      <c r="CE327">
        <v>-0.44496503996682618</v>
      </c>
      <c r="CF327">
        <v>5.9120414925566397E-2</v>
      </c>
      <c r="CG327">
        <v>-3.2231674820451778E-2</v>
      </c>
      <c r="CH327">
        <v>6.3962739914486727E-2</v>
      </c>
      <c r="CI327">
        <v>-0.3122367474875663</v>
      </c>
      <c r="CJ327">
        <v>0.90133915957015054</v>
      </c>
      <c r="CK327">
        <v>0.7011462234227811</v>
      </c>
      <c r="CL327">
        <v>-7.5735333135705267E-3</v>
      </c>
      <c r="CM327">
        <v>-0.27503264454060061</v>
      </c>
      <c r="CN327">
        <v>0.2902127155120125</v>
      </c>
      <c r="CO327">
        <v>4.4711317427956261E-2</v>
      </c>
      <c r="CP327">
        <v>-0.57694183845319957</v>
      </c>
      <c r="CQ327">
        <v>0.38102561379275651</v>
      </c>
      <c r="CR327">
        <v>0.3776045270457758</v>
      </c>
      <c r="CS327">
        <v>1.510928098476261</v>
      </c>
      <c r="CT327">
        <v>0.35073047632822513</v>
      </c>
      <c r="CU327">
        <v>-0.77899774382345077</v>
      </c>
      <c r="CV327">
        <v>0.32013489324937727</v>
      </c>
      <c r="CW327">
        <v>0.38235166081103339</v>
      </c>
      <c r="CX327">
        <v>0.82071212419536888</v>
      </c>
      <c r="CY327">
        <v>0.53898987522628716</v>
      </c>
      <c r="CZ327">
        <v>0.3814107850680083</v>
      </c>
      <c r="DA327">
        <v>0.24000259781331801</v>
      </c>
      <c r="DB327">
        <v>0.27301040859958309</v>
      </c>
      <c r="DC327">
        <v>0.2199208943994086</v>
      </c>
      <c r="DD327">
        <v>0.49917208492892212</v>
      </c>
      <c r="DE327">
        <v>-0.30737772349324388</v>
      </c>
      <c r="DF327">
        <v>-5.5858002232310203E-2</v>
      </c>
      <c r="DG327">
        <v>0.4425189144376383</v>
      </c>
      <c r="DH327">
        <v>-0.1107649413720231</v>
      </c>
      <c r="DI327">
        <v>0.53611315267040027</v>
      </c>
      <c r="DJ327">
        <v>-4.468752909599389E-2</v>
      </c>
      <c r="DK327">
        <v>-0.84798697107117149</v>
      </c>
      <c r="DL327">
        <v>0.4673587934354923</v>
      </c>
      <c r="DM327">
        <v>-0.54693361137915686</v>
      </c>
      <c r="DN327">
        <v>0.31356211340825679</v>
      </c>
      <c r="DO327">
        <v>0.41819985912347968</v>
      </c>
      <c r="DP327">
        <v>0.21204252798132769</v>
      </c>
      <c r="DQ327">
        <v>0.88317380118185929</v>
      </c>
      <c r="DR327">
        <v>-0.62365070312979365</v>
      </c>
      <c r="DS327">
        <v>-1.7046008643195549</v>
      </c>
      <c r="DT327">
        <v>-1.095855170657086E-2</v>
      </c>
      <c r="DU327">
        <v>0.66990159885479506</v>
      </c>
      <c r="DV327">
        <v>1.4779006571743809</v>
      </c>
      <c r="DW327">
        <v>-1.5004698893207169</v>
      </c>
      <c r="DX327">
        <v>-7.0775771159928367E-3</v>
      </c>
      <c r="DY327">
        <v>-0.70422954123055759</v>
      </c>
      <c r="DZ327">
        <v>0.36090311660529989</v>
      </c>
      <c r="EA327">
        <v>-0.48266229777447323</v>
      </c>
      <c r="EB327">
        <v>-1.414210462385955</v>
      </c>
      <c r="EC327">
        <v>-1.5621688364072559</v>
      </c>
      <c r="ED327">
        <v>-0.98067034989113155</v>
      </c>
      <c r="EE327">
        <v>-0.70078850658273839</v>
      </c>
      <c r="EF327">
        <v>-1.1534135707275679</v>
      </c>
      <c r="EG327">
        <v>-0.59005826828555363</v>
      </c>
      <c r="EH327">
        <v>-0.8355670408132515</v>
      </c>
      <c r="EI327">
        <v>0.64488697179798526</v>
      </c>
      <c r="EJ327">
        <v>0.13006612642604259</v>
      </c>
      <c r="EK327">
        <v>0.3432979850821255</v>
      </c>
      <c r="EL327">
        <v>1.5116804192446101</v>
      </c>
      <c r="EM327">
        <v>-0.44435582143847641</v>
      </c>
      <c r="EN327">
        <v>0.24809544861584401</v>
      </c>
      <c r="EO327">
        <v>0.14407425477172919</v>
      </c>
      <c r="EP327">
        <v>0.74509230668518245</v>
      </c>
      <c r="EQ327">
        <v>1.017616942022745</v>
      </c>
      <c r="ER327">
        <v>-0.36444334416316571</v>
      </c>
      <c r="ES327">
        <v>-3.1850561033625678E-2</v>
      </c>
      <c r="ET327">
        <v>0.17705095249670849</v>
      </c>
      <c r="EU327">
        <v>-0.74771896611739008</v>
      </c>
      <c r="EV327">
        <v>0.32896983786012168</v>
      </c>
      <c r="EW327">
        <v>0.36788587472913081</v>
      </c>
      <c r="EX327">
        <v>0.96758245718471392</v>
      </c>
      <c r="EY327">
        <v>-0.83397167739266853</v>
      </c>
      <c r="EZ327">
        <v>-0.59305004736050781</v>
      </c>
      <c r="FA327">
        <v>-0.90106215942011092</v>
      </c>
      <c r="FB327">
        <v>-0.29274975801741809</v>
      </c>
      <c r="FC327">
        <v>-1.955792196634117</v>
      </c>
      <c r="FD327">
        <v>0.46250135479285848</v>
      </c>
      <c r="FE327">
        <v>-0.40438664563865329</v>
      </c>
      <c r="FF327">
        <v>-1.015045312079391</v>
      </c>
      <c r="FG327">
        <v>-0.54889600381704795</v>
      </c>
      <c r="FH327">
        <v>-0.62343894305059944</v>
      </c>
      <c r="FI327">
        <v>-0.49032624953925552</v>
      </c>
      <c r="FJ327">
        <v>-1.460816901136013</v>
      </c>
      <c r="FK327">
        <v>-0.84480642743479162</v>
      </c>
      <c r="FL327">
        <v>-0.61968093305471983</v>
      </c>
      <c r="FM327">
        <v>-1.3451134605490329</v>
      </c>
      <c r="FN327">
        <v>0.49439386615219899</v>
      </c>
      <c r="FO327">
        <v>1.500061080249028</v>
      </c>
      <c r="FP327">
        <v>-0.35123122616642</v>
      </c>
      <c r="FQ327">
        <v>-0.1573249948456531</v>
      </c>
      <c r="FR327">
        <v>0.15244957568467921</v>
      </c>
      <c r="FS327">
        <v>-0.13666088535088231</v>
      </c>
      <c r="FT327">
        <v>-0.23169950208339829</v>
      </c>
      <c r="FU327">
        <v>0.4023380880225052</v>
      </c>
      <c r="FV327">
        <v>-0.6049590082491928</v>
      </c>
      <c r="FW327">
        <v>-0.63135823063545937</v>
      </c>
      <c r="FX327">
        <v>0.2948006798240948</v>
      </c>
      <c r="FY327">
        <v>-0.30128782310727142</v>
      </c>
      <c r="FZ327">
        <v>0.71266372156874336</v>
      </c>
      <c r="GA327">
        <v>-0.47386541674475291</v>
      </c>
      <c r="GB327">
        <v>-0.67889391882308192</v>
      </c>
      <c r="GC327">
        <v>-2.1898838109649801</v>
      </c>
      <c r="GD327">
        <v>-0.30700269398954921</v>
      </c>
      <c r="GE327">
        <v>-0.51087267843547279</v>
      </c>
      <c r="GF327">
        <v>-0.45844656003413492</v>
      </c>
      <c r="GG327">
        <v>-1.314175843681505</v>
      </c>
      <c r="GH327">
        <v>-0.90238445342756968</v>
      </c>
      <c r="GI327">
        <v>-2.8232594144771531E-2</v>
      </c>
      <c r="GJ327">
        <v>-0.97752615764472395</v>
      </c>
      <c r="GK327">
        <v>-0.53677585180361931</v>
      </c>
      <c r="GL327">
        <v>-0.23713432591900069</v>
      </c>
      <c r="GM327">
        <v>-0.1613718300117864</v>
      </c>
      <c r="GN327">
        <v>-0.51041209177772773</v>
      </c>
      <c r="GO327">
        <v>-0.73985198734183766</v>
      </c>
      <c r="GP327">
        <v>-0.31122669668758962</v>
      </c>
      <c r="GQ327">
        <v>0.73732320559097175</v>
      </c>
      <c r="GR327">
        <v>0.75803958971949359</v>
      </c>
    </row>
    <row r="328" spans="1:200" x14ac:dyDescent="0.2">
      <c r="A328" s="2">
        <v>45131</v>
      </c>
      <c r="B328">
        <v>1.2497354612687359</v>
      </c>
      <c r="C328">
        <v>0.40526217325918451</v>
      </c>
      <c r="D328">
        <v>0.77803053208354844</v>
      </c>
      <c r="E328">
        <v>-0.20823547577307211</v>
      </c>
      <c r="F328">
        <v>0.31514620606543642</v>
      </c>
      <c r="G328">
        <v>2.5864129151337401</v>
      </c>
      <c r="H328">
        <v>0.87031007938278016</v>
      </c>
      <c r="I328">
        <v>0.13661428825280431</v>
      </c>
      <c r="J328">
        <v>-0.47228072762878032</v>
      </c>
      <c r="K328">
        <v>0.32555490881008831</v>
      </c>
      <c r="L328">
        <v>-0.1892470436297462</v>
      </c>
      <c r="M328">
        <v>0.52353821985042448</v>
      </c>
      <c r="N328">
        <v>-0.49877942276506793</v>
      </c>
      <c r="O328">
        <v>-8.2390315285310115E-3</v>
      </c>
      <c r="P328">
        <v>-0.11827371283310389</v>
      </c>
      <c r="Q328">
        <v>2.568742536669244</v>
      </c>
      <c r="R328">
        <v>1.2762017726487009</v>
      </c>
      <c r="S328">
        <v>-3.8114289781402709E-2</v>
      </c>
      <c r="T328">
        <v>0.49639554052162937</v>
      </c>
      <c r="U328">
        <v>1.45487943489617</v>
      </c>
      <c r="V328">
        <v>-0.30862457292101347</v>
      </c>
      <c r="W328">
        <v>1.0348410409504509</v>
      </c>
      <c r="X328">
        <v>1.0695028633130159</v>
      </c>
      <c r="Y328">
        <v>-0.57917744850850228</v>
      </c>
      <c r="Z328">
        <v>0.5960410916124369</v>
      </c>
      <c r="AA328">
        <v>0.9590333211472345</v>
      </c>
      <c r="AB328">
        <v>0.56167970030629921</v>
      </c>
      <c r="AC328">
        <v>0.28736724378089029</v>
      </c>
      <c r="AD328">
        <v>0.54636530993227572</v>
      </c>
      <c r="AE328">
        <v>0.68143970950592747</v>
      </c>
      <c r="AF328">
        <v>0.53107942250510398</v>
      </c>
      <c r="AG328">
        <v>-0.31304711120974982</v>
      </c>
      <c r="AH328">
        <v>0.18125330456353039</v>
      </c>
      <c r="AI328">
        <v>2.5878092652117779</v>
      </c>
      <c r="AJ328">
        <v>0.15886801764003561</v>
      </c>
      <c r="AK328">
        <v>1.0065033146912881</v>
      </c>
      <c r="AL328">
        <v>0.30554282003477901</v>
      </c>
      <c r="AM328">
        <v>1.117204833073393</v>
      </c>
      <c r="AN328">
        <v>0.86216932636878107</v>
      </c>
      <c r="AO328">
        <v>8.2421271985763045E-2</v>
      </c>
      <c r="AP328">
        <v>0.35233403933312257</v>
      </c>
      <c r="AQ328">
        <v>1.302346239413714</v>
      </c>
      <c r="AR328">
        <v>0.67482695543993643</v>
      </c>
      <c r="AS328">
        <v>0.54191236853109537</v>
      </c>
      <c r="AT328">
        <v>0.76211464920813643</v>
      </c>
      <c r="AU328">
        <v>0.2337626613904033</v>
      </c>
      <c r="AV328">
        <v>0.65100950069251129</v>
      </c>
      <c r="AW328">
        <v>0.83939468512666393</v>
      </c>
      <c r="AX328">
        <v>0.43423977938583608</v>
      </c>
      <c r="AY328">
        <v>0.49489221517411042</v>
      </c>
      <c r="AZ328">
        <v>0.62189477770823576</v>
      </c>
      <c r="BA328">
        <v>-0.67103460382703806</v>
      </c>
      <c r="BB328">
        <v>-0.10920330784792361</v>
      </c>
      <c r="BC328">
        <v>0.62621991902069896</v>
      </c>
      <c r="BD328">
        <v>1.576583116868765</v>
      </c>
      <c r="BE328">
        <v>0.28241648710808881</v>
      </c>
      <c r="BF328">
        <v>0.33610721914840358</v>
      </c>
      <c r="BG328">
        <v>-0.1936894499217626</v>
      </c>
      <c r="BH328">
        <v>0.57434494433754069</v>
      </c>
      <c r="BI328">
        <v>-0.29774528871087941</v>
      </c>
      <c r="BJ328">
        <v>-0.47774003096965889</v>
      </c>
      <c r="BK328">
        <v>-0.45996655336926651</v>
      </c>
      <c r="BL328">
        <v>0.33528877044411659</v>
      </c>
      <c r="BM328">
        <v>2.6034044405983452</v>
      </c>
      <c r="BN328">
        <v>0.97981513219192606</v>
      </c>
      <c r="BO328">
        <v>-0.46390927182414449</v>
      </c>
      <c r="BP328">
        <v>1.0770893270206201</v>
      </c>
      <c r="BQ328">
        <v>0.76986360145110966</v>
      </c>
      <c r="BR328">
        <v>0.88880298995256757</v>
      </c>
      <c r="BS328">
        <v>0.9718780163500198</v>
      </c>
      <c r="BT328">
        <v>0.154501932334703</v>
      </c>
      <c r="BU328">
        <v>-0.17530530186432261</v>
      </c>
      <c r="BV328">
        <v>1.2813107155235051</v>
      </c>
      <c r="BW328">
        <v>-7.9698476772418744E-2</v>
      </c>
      <c r="BX328">
        <v>-0.16130492248848771</v>
      </c>
      <c r="BY328">
        <v>-0.38254284309512537</v>
      </c>
      <c r="BZ328">
        <v>-0.23534139611050359</v>
      </c>
      <c r="CA328">
        <v>-0.28115652094699772</v>
      </c>
      <c r="CB328">
        <v>-0.71646182069893727</v>
      </c>
      <c r="CC328">
        <v>-0.66923474089796908</v>
      </c>
      <c r="CD328">
        <v>0.53167691943111395</v>
      </c>
      <c r="CE328">
        <v>-0.43173659781714491</v>
      </c>
      <c r="CF328">
        <v>7.6020653355159437E-2</v>
      </c>
      <c r="CG328">
        <v>-5.2117588858068192E-2</v>
      </c>
      <c r="CH328">
        <v>8.0370350413163649E-2</v>
      </c>
      <c r="CI328">
        <v>-0.32063967206520738</v>
      </c>
      <c r="CJ328">
        <v>0.79127405128855866</v>
      </c>
      <c r="CK328">
        <v>0.78450414759154175</v>
      </c>
      <c r="CL328">
        <v>-2.9903130687335411E-2</v>
      </c>
      <c r="CM328">
        <v>-0.11598947169828321</v>
      </c>
      <c r="CN328">
        <v>0.27794960369501892</v>
      </c>
      <c r="CO328">
        <v>5.9065639704734899E-2</v>
      </c>
      <c r="CP328">
        <v>-0.65119541365989719</v>
      </c>
      <c r="CQ328">
        <v>0.37690830919058788</v>
      </c>
      <c r="CR328">
        <v>0.3529661183557728</v>
      </c>
      <c r="CS328">
        <v>2.5911373727924398</v>
      </c>
      <c r="CT328">
        <v>0.32141875437312811</v>
      </c>
      <c r="CU328">
        <v>-0.99993583572394051</v>
      </c>
      <c r="CV328">
        <v>0.29623338134854621</v>
      </c>
      <c r="CW328">
        <v>0.34958168728138478</v>
      </c>
      <c r="CX328">
        <v>0.7455746277294234</v>
      </c>
      <c r="CY328">
        <v>0.57134437118136683</v>
      </c>
      <c r="CZ328">
        <v>0.35997020948513081</v>
      </c>
      <c r="DA328">
        <v>0.1248613561064653</v>
      </c>
      <c r="DB328">
        <v>5.7146063065589052E-2</v>
      </c>
      <c r="DC328">
        <v>0.20858956489556471</v>
      </c>
      <c r="DD328">
        <v>0.5312509978551937</v>
      </c>
      <c r="DE328">
        <v>-0.32459587432187681</v>
      </c>
      <c r="DF328">
        <v>-4.1057718721419043E-2</v>
      </c>
      <c r="DG328">
        <v>0.4359520527299251</v>
      </c>
      <c r="DH328">
        <v>-0.1257897245071864</v>
      </c>
      <c r="DI328">
        <v>0.48072989614469108</v>
      </c>
      <c r="DJ328">
        <v>-5.9673896772808377E-2</v>
      </c>
      <c r="DK328">
        <v>-0.83181777950795599</v>
      </c>
      <c r="DL328">
        <v>0.43422380893866902</v>
      </c>
      <c r="DM328">
        <v>-0.53379940595255804</v>
      </c>
      <c r="DN328">
        <v>0.33017525688619992</v>
      </c>
      <c r="DO328">
        <v>0.39796187478085843</v>
      </c>
      <c r="DP328">
        <v>0.2092870031669781</v>
      </c>
      <c r="DQ328">
        <v>0.78127881631363849</v>
      </c>
      <c r="DR328">
        <v>-0.72789727068560328</v>
      </c>
      <c r="DS328">
        <v>-1.729290590679988</v>
      </c>
      <c r="DT328">
        <v>3.8287572123748753E-2</v>
      </c>
      <c r="DU328">
        <v>0.66088516007683962</v>
      </c>
      <c r="DV328">
        <v>2.55495575980573</v>
      </c>
      <c r="DW328">
        <v>-1.6452141674728571</v>
      </c>
      <c r="DX328">
        <v>4.1246285953286509E-3</v>
      </c>
      <c r="DY328">
        <v>-0.72853069717472885</v>
      </c>
      <c r="DZ328">
        <v>0.242630555400355</v>
      </c>
      <c r="EA328">
        <v>-0.52027534418492072</v>
      </c>
      <c r="EB328">
        <v>-1.415518016855523</v>
      </c>
      <c r="EC328">
        <v>-1.5486352551445171</v>
      </c>
      <c r="ED328">
        <v>-1.017887419575962</v>
      </c>
      <c r="EE328">
        <v>-0.71264132749697173</v>
      </c>
      <c r="EF328">
        <v>-1.2179982337286259</v>
      </c>
      <c r="EG328">
        <v>-0.66159539712246995</v>
      </c>
      <c r="EH328">
        <v>-0.88631481958257075</v>
      </c>
      <c r="EI328">
        <v>0.63066652183479988</v>
      </c>
      <c r="EJ328">
        <v>0.17370743610053971</v>
      </c>
      <c r="EK328">
        <v>0.31596339743215768</v>
      </c>
      <c r="EL328">
        <v>2.590181436083725</v>
      </c>
      <c r="EM328">
        <v>-0.5668527451840405</v>
      </c>
      <c r="EN328">
        <v>0.1278150054080309</v>
      </c>
      <c r="EO328">
        <v>-4.600871523165128E-2</v>
      </c>
      <c r="EP328">
        <v>0.80549762835335914</v>
      </c>
      <c r="EQ328">
        <v>0.95013802904916189</v>
      </c>
      <c r="ER328">
        <v>-0.32919607268125428</v>
      </c>
      <c r="ES328">
        <v>-2.3732592621663441E-3</v>
      </c>
      <c r="ET328">
        <v>0.1786996460982497</v>
      </c>
      <c r="EU328">
        <v>-0.72895392864724884</v>
      </c>
      <c r="EV328">
        <v>0.35873371197829002</v>
      </c>
      <c r="EW328">
        <v>0.38380458614048568</v>
      </c>
      <c r="EX328">
        <v>0.8663476181310521</v>
      </c>
      <c r="EY328">
        <v>-0.72353068278798716</v>
      </c>
      <c r="EZ328">
        <v>-0.49131242760370281</v>
      </c>
      <c r="FA328">
        <v>-0.84736268800667125</v>
      </c>
      <c r="FB328">
        <v>-0.238238577594859</v>
      </c>
      <c r="FC328">
        <v>-1.847671119569728</v>
      </c>
      <c r="FD328">
        <v>0.60614815082686135</v>
      </c>
      <c r="FE328">
        <v>-0.33962925134402289</v>
      </c>
      <c r="FF328">
        <v>-0.92718247383037011</v>
      </c>
      <c r="FG328">
        <v>-0.46364905532354361</v>
      </c>
      <c r="FH328">
        <v>-0.5011142756942405</v>
      </c>
      <c r="FI328">
        <v>-0.41874952404888532</v>
      </c>
      <c r="FJ328">
        <v>-1.303372259900166</v>
      </c>
      <c r="FK328">
        <v>-0.78799747223273198</v>
      </c>
      <c r="FL328">
        <v>-0.64377650975238476</v>
      </c>
      <c r="FM328">
        <v>-1.302992626014118</v>
      </c>
      <c r="FN328">
        <v>0.45467740469531498</v>
      </c>
      <c r="FO328">
        <v>2.5799449245826969</v>
      </c>
      <c r="FP328">
        <v>-0.35676938028273347</v>
      </c>
      <c r="FQ328">
        <v>-0.10056997854446351</v>
      </c>
      <c r="FR328">
        <v>0.15626727031306811</v>
      </c>
      <c r="FS328">
        <v>-0.20127475419143859</v>
      </c>
      <c r="FT328">
        <v>-0.13904759109204129</v>
      </c>
      <c r="FU328">
        <v>0.4841324729132912</v>
      </c>
      <c r="FV328">
        <v>-0.61156065358730716</v>
      </c>
      <c r="FW328">
        <v>-0.62556395225457051</v>
      </c>
      <c r="FX328">
        <v>0.1726612362672264</v>
      </c>
      <c r="FY328">
        <v>-0.37098226154755182</v>
      </c>
      <c r="FZ328">
        <v>0.77156822868240471</v>
      </c>
      <c r="GA328">
        <v>-0.37496890074358252</v>
      </c>
      <c r="GB328">
        <v>-0.54760701231883901</v>
      </c>
      <c r="GC328">
        <v>-2.0169770886411769</v>
      </c>
      <c r="GD328">
        <v>-0.18180223340454141</v>
      </c>
      <c r="GE328">
        <v>-0.41083332098973019</v>
      </c>
      <c r="GF328">
        <v>-0.39388932777598717</v>
      </c>
      <c r="GG328">
        <v>-1.2080891601390851</v>
      </c>
      <c r="GH328">
        <v>-0.81906084579742244</v>
      </c>
      <c r="GI328">
        <v>1.315148682163998E-2</v>
      </c>
      <c r="GJ328">
        <v>-0.89079070318250275</v>
      </c>
      <c r="GK328">
        <v>-0.47620782038162468</v>
      </c>
      <c r="GL328">
        <v>-0.17753248951960199</v>
      </c>
      <c r="GM328">
        <v>-9.6877784487606561E-2</v>
      </c>
      <c r="GN328">
        <v>-0.50141531891225177</v>
      </c>
      <c r="GO328">
        <v>-0.64623257544646395</v>
      </c>
      <c r="GP328">
        <v>-0.24755054672440879</v>
      </c>
      <c r="GQ328">
        <v>0.65251948373590529</v>
      </c>
      <c r="GR328">
        <v>0.84172583009076607</v>
      </c>
    </row>
    <row r="329" spans="1:200" x14ac:dyDescent="0.2">
      <c r="A329" s="2">
        <v>45132</v>
      </c>
      <c r="B329">
        <v>1.2643141105396729</v>
      </c>
      <c r="C329">
        <v>0.36675838960563317</v>
      </c>
      <c r="D329">
        <v>0.67181266017091967</v>
      </c>
      <c r="E329">
        <v>-0.28502780437678549</v>
      </c>
      <c r="F329">
        <v>0.36452204311887998</v>
      </c>
      <c r="G329">
        <v>2.8236752370242639</v>
      </c>
      <c r="H329">
        <v>0.96095645832574728</v>
      </c>
      <c r="I329">
        <v>4.1079763151719323E-2</v>
      </c>
      <c r="J329">
        <v>-0.43225830217688233</v>
      </c>
      <c r="K329">
        <v>-0.61907431758481835</v>
      </c>
      <c r="L329">
        <v>-0.13793139745189309</v>
      </c>
      <c r="M329">
        <v>0.53592139507458947</v>
      </c>
      <c r="N329">
        <v>-0.56287022544217113</v>
      </c>
      <c r="O329">
        <v>2.0650112447904712E-2</v>
      </c>
      <c r="P329">
        <v>-9.2700554808731489E-2</v>
      </c>
      <c r="Q329">
        <v>2.8021923095123249</v>
      </c>
      <c r="R329">
        <v>1.3729343125454689</v>
      </c>
      <c r="S329">
        <v>-0.1410040794674676</v>
      </c>
      <c r="T329">
        <v>0.58596444322648067</v>
      </c>
      <c r="U329">
        <v>1.1853515425530441</v>
      </c>
      <c r="V329">
        <v>-0.24164435860325559</v>
      </c>
      <c r="W329">
        <v>1.1227480843877169</v>
      </c>
      <c r="X329">
        <v>1.113668733395307</v>
      </c>
      <c r="Y329">
        <v>-0.57980628316477101</v>
      </c>
      <c r="Z329">
        <v>0.60394946900592006</v>
      </c>
      <c r="AA329">
        <v>0.88350372109988495</v>
      </c>
      <c r="AB329">
        <v>0.58912257745340491</v>
      </c>
      <c r="AC329">
        <v>0.26640517187592511</v>
      </c>
      <c r="AD329">
        <v>0.55268104561685949</v>
      </c>
      <c r="AE329">
        <v>0.72275811179182459</v>
      </c>
      <c r="AF329">
        <v>0.54459121861067483</v>
      </c>
      <c r="AG329">
        <v>-0.26009412574563062</v>
      </c>
      <c r="AH329">
        <v>0.22340101889924549</v>
      </c>
      <c r="AI329">
        <v>2.8255710419068332</v>
      </c>
      <c r="AJ329">
        <v>0.27510228611892817</v>
      </c>
      <c r="AK329">
        <v>1.028549750326109</v>
      </c>
      <c r="AL329">
        <v>0.387803157253157</v>
      </c>
      <c r="AM329">
        <v>1.16678886953904</v>
      </c>
      <c r="AN329">
        <v>0.94259173692205434</v>
      </c>
      <c r="AO329">
        <v>-1.519142531335416E-2</v>
      </c>
      <c r="AP329">
        <v>0.40028964823333851</v>
      </c>
      <c r="AQ329">
        <v>1.3574785581776361</v>
      </c>
      <c r="AR329">
        <v>0.767600492887337</v>
      </c>
      <c r="AS329">
        <v>0.57861830115794366</v>
      </c>
      <c r="AT329">
        <v>0.27664540689654199</v>
      </c>
      <c r="AU329">
        <v>0.29980552076718853</v>
      </c>
      <c r="AV329">
        <v>0.7108157667378856</v>
      </c>
      <c r="AW329">
        <v>0.88285735808636867</v>
      </c>
      <c r="AX329">
        <v>0.63684391886188241</v>
      </c>
      <c r="AY329">
        <v>0.53592406080087263</v>
      </c>
      <c r="AZ329">
        <v>0.65718762503253303</v>
      </c>
      <c r="BA329">
        <v>-0.63349958002927909</v>
      </c>
      <c r="BB329">
        <v>-4.1421520197110859E-2</v>
      </c>
      <c r="BC329">
        <v>0.67469665488164399</v>
      </c>
      <c r="BD329">
        <v>1.625287953418534</v>
      </c>
      <c r="BE329">
        <v>0.2883837939411501</v>
      </c>
      <c r="BF329">
        <v>0.39353533395546869</v>
      </c>
      <c r="BG329">
        <v>-0.17101812388903781</v>
      </c>
      <c r="BH329">
        <v>0.48570442760299792</v>
      </c>
      <c r="BI329">
        <v>-0.27586626743678289</v>
      </c>
      <c r="BJ329">
        <v>-0.51764408889570224</v>
      </c>
      <c r="BK329">
        <v>-0.43686060168798341</v>
      </c>
      <c r="BL329">
        <v>0.37863644978283922</v>
      </c>
      <c r="BM329">
        <v>2.84325195046477</v>
      </c>
      <c r="BN329">
        <v>0.89768077403681901</v>
      </c>
      <c r="BO329">
        <v>-0.44533823239220988</v>
      </c>
      <c r="BP329">
        <v>1.0747277472515271</v>
      </c>
      <c r="BQ329">
        <v>0.87450748289791402</v>
      </c>
      <c r="BR329">
        <v>0.93478228038572209</v>
      </c>
      <c r="BS329">
        <v>1.101193676902825</v>
      </c>
      <c r="BT329">
        <v>5.7258147032759582E-2</v>
      </c>
      <c r="BU329">
        <v>-0.11477022698197201</v>
      </c>
      <c r="BV329">
        <v>1.3414925904190711</v>
      </c>
      <c r="BW329">
        <v>-7.2824369448125995E-2</v>
      </c>
      <c r="BX329">
        <v>-8.7455084584377354E-2</v>
      </c>
      <c r="BY329">
        <v>-0.36488254842516421</v>
      </c>
      <c r="BZ329">
        <v>-0.16224309529759701</v>
      </c>
      <c r="CA329">
        <v>-0.23976609949583871</v>
      </c>
      <c r="CB329">
        <v>-0.47215542771057262</v>
      </c>
      <c r="CC329">
        <v>-0.64664592371207352</v>
      </c>
      <c r="CD329">
        <v>0.5654379670495967</v>
      </c>
      <c r="CE329">
        <v>-0.39690335636431268</v>
      </c>
      <c r="CF329">
        <v>0.1680679296679716</v>
      </c>
      <c r="CG329">
        <v>-4.4651825353533667E-2</v>
      </c>
      <c r="CH329">
        <v>0.14412119341960841</v>
      </c>
      <c r="CI329">
        <v>-0.26151918991632722</v>
      </c>
      <c r="CJ329">
        <v>0.74994110439630257</v>
      </c>
      <c r="CK329">
        <v>0.68159027099224101</v>
      </c>
      <c r="CL329">
        <v>-8.4476024528986043E-3</v>
      </c>
      <c r="CM329">
        <v>-0.19423598654628571</v>
      </c>
      <c r="CN329">
        <v>0.27029431899871542</v>
      </c>
      <c r="CO329">
        <v>4.7621766163367753E-2</v>
      </c>
      <c r="CP329">
        <v>-0.61297081074313775</v>
      </c>
      <c r="CQ329">
        <v>0.33102338487084848</v>
      </c>
      <c r="CR329">
        <v>0.40776672425270438</v>
      </c>
      <c r="CS329">
        <v>2.829675490409461</v>
      </c>
      <c r="CT329">
        <v>0.30456846403991211</v>
      </c>
      <c r="CU329">
        <v>-0.94524330251711164</v>
      </c>
      <c r="CV329">
        <v>0.3169482367062233</v>
      </c>
      <c r="CW329">
        <v>0.35815621323500457</v>
      </c>
      <c r="CX329">
        <v>0.77841107461636638</v>
      </c>
      <c r="CY329">
        <v>0.63356099224824147</v>
      </c>
      <c r="CZ329">
        <v>0.41429566184201971</v>
      </c>
      <c r="DA329">
        <v>3.2107931170345917E-2</v>
      </c>
      <c r="DB329">
        <v>6.9683968303615632E-2</v>
      </c>
      <c r="DC329">
        <v>0.22604548500159241</v>
      </c>
      <c r="DD329">
        <v>0.55723293629068715</v>
      </c>
      <c r="DE329">
        <v>-0.29243173588602411</v>
      </c>
      <c r="DF329">
        <v>7.1645073875424561E-3</v>
      </c>
      <c r="DG329">
        <v>0.54735464302456049</v>
      </c>
      <c r="DH329">
        <v>-5.315519742415107E-2</v>
      </c>
      <c r="DI329">
        <v>0.42172247825791409</v>
      </c>
      <c r="DJ329">
        <v>-4.5274895270489703E-2</v>
      </c>
      <c r="DK329">
        <v>-0.80226733196834887</v>
      </c>
      <c r="DL329">
        <v>0.44713977646868969</v>
      </c>
      <c r="DM329">
        <v>-0.48262740208074589</v>
      </c>
      <c r="DN329">
        <v>0.48380671950150622</v>
      </c>
      <c r="DO329">
        <v>0.41913511105127749</v>
      </c>
      <c r="DP329">
        <v>0.2366915978537141</v>
      </c>
      <c r="DQ329">
        <v>0.74416928751171996</v>
      </c>
      <c r="DR329">
        <v>-0.74594447339441783</v>
      </c>
      <c r="DS329">
        <v>-1.775885681725436</v>
      </c>
      <c r="DT329">
        <v>-7.4066968845128159E-2</v>
      </c>
      <c r="DU329">
        <v>0.71909227682424648</v>
      </c>
      <c r="DV329">
        <v>2.792354670472927</v>
      </c>
      <c r="DW329">
        <v>-1.652092956219583</v>
      </c>
      <c r="DX329">
        <v>6.0179390388372243E-2</v>
      </c>
      <c r="DY329">
        <v>-0.74149532209252966</v>
      </c>
      <c r="DZ329">
        <v>0.14725374975712729</v>
      </c>
      <c r="EA329">
        <v>-0.54923747172857584</v>
      </c>
      <c r="EB329">
        <v>-1.4039037552623039</v>
      </c>
      <c r="EC329">
        <v>-1.5562992402586611</v>
      </c>
      <c r="ED329">
        <v>-1.4793931391569159</v>
      </c>
      <c r="EE329">
        <v>-0.68117848612812448</v>
      </c>
      <c r="EF329">
        <v>-1.229986695933811</v>
      </c>
      <c r="EG329">
        <v>-0.6689135261694984</v>
      </c>
      <c r="EH329">
        <v>-0.8937747761345689</v>
      </c>
      <c r="EI329">
        <v>0.74839069122361424</v>
      </c>
      <c r="EJ329">
        <v>0.13804884565759409</v>
      </c>
      <c r="EK329">
        <v>0.36969969806356218</v>
      </c>
      <c r="EL329">
        <v>2.828117041302443</v>
      </c>
      <c r="EM329">
        <v>-0.55139584385875662</v>
      </c>
      <c r="EN329">
        <v>3.3838268429722512E-2</v>
      </c>
      <c r="EO329">
        <v>-1.3121494945279239E-2</v>
      </c>
      <c r="EP329">
        <v>0.82891665327066155</v>
      </c>
      <c r="EQ329">
        <v>1.0153257543964229</v>
      </c>
      <c r="ER329">
        <v>-0.32672059534969372</v>
      </c>
      <c r="ES329">
        <v>4.7188029257447361E-2</v>
      </c>
      <c r="ET329">
        <v>0.1873093315812179</v>
      </c>
      <c r="EU329">
        <v>-0.70607849706922632</v>
      </c>
      <c r="EV329">
        <v>0.48659703354680739</v>
      </c>
      <c r="EW329">
        <v>0.40682536790136892</v>
      </c>
      <c r="EX329">
        <v>0.82072181380000053</v>
      </c>
      <c r="EY329">
        <v>-0.70648543737162273</v>
      </c>
      <c r="EZ329">
        <v>-0.5362803916437463</v>
      </c>
      <c r="FA329">
        <v>-0.73533299887247239</v>
      </c>
      <c r="FB329">
        <v>-0.27415992759152569</v>
      </c>
      <c r="FC329">
        <v>-2.1187274268287029</v>
      </c>
      <c r="FD329">
        <v>0.47493425221807289</v>
      </c>
      <c r="FE329">
        <v>-0.3614842072005835</v>
      </c>
      <c r="FF329">
        <v>-0.9205973516456194</v>
      </c>
      <c r="FG329">
        <v>-0.48150893644247689</v>
      </c>
      <c r="FH329">
        <v>-0.54902249362503341</v>
      </c>
      <c r="FI329">
        <v>-0.41565372633931968</v>
      </c>
      <c r="FJ329">
        <v>-1.4446931701133721</v>
      </c>
      <c r="FK329">
        <v>-0.82254248215413217</v>
      </c>
      <c r="FL329">
        <v>-0.62277004093640953</v>
      </c>
      <c r="FM329">
        <v>-1.3984748118021959</v>
      </c>
      <c r="FN329">
        <v>0.50826167781944953</v>
      </c>
      <c r="FO329">
        <v>2.817877610714945</v>
      </c>
      <c r="FP329">
        <v>-0.34459746446303691</v>
      </c>
      <c r="FQ329">
        <v>-0.1135553488200184</v>
      </c>
      <c r="FR329">
        <v>0.15862333294994199</v>
      </c>
      <c r="FS329">
        <v>-0.1148532722959635</v>
      </c>
      <c r="FT329">
        <v>-0.1389767105372301</v>
      </c>
      <c r="FU329">
        <v>0.56080876169863669</v>
      </c>
      <c r="FV329">
        <v>-0.6215725806138982</v>
      </c>
      <c r="FW329">
        <v>-0.65309442802702122</v>
      </c>
      <c r="FX329">
        <v>7.9876478664145004E-2</v>
      </c>
      <c r="FY329">
        <v>-0.33622328049054873</v>
      </c>
      <c r="FZ329">
        <v>0.80549729816007298</v>
      </c>
      <c r="GA329">
        <v>-0.31825332948752422</v>
      </c>
      <c r="GB329">
        <v>-0.51254264134437844</v>
      </c>
      <c r="GC329">
        <v>-2.006684397670663</v>
      </c>
      <c r="GD329">
        <v>-0.1993681179396013</v>
      </c>
      <c r="GE329">
        <v>-1.058950334635687</v>
      </c>
      <c r="GF329">
        <v>-0.33772758415745002</v>
      </c>
      <c r="GG329">
        <v>-1.1917453530221951</v>
      </c>
      <c r="GH329">
        <v>-0.77714753689213956</v>
      </c>
      <c r="GI329">
        <v>2.819080141500567E-2</v>
      </c>
      <c r="GJ329">
        <v>-0.76035253508470046</v>
      </c>
      <c r="GK329">
        <v>-0.46338439002132409</v>
      </c>
      <c r="GL329">
        <v>-0.16877323827048171</v>
      </c>
      <c r="GM329">
        <v>2.3580970789862689E-2</v>
      </c>
      <c r="GN329">
        <v>-0.46683453597580449</v>
      </c>
      <c r="GO329">
        <v>-0.66986015067436899</v>
      </c>
      <c r="GP329">
        <v>-0.22377186524974041</v>
      </c>
      <c r="GQ329">
        <v>0.60700198132016103</v>
      </c>
      <c r="GR329">
        <v>0.71684766265387745</v>
      </c>
    </row>
    <row r="330" spans="1:200" x14ac:dyDescent="0.2">
      <c r="A330" s="2">
        <v>45133</v>
      </c>
      <c r="B330">
        <v>1.3155613453046071</v>
      </c>
      <c r="C330">
        <v>0.38869914649183263</v>
      </c>
      <c r="D330">
        <v>0.61153605909272502</v>
      </c>
      <c r="E330">
        <v>-0.20692166752835539</v>
      </c>
      <c r="F330">
        <v>0.381231780334229</v>
      </c>
      <c r="G330">
        <v>2.7870631029267181</v>
      </c>
      <c r="H330">
        <v>0.97678722809278862</v>
      </c>
      <c r="I330">
        <v>1.2397291160779641E-2</v>
      </c>
      <c r="J330">
        <v>-0.39099066625734458</v>
      </c>
      <c r="K330">
        <v>-0.71610165982119278</v>
      </c>
      <c r="L330">
        <v>-0.41652429921529333</v>
      </c>
      <c r="M330">
        <v>0.50981342997896295</v>
      </c>
      <c r="N330">
        <v>-0.60168198627086211</v>
      </c>
      <c r="O330">
        <v>-0.86342279012591594</v>
      </c>
      <c r="P330">
        <v>-4.1086286261792677E-2</v>
      </c>
      <c r="Q330">
        <v>2.7618565094139709</v>
      </c>
      <c r="R330">
        <v>1.3233778349400569</v>
      </c>
      <c r="S330">
        <v>-0.15569378352848981</v>
      </c>
      <c r="T330">
        <v>0.55132261025598661</v>
      </c>
      <c r="U330">
        <v>1.045472495561119</v>
      </c>
      <c r="V330">
        <v>-0.26471260610327879</v>
      </c>
      <c r="W330">
        <v>0.1433475846482129</v>
      </c>
      <c r="X330">
        <v>1.1101620828234919</v>
      </c>
      <c r="Y330">
        <v>-0.48241250158370069</v>
      </c>
      <c r="Z330">
        <v>0.5977842488484485</v>
      </c>
      <c r="AA330">
        <v>0.81866971116012832</v>
      </c>
      <c r="AB330">
        <v>0.58882290959000594</v>
      </c>
      <c r="AC330">
        <v>0.29881193794896888</v>
      </c>
      <c r="AD330">
        <v>0.55346813584908805</v>
      </c>
      <c r="AE330">
        <v>0.70425420867570343</v>
      </c>
      <c r="AF330">
        <v>0.53967818050304561</v>
      </c>
      <c r="AG330">
        <v>-0.2823751360029183</v>
      </c>
      <c r="AH330">
        <v>0.2473173576178066</v>
      </c>
      <c r="AI330">
        <v>2.7888254627373938</v>
      </c>
      <c r="AJ330">
        <v>0.20201994593071221</v>
      </c>
      <c r="AK330">
        <v>1.033657306360297</v>
      </c>
      <c r="AL330">
        <v>0.28368257989179713</v>
      </c>
      <c r="AM330">
        <v>1.0452892964594309</v>
      </c>
      <c r="AN330">
        <v>0.94276007429208863</v>
      </c>
      <c r="AO330">
        <v>-4.1273663897007158E-2</v>
      </c>
      <c r="AP330">
        <v>0.30724347479876801</v>
      </c>
      <c r="AQ330">
        <v>1.2930452070315011</v>
      </c>
      <c r="AR330">
        <v>1.3678301366926131</v>
      </c>
      <c r="AS330">
        <v>0.56713774750043022</v>
      </c>
      <c r="AT330">
        <v>0.19796323263486851</v>
      </c>
      <c r="AU330">
        <v>0.32017998647644408</v>
      </c>
      <c r="AV330">
        <v>0.66238848000263739</v>
      </c>
      <c r="AW330">
        <v>0.84013494436157088</v>
      </c>
      <c r="AX330">
        <v>0.43457687895658881</v>
      </c>
      <c r="AY330">
        <v>0.51619507731117154</v>
      </c>
      <c r="AZ330">
        <v>0.63211153239369999</v>
      </c>
      <c r="BA330">
        <v>-0.61685273571779198</v>
      </c>
      <c r="BB330">
        <v>-0.1118970398394253</v>
      </c>
      <c r="BC330">
        <v>0.6261880032436864</v>
      </c>
      <c r="BD330">
        <v>1.4398379920830251</v>
      </c>
      <c r="BE330">
        <v>0.25041259990352399</v>
      </c>
      <c r="BF330">
        <v>-0.66225901859377212</v>
      </c>
      <c r="BG330">
        <v>-0.20089635953603319</v>
      </c>
      <c r="BH330">
        <v>0.4291659879717703</v>
      </c>
      <c r="BI330">
        <v>-0.28861054475576459</v>
      </c>
      <c r="BJ330">
        <v>-0.48571832075642363</v>
      </c>
      <c r="BK330">
        <v>-0.44528031010619717</v>
      </c>
      <c r="BL330">
        <v>0.3959458336683167</v>
      </c>
      <c r="BM330">
        <v>2.806387278971755</v>
      </c>
      <c r="BN330">
        <v>0.76354201927442211</v>
      </c>
      <c r="BO330">
        <v>-0.45822452714785927</v>
      </c>
      <c r="BP330">
        <v>1.124989243780613</v>
      </c>
      <c r="BQ330">
        <v>0.78434850905142794</v>
      </c>
      <c r="BR330">
        <v>0.90710776102104584</v>
      </c>
      <c r="BS330">
        <v>1.1155790449233429</v>
      </c>
      <c r="BT330">
        <v>2.9373758059872121E-2</v>
      </c>
      <c r="BU330">
        <v>-0.27540023885195958</v>
      </c>
      <c r="BV330">
        <v>1.247237935301919</v>
      </c>
      <c r="BW330">
        <v>-9.6723588410103228E-2</v>
      </c>
      <c r="BX330">
        <v>-0.1918484824968999</v>
      </c>
      <c r="BY330">
        <v>-0.40035227556351838</v>
      </c>
      <c r="BZ330">
        <v>-0.1218359401948086</v>
      </c>
      <c r="CA330">
        <v>-0.30983323119106593</v>
      </c>
      <c r="CB330">
        <v>-0.60019520726167896</v>
      </c>
      <c r="CC330">
        <v>-0.63065483786349352</v>
      </c>
      <c r="CD330">
        <v>0.48222312495393838</v>
      </c>
      <c r="CE330">
        <v>-0.45533179593689488</v>
      </c>
      <c r="CF330">
        <v>-4.0300932238530499E-2</v>
      </c>
      <c r="CG330">
        <v>-4.7279913464590907E-2</v>
      </c>
      <c r="CH330">
        <v>9.540382918674678E-2</v>
      </c>
      <c r="CI330">
        <v>-0.26318471444660851</v>
      </c>
      <c r="CJ330">
        <v>0.73085627967558675</v>
      </c>
      <c r="CK330">
        <v>0.6291258376174641</v>
      </c>
      <c r="CL330">
        <v>6.7865438503859586E-3</v>
      </c>
      <c r="CM330">
        <v>-0.16679294550350959</v>
      </c>
      <c r="CN330">
        <v>0.28888332633071989</v>
      </c>
      <c r="CO330">
        <v>7.2955494902838355E-2</v>
      </c>
      <c r="CP330">
        <v>-0.6141714701344938</v>
      </c>
      <c r="CQ330">
        <v>0.36727338765239592</v>
      </c>
      <c r="CR330">
        <v>0.42299205487784958</v>
      </c>
      <c r="CS330">
        <v>2.7932872605531012</v>
      </c>
      <c r="CT330">
        <v>0.29239929549038451</v>
      </c>
      <c r="CU330">
        <v>-0.93974114543792631</v>
      </c>
      <c r="CV330">
        <v>0.31133943404453313</v>
      </c>
      <c r="CW330">
        <v>0.30530880484203587</v>
      </c>
      <c r="CX330">
        <v>0.76742143494181114</v>
      </c>
      <c r="CY330">
        <v>0.65017288232204518</v>
      </c>
      <c r="CZ330">
        <v>0.36690518812613848</v>
      </c>
      <c r="DA330">
        <v>3.2087583799817452E-3</v>
      </c>
      <c r="DB330">
        <v>4.127065298316128E-2</v>
      </c>
      <c r="DC330">
        <v>0.2235676972181348</v>
      </c>
      <c r="DD330">
        <v>0.60856684653564308</v>
      </c>
      <c r="DE330">
        <v>-0.31984945200599818</v>
      </c>
      <c r="DF330">
        <v>4.561746147512117E-2</v>
      </c>
      <c r="DG330">
        <v>0.41746314555677277</v>
      </c>
      <c r="DH330">
        <v>-0.14349499459186921</v>
      </c>
      <c r="DI330">
        <v>0.33154436030854112</v>
      </c>
      <c r="DJ330">
        <v>-4.8901531073388918E-2</v>
      </c>
      <c r="DK330">
        <v>-0.77496709583074785</v>
      </c>
      <c r="DL330">
        <v>0.4307156141520786</v>
      </c>
      <c r="DM330">
        <v>-0.55901489809182681</v>
      </c>
      <c r="DN330">
        <v>0.15177700073084679</v>
      </c>
      <c r="DO330">
        <v>0.41529265049732461</v>
      </c>
      <c r="DP330">
        <v>0.23158863599983651</v>
      </c>
      <c r="DQ330">
        <v>0.73559284042081097</v>
      </c>
      <c r="DR330">
        <v>-0.64413528787882801</v>
      </c>
      <c r="DS330">
        <v>-1.626584813980358</v>
      </c>
      <c r="DT330">
        <v>-7.9978400326850926E-2</v>
      </c>
      <c r="DU330">
        <v>0.71211628369655078</v>
      </c>
      <c r="DV330">
        <v>2.7586084276046701</v>
      </c>
      <c r="DW330">
        <v>-1.5741503590436261</v>
      </c>
      <c r="DX330">
        <v>0.12046306659213921</v>
      </c>
      <c r="DY330">
        <v>-0.7483332515836556</v>
      </c>
      <c r="DZ330">
        <v>0.1105810710086504</v>
      </c>
      <c r="EA330">
        <v>-0.4968428955919299</v>
      </c>
      <c r="EB330">
        <v>-0.76372851921634821</v>
      </c>
      <c r="EC330">
        <v>-1.372543252704572</v>
      </c>
      <c r="ED330">
        <v>-1.4389013135006721</v>
      </c>
      <c r="EE330">
        <v>-0.60147313401853253</v>
      </c>
      <c r="EF330">
        <v>-1.2062666242118329</v>
      </c>
      <c r="EG330">
        <v>-0.61521273049644076</v>
      </c>
      <c r="EH330">
        <v>-0.82542008931993449</v>
      </c>
      <c r="EI330">
        <v>0.7649239591403304</v>
      </c>
      <c r="EJ330">
        <v>0.16246306368237479</v>
      </c>
      <c r="EK330">
        <v>0.38655170904626901</v>
      </c>
      <c r="EL330">
        <v>2.7916288367470981</v>
      </c>
      <c r="EM330">
        <v>-0.56461621744446699</v>
      </c>
      <c r="EN330">
        <v>5.2300485102943946E-3</v>
      </c>
      <c r="EO330">
        <v>-0.17065624599063409</v>
      </c>
      <c r="EP330">
        <v>0.89042822431277124</v>
      </c>
      <c r="EQ330">
        <v>1.3359946170610191</v>
      </c>
      <c r="ER330">
        <v>-0.42082911148264451</v>
      </c>
      <c r="ES330">
        <v>8.6656204391227329E-2</v>
      </c>
      <c r="ET330">
        <v>0.1874795657710088</v>
      </c>
      <c r="EU330">
        <v>-0.68450855529050558</v>
      </c>
      <c r="EV330">
        <v>0.17388668599004939</v>
      </c>
      <c r="EW330">
        <v>0.38595638930986548</v>
      </c>
      <c r="EX330">
        <v>0.80663649500263324</v>
      </c>
      <c r="EY330">
        <v>-0.77534298812828484</v>
      </c>
      <c r="EZ330">
        <v>-0.5076489276463676</v>
      </c>
      <c r="FA330">
        <v>-0.85373602651966041</v>
      </c>
      <c r="FB330">
        <v>-0.28005083101122208</v>
      </c>
      <c r="FC330">
        <v>-1.6285358371780001</v>
      </c>
      <c r="FD330">
        <v>0.38915892232202193</v>
      </c>
      <c r="FE330">
        <v>-0.38834138169647342</v>
      </c>
      <c r="FF330">
        <v>-0.96174583719229023</v>
      </c>
      <c r="FG330">
        <v>-0.48493578805953202</v>
      </c>
      <c r="FH330">
        <v>-0.54316835212671388</v>
      </c>
      <c r="FI330">
        <v>-0.43945107320525839</v>
      </c>
      <c r="FJ330">
        <v>-1.385347717095506</v>
      </c>
      <c r="FK330">
        <v>-0.82472916180489753</v>
      </c>
      <c r="FL330">
        <v>-0.63746736380947644</v>
      </c>
      <c r="FM330">
        <v>-1.4321600987002649</v>
      </c>
      <c r="FN330">
        <v>0.53109268207351845</v>
      </c>
      <c r="FO330">
        <v>2.78071475860731</v>
      </c>
      <c r="FP330">
        <v>-0.55515078977272814</v>
      </c>
      <c r="FQ330">
        <v>-0.1502994303175913</v>
      </c>
      <c r="FR330">
        <v>0.13046804609855611</v>
      </c>
      <c r="FS330">
        <v>-0.25450823332359213</v>
      </c>
      <c r="FT330">
        <v>-0.337438117415432</v>
      </c>
      <c r="FU330">
        <v>0.5633001711489477</v>
      </c>
      <c r="FV330">
        <v>-0.64601512286630158</v>
      </c>
      <c r="FW330">
        <v>-0.76188934995668589</v>
      </c>
      <c r="FX330">
        <v>5.3380935686317542E-2</v>
      </c>
      <c r="FY330">
        <v>-0.47288735092834228</v>
      </c>
      <c r="FZ330">
        <v>0.71080263199853966</v>
      </c>
      <c r="GA330">
        <v>-0.42597923180209091</v>
      </c>
      <c r="GB330">
        <v>2.4535193395098319E-2</v>
      </c>
      <c r="GC330">
        <v>-1.789048303738362</v>
      </c>
      <c r="GD330">
        <v>-0.1407315925488582</v>
      </c>
      <c r="GE330">
        <v>-1.150562346594544</v>
      </c>
      <c r="GF330">
        <v>-0.30937429787471349</v>
      </c>
      <c r="GG330">
        <v>-1.39542109340442</v>
      </c>
      <c r="GH330">
        <v>-0.90219162661541297</v>
      </c>
      <c r="GI330">
        <v>-3.818325272726901E-2</v>
      </c>
      <c r="GJ330">
        <v>-0.93965835024226252</v>
      </c>
      <c r="GK330">
        <v>-0.49075317973105631</v>
      </c>
      <c r="GL330">
        <v>-0.20677985094465451</v>
      </c>
      <c r="GM330">
        <v>-0.28396147747549982</v>
      </c>
      <c r="GN330">
        <v>-0.51945500797277044</v>
      </c>
      <c r="GO330">
        <v>-0.70055694361034604</v>
      </c>
      <c r="GP330">
        <v>-1.046358784908102</v>
      </c>
      <c r="GQ330">
        <v>0.58394642221056026</v>
      </c>
      <c r="GR330">
        <v>0.66807428752017539</v>
      </c>
    </row>
    <row r="331" spans="1:200" x14ac:dyDescent="0.2">
      <c r="A331" s="2">
        <v>45134</v>
      </c>
      <c r="B331">
        <v>1.1238052413231041</v>
      </c>
      <c r="C331">
        <v>0.40526739185657501</v>
      </c>
      <c r="D331">
        <v>0.42210711682213159</v>
      </c>
      <c r="E331">
        <v>-0.21367968283235589</v>
      </c>
      <c r="F331">
        <v>4.7514380456283339E-2</v>
      </c>
      <c r="G331">
        <v>2.8441812169357088</v>
      </c>
      <c r="H331">
        <v>1.0638365684869611</v>
      </c>
      <c r="I331">
        <v>-0.1320392565163957</v>
      </c>
      <c r="J331">
        <v>-0.9704653640358688</v>
      </c>
      <c r="K331">
        <v>-0.76817869541030948</v>
      </c>
      <c r="L331">
        <v>-0.38622967919172779</v>
      </c>
      <c r="M331">
        <v>0.54991300104034491</v>
      </c>
      <c r="N331">
        <v>-0.297178464739284</v>
      </c>
      <c r="O331">
        <v>-1.145541345198138</v>
      </c>
      <c r="P331">
        <v>-0.37781192034424599</v>
      </c>
      <c r="Q331">
        <v>2.8166383574159402</v>
      </c>
      <c r="R331">
        <v>1.3686658866155841</v>
      </c>
      <c r="S331">
        <v>-0.29549451174784003</v>
      </c>
      <c r="T331">
        <v>4.0287604695960549E-3</v>
      </c>
      <c r="U331">
        <v>1.014423805476713</v>
      </c>
      <c r="V331">
        <v>-0.18384839254372631</v>
      </c>
      <c r="W331">
        <v>-0.15257821570642191</v>
      </c>
      <c r="X331">
        <v>1.1209337503290691</v>
      </c>
      <c r="Y331">
        <v>-0.25108902487925677</v>
      </c>
      <c r="Z331">
        <v>0.66755111147519031</v>
      </c>
      <c r="AA331">
        <v>0.69341731470022538</v>
      </c>
      <c r="AB331">
        <v>0.72371246724694316</v>
      </c>
      <c r="AC331">
        <v>0.35999932343674668</v>
      </c>
      <c r="AD331">
        <v>0.63754899159548517</v>
      </c>
      <c r="AE331">
        <v>0.7641252262009034</v>
      </c>
      <c r="AF331">
        <v>0.6047991958673482</v>
      </c>
      <c r="AG331">
        <v>-1.1327916908462581</v>
      </c>
      <c r="AH331">
        <v>-0.1264193640392528</v>
      </c>
      <c r="AI331">
        <v>2.846671417429417</v>
      </c>
      <c r="AJ331">
        <v>0.48140091669694679</v>
      </c>
      <c r="AK331">
        <v>1.1175449513317539</v>
      </c>
      <c r="AL331">
        <v>0.34926601281869268</v>
      </c>
      <c r="AM331">
        <v>1.0343735218555179</v>
      </c>
      <c r="AN331">
        <v>1.043063553590017</v>
      </c>
      <c r="AO331">
        <v>-0.1917428372268434</v>
      </c>
      <c r="AP331">
        <v>0.31070808884763801</v>
      </c>
      <c r="AQ331">
        <v>1.3128073581087421</v>
      </c>
      <c r="AR331">
        <v>1.3825587696159689</v>
      </c>
      <c r="AS331">
        <v>0.64284240311807017</v>
      </c>
      <c r="AT331">
        <v>0.25934735612023391</v>
      </c>
      <c r="AU331">
        <v>0.36730836700493541</v>
      </c>
      <c r="AV331">
        <v>0.879779132927345</v>
      </c>
      <c r="AW331">
        <v>0.92196605310099067</v>
      </c>
      <c r="AX331">
        <v>0.51099879593327069</v>
      </c>
      <c r="AY331">
        <v>0.59239075681657816</v>
      </c>
      <c r="AZ331">
        <v>0.70980301069171481</v>
      </c>
      <c r="BA331">
        <v>-0.51869070701956055</v>
      </c>
      <c r="BB331">
        <v>-0.12768147390261991</v>
      </c>
      <c r="BC331">
        <v>0.73464117498592107</v>
      </c>
      <c r="BD331">
        <v>1.665808380349719</v>
      </c>
      <c r="BE331">
        <v>0.45919688374735301</v>
      </c>
      <c r="BF331">
        <v>-0.94074080038974472</v>
      </c>
      <c r="BG331">
        <v>-0.26013884109925911</v>
      </c>
      <c r="BH331">
        <v>0.25111910621041728</v>
      </c>
      <c r="BI331">
        <v>-0.37506290042944979</v>
      </c>
      <c r="BJ331">
        <v>-0.59576096616306173</v>
      </c>
      <c r="BK331">
        <v>-1.011222362041087</v>
      </c>
      <c r="BL331">
        <v>9.4546582613552546E-2</v>
      </c>
      <c r="BM331">
        <v>2.86314804941316</v>
      </c>
      <c r="BN331">
        <v>0.69604262015915841</v>
      </c>
      <c r="BO331">
        <v>-0.44185674254872043</v>
      </c>
      <c r="BP331">
        <v>1.109807196954411</v>
      </c>
      <c r="BQ331">
        <v>0.75309558079551497</v>
      </c>
      <c r="BR331">
        <v>0.84486114211451846</v>
      </c>
      <c r="BS331">
        <v>1.21004206040489</v>
      </c>
      <c r="BT331">
        <v>-0.11422196441207801</v>
      </c>
      <c r="BU331">
        <v>-0.39072778358009158</v>
      </c>
      <c r="BV331">
        <v>1.1300824877171201</v>
      </c>
      <c r="BW331">
        <v>-0.2494613409623313</v>
      </c>
      <c r="BX331">
        <v>-0.27125044839332552</v>
      </c>
      <c r="BY331">
        <v>-0.2625149922747767</v>
      </c>
      <c r="BZ331">
        <v>-0.13644445223257359</v>
      </c>
      <c r="CA331">
        <v>-0.30518580536097728</v>
      </c>
      <c r="CB331">
        <v>-0.57868631369659007</v>
      </c>
      <c r="CC331">
        <v>-0.57907707573176548</v>
      </c>
      <c r="CD331">
        <v>0.41434348421679001</v>
      </c>
      <c r="CE331">
        <v>-0.2993350126811854</v>
      </c>
      <c r="CF331">
        <v>-0.1441341450175187</v>
      </c>
      <c r="CG331">
        <v>-3.5197152598996542E-2</v>
      </c>
      <c r="CH331">
        <v>0.1449138229635028</v>
      </c>
      <c r="CI331">
        <v>-0.5275750861180597</v>
      </c>
      <c r="CJ331">
        <v>0.65816708019402725</v>
      </c>
      <c r="CK331">
        <v>0.48082446283032071</v>
      </c>
      <c r="CL331">
        <v>4.4640877499030673E-2</v>
      </c>
      <c r="CM331">
        <v>-0.30284230135200751</v>
      </c>
      <c r="CN331">
        <v>0.34667940375427853</v>
      </c>
      <c r="CO331">
        <v>0.12490417489532089</v>
      </c>
      <c r="CP331">
        <v>-1.5201947866080261</v>
      </c>
      <c r="CQ331">
        <v>0.39966696600568291</v>
      </c>
      <c r="CR331">
        <v>1.6322449974546179E-2</v>
      </c>
      <c r="CS331">
        <v>2.8505554598232798</v>
      </c>
      <c r="CT331">
        <v>0.33996618511831611</v>
      </c>
      <c r="CU331">
        <v>-0.67706672171164406</v>
      </c>
      <c r="CV331">
        <v>0.3650576310742607</v>
      </c>
      <c r="CW331">
        <v>0.34439396681742379</v>
      </c>
      <c r="CX331">
        <v>0.76400559097607024</v>
      </c>
      <c r="CY331">
        <v>0.73969379595568674</v>
      </c>
      <c r="CZ331">
        <v>0.39686350272144649</v>
      </c>
      <c r="DA331">
        <v>-0.1442526823276927</v>
      </c>
      <c r="DB331">
        <v>-0.1815080985047271</v>
      </c>
      <c r="DC331">
        <v>0.29332590643085571</v>
      </c>
      <c r="DD331">
        <v>0.62949414084460686</v>
      </c>
      <c r="DE331">
        <v>0.17047164306626131</v>
      </c>
      <c r="DF331">
        <v>8.7803865507114762E-2</v>
      </c>
      <c r="DG331">
        <v>0.65073126158187944</v>
      </c>
      <c r="DH331">
        <v>4.0127187314672151E-2</v>
      </c>
      <c r="DI331">
        <v>0.46446654166634321</v>
      </c>
      <c r="DJ331">
        <v>4.2484842992032062E-2</v>
      </c>
      <c r="DK331">
        <v>-0.67923538607464196</v>
      </c>
      <c r="DL331">
        <v>0.49135373819887362</v>
      </c>
      <c r="DM331">
        <v>-0.27463931550895299</v>
      </c>
      <c r="DN331">
        <v>6.6565918554431211E-2</v>
      </c>
      <c r="DO331">
        <v>0.50219000117057466</v>
      </c>
      <c r="DP331">
        <v>0.33130439456737742</v>
      </c>
      <c r="DQ331">
        <v>0.70931845409469341</v>
      </c>
      <c r="DR331">
        <v>-0.57463810532110893</v>
      </c>
      <c r="DS331">
        <v>-1.429150546229919</v>
      </c>
      <c r="DT331">
        <v>-0.17607825170978511</v>
      </c>
      <c r="DU331">
        <v>0.32459079626214399</v>
      </c>
      <c r="DV331">
        <v>2.8205953945891622</v>
      </c>
      <c r="DW331">
        <v>-1.3870230849672851</v>
      </c>
      <c r="DX331">
        <v>0.26346708648988049</v>
      </c>
      <c r="DY331">
        <v>-0.71421642959026221</v>
      </c>
      <c r="DZ331">
        <v>-4.8002127010196398E-2</v>
      </c>
      <c r="EA331">
        <v>-0.42416897386958091</v>
      </c>
      <c r="EB331">
        <v>-0.67704394427643322</v>
      </c>
      <c r="EC331">
        <v>-1.338801914119407</v>
      </c>
      <c r="ED331">
        <v>-1.3267679430396</v>
      </c>
      <c r="EE331">
        <v>-0.52126143972862171</v>
      </c>
      <c r="EF331">
        <v>-1.062006250742489</v>
      </c>
      <c r="EG331">
        <v>-0.47721572068536161</v>
      </c>
      <c r="EH331">
        <v>-0.70316526541538105</v>
      </c>
      <c r="EI331">
        <v>-8.5833863518485945E-2</v>
      </c>
      <c r="EJ331">
        <v>0.14284865811234959</v>
      </c>
      <c r="EK331">
        <v>3.8082291544499103E-2</v>
      </c>
      <c r="EL331">
        <v>2.848290971224416</v>
      </c>
      <c r="EM331">
        <v>-0.50414174964640424</v>
      </c>
      <c r="EN331">
        <v>-0.13743835946291039</v>
      </c>
      <c r="EO331">
        <v>-0.15997712562279109</v>
      </c>
      <c r="EP331">
        <v>0.84866142496607144</v>
      </c>
      <c r="EQ331">
        <v>1.2507139086301351</v>
      </c>
      <c r="ER331">
        <v>0.15919393854295719</v>
      </c>
      <c r="ES331">
        <v>8.6476494666995224E-2</v>
      </c>
      <c r="ET331">
        <v>0.1951272141144452</v>
      </c>
      <c r="EU331">
        <v>-0.61868340866892546</v>
      </c>
      <c r="EV331">
        <v>2.8948006520384831E-2</v>
      </c>
      <c r="EW331">
        <v>0.43916751751025501</v>
      </c>
      <c r="EX331">
        <v>0.74639100838517936</v>
      </c>
      <c r="EY331">
        <v>-0.72916231686199273</v>
      </c>
      <c r="EZ331">
        <v>-0.46400796797026772</v>
      </c>
      <c r="FA331">
        <v>-0.72138229541998222</v>
      </c>
      <c r="FB331">
        <v>-0.18256887778583589</v>
      </c>
      <c r="FC331">
        <v>-1.196623828158194</v>
      </c>
      <c r="FD331">
        <v>0.21241432067325361</v>
      </c>
      <c r="FE331">
        <v>-0.26290643222309501</v>
      </c>
      <c r="FF331">
        <v>-0.91220927448588041</v>
      </c>
      <c r="FG331">
        <v>-0.3681983554991603</v>
      </c>
      <c r="FH331">
        <v>-0.41623336390822002</v>
      </c>
      <c r="FI331">
        <v>-0.36166165716715287</v>
      </c>
      <c r="FJ331">
        <v>-1.218258069850263</v>
      </c>
      <c r="FK331">
        <v>-0.6447211475324216</v>
      </c>
      <c r="FL331">
        <v>-1.256105172418081</v>
      </c>
      <c r="FM331">
        <v>-0.8934258369621576</v>
      </c>
      <c r="FN331">
        <v>0.15950185845446271</v>
      </c>
      <c r="FO331">
        <v>2.8397244636605419</v>
      </c>
      <c r="FP331">
        <v>-0.47366225600724338</v>
      </c>
      <c r="FQ331">
        <v>-6.8402575124148962E-2</v>
      </c>
      <c r="FR331">
        <v>-5.6920255640905873E-2</v>
      </c>
      <c r="FS331">
        <v>-0.1713600636302168</v>
      </c>
      <c r="FT331">
        <v>-0.37538865938311072</v>
      </c>
      <c r="FU331">
        <v>0.68307799818619419</v>
      </c>
      <c r="FV331">
        <v>-0.62336346606994697</v>
      </c>
      <c r="FW331">
        <v>-0.69635237597984345</v>
      </c>
      <c r="FX331">
        <v>-9.3193558770576571E-2</v>
      </c>
      <c r="FY331">
        <v>-0.47633379000736231</v>
      </c>
      <c r="FZ331">
        <v>0.72913395749984589</v>
      </c>
      <c r="GA331">
        <v>-0.41662349823081068</v>
      </c>
      <c r="GB331">
        <v>2.6317790295472369E-2</v>
      </c>
      <c r="GC331">
        <v>-1.8203590478959999</v>
      </c>
      <c r="GD331">
        <v>-3.3953689150003873E-2</v>
      </c>
      <c r="GE331">
        <v>-1.089312502940964</v>
      </c>
      <c r="GF331">
        <v>-0.25552484439478068</v>
      </c>
      <c r="GG331">
        <v>-1.209150885615264</v>
      </c>
      <c r="GH331">
        <v>-0.74947681567482127</v>
      </c>
      <c r="GI331">
        <v>8.4435569399894675E-2</v>
      </c>
      <c r="GJ331">
        <v>-0.88219266571730259</v>
      </c>
      <c r="GK331">
        <v>-0.38198487083765109</v>
      </c>
      <c r="GL331">
        <v>-8.8915774319141411E-2</v>
      </c>
      <c r="GM331">
        <v>-0.3556946849426123</v>
      </c>
      <c r="GN331">
        <v>-0.53542796814408244</v>
      </c>
      <c r="GO331">
        <v>-0.46726202418849799</v>
      </c>
      <c r="GP331">
        <v>-1.2691699277772981</v>
      </c>
      <c r="GQ331">
        <v>0.55364875200989194</v>
      </c>
      <c r="GR331">
        <v>0.49020962278430391</v>
      </c>
    </row>
    <row r="332" spans="1:200" x14ac:dyDescent="0.2">
      <c r="A332" s="2">
        <v>45135</v>
      </c>
      <c r="B332">
        <v>0.82240908314491901</v>
      </c>
      <c r="C332">
        <v>0.39009073754053791</v>
      </c>
      <c r="D332">
        <v>0.4535794790986592</v>
      </c>
      <c r="E332">
        <v>-0.17561578759334531</v>
      </c>
      <c r="F332">
        <v>0.19481950948311799</v>
      </c>
      <c r="G332">
        <v>2.6113787699987721</v>
      </c>
      <c r="H332">
        <v>1.1102590983175009</v>
      </c>
      <c r="I332">
        <v>-4.9656520758021981E-2</v>
      </c>
      <c r="J332">
        <v>-0.86127154732190725</v>
      </c>
      <c r="K332">
        <v>-0.58770818480347209</v>
      </c>
      <c r="L332">
        <v>-0.6808485833164255</v>
      </c>
      <c r="M332">
        <v>0.52243536280664959</v>
      </c>
      <c r="N332">
        <v>-0.24951937444782429</v>
      </c>
      <c r="O332">
        <v>-1.0464545309720179</v>
      </c>
      <c r="P332">
        <v>-0.2353044696287791</v>
      </c>
      <c r="Q332">
        <v>2.5921131633789321</v>
      </c>
      <c r="R332">
        <v>1.4099654155447869</v>
      </c>
      <c r="S332">
        <v>-0.21792262870006429</v>
      </c>
      <c r="T332">
        <v>0.1220864363395846</v>
      </c>
      <c r="U332">
        <v>1.1040319271992629</v>
      </c>
      <c r="V332">
        <v>-0.15756864423705991</v>
      </c>
      <c r="W332">
        <v>-3.3374497886259402E-2</v>
      </c>
      <c r="X332">
        <v>0.96152030543538791</v>
      </c>
      <c r="Y332">
        <v>-0.3768828728185471</v>
      </c>
      <c r="Z332">
        <v>0.63342191650535185</v>
      </c>
      <c r="AA332">
        <v>0.70298409892546299</v>
      </c>
      <c r="AB332">
        <v>0.54866599585342724</v>
      </c>
      <c r="AC332">
        <v>0.35618146371222431</v>
      </c>
      <c r="AD332">
        <v>0.59449832395277302</v>
      </c>
      <c r="AE332">
        <v>0.73175821351094661</v>
      </c>
      <c r="AF332">
        <v>0.58451692876277639</v>
      </c>
      <c r="AG332">
        <v>-1.3001204257667649</v>
      </c>
      <c r="AH332">
        <v>3.8370703222522153E-2</v>
      </c>
      <c r="AI332">
        <v>2.613655396150365</v>
      </c>
      <c r="AJ332">
        <v>0.20819833008765151</v>
      </c>
      <c r="AK332">
        <v>1.1269936882486979</v>
      </c>
      <c r="AL332">
        <v>0.27530820101785858</v>
      </c>
      <c r="AM332">
        <v>0.90125032970170216</v>
      </c>
      <c r="AN332">
        <v>1.058294817878124</v>
      </c>
      <c r="AO332">
        <v>-0.107009642052992</v>
      </c>
      <c r="AP332">
        <v>0.18557267415976869</v>
      </c>
      <c r="AQ332">
        <v>1.2825795033309111</v>
      </c>
      <c r="AR332">
        <v>1.3064902922964039</v>
      </c>
      <c r="AS332">
        <v>0.58303919954234118</v>
      </c>
      <c r="AT332">
        <v>0.32051896952142978</v>
      </c>
      <c r="AU332">
        <v>0.38122270856020951</v>
      </c>
      <c r="AV332">
        <v>0.92176855409343783</v>
      </c>
      <c r="AW332">
        <v>0.88475810746627037</v>
      </c>
      <c r="AX332">
        <v>0.37484727901791393</v>
      </c>
      <c r="AY332">
        <v>0.55280445824505287</v>
      </c>
      <c r="AZ332">
        <v>0.67058104323863643</v>
      </c>
      <c r="BA332">
        <v>-0.51556771959845837</v>
      </c>
      <c r="BB332">
        <v>-0.167280665084931</v>
      </c>
      <c r="BC332">
        <v>0.66309525678216819</v>
      </c>
      <c r="BD332">
        <v>1.56545610667542</v>
      </c>
      <c r="BE332">
        <v>0.4463142749981856</v>
      </c>
      <c r="BF332">
        <v>-0.84731797263796838</v>
      </c>
      <c r="BG332">
        <v>-0.27438759851400379</v>
      </c>
      <c r="BH332">
        <v>0.28985438169537392</v>
      </c>
      <c r="BI332">
        <v>-0.35363273947741658</v>
      </c>
      <c r="BJ332">
        <v>-0.48012283280093732</v>
      </c>
      <c r="BK332">
        <v>-1.0943517753687111</v>
      </c>
      <c r="BL332">
        <v>0.22485650951250749</v>
      </c>
      <c r="BM332">
        <v>2.62855469337042</v>
      </c>
      <c r="BN332">
        <v>0.7326752602282286</v>
      </c>
      <c r="BO332">
        <v>-0.49016467974949191</v>
      </c>
      <c r="BP332">
        <v>1.271897308544484</v>
      </c>
      <c r="BQ332">
        <v>0.80534742394776182</v>
      </c>
      <c r="BR332">
        <v>0.90810171583688826</v>
      </c>
      <c r="BS332">
        <v>1.2925053470560981</v>
      </c>
      <c r="BT332">
        <v>-3.3294372377432532E-2</v>
      </c>
      <c r="BU332">
        <v>-0.56402554456190201</v>
      </c>
      <c r="BV332">
        <v>1.1584839062285719</v>
      </c>
      <c r="BW332">
        <v>-0.2261228830370885</v>
      </c>
      <c r="BX332">
        <v>-0.33226363640867262</v>
      </c>
      <c r="BY332">
        <v>-0.2176247871314676</v>
      </c>
      <c r="BZ332">
        <v>-7.2259114163969101E-2</v>
      </c>
      <c r="CA332">
        <v>-0.28308285429169311</v>
      </c>
      <c r="CB332">
        <v>-0.55697416156875679</v>
      </c>
      <c r="CC332">
        <v>-0.56433506109335463</v>
      </c>
      <c r="CD332">
        <v>0.4329621478878401</v>
      </c>
      <c r="CE332">
        <v>-0.1152238807755994</v>
      </c>
      <c r="CF332">
        <v>-2.4197657444219482E-2</v>
      </c>
      <c r="CG332">
        <v>3.4472499439493133E-2</v>
      </c>
      <c r="CH332">
        <v>0.19162093267534139</v>
      </c>
      <c r="CI332">
        <v>-0.44769032616912408</v>
      </c>
      <c r="CJ332">
        <v>0.59955895508395196</v>
      </c>
      <c r="CK332">
        <v>0.55206121536941843</v>
      </c>
      <c r="CL332">
        <v>0.1319187975662702</v>
      </c>
      <c r="CM332">
        <v>-0.31318445901530939</v>
      </c>
      <c r="CN332">
        <v>0.33644868556815088</v>
      </c>
      <c r="CO332">
        <v>0.19116820367903639</v>
      </c>
      <c r="CP332">
        <v>-1.6335025290573391</v>
      </c>
      <c r="CQ332">
        <v>0.44293517707130442</v>
      </c>
      <c r="CR332">
        <v>0.165203047786084</v>
      </c>
      <c r="CS332">
        <v>2.6175306395302229</v>
      </c>
      <c r="CT332">
        <v>0.37578727587370508</v>
      </c>
      <c r="CU332">
        <v>-0.72960748581951285</v>
      </c>
      <c r="CV332">
        <v>0.404807932641992</v>
      </c>
      <c r="CW332">
        <v>0.37255458323795648</v>
      </c>
      <c r="CX332">
        <v>0.83049627518492497</v>
      </c>
      <c r="CY332">
        <v>0.80067666539036209</v>
      </c>
      <c r="CZ332">
        <v>0.41553138759434238</v>
      </c>
      <c r="DA332">
        <v>-7.1764629579695496E-2</v>
      </c>
      <c r="DB332">
        <v>-8.3771233820896823E-2</v>
      </c>
      <c r="DC332">
        <v>0.34738930679885233</v>
      </c>
      <c r="DD332">
        <v>0.7519590789069579</v>
      </c>
      <c r="DE332">
        <v>0.36160896742136772</v>
      </c>
      <c r="DF332">
        <v>0.15593714300427269</v>
      </c>
      <c r="DG332">
        <v>0.80510917026863837</v>
      </c>
      <c r="DH332">
        <v>0.16445421654043649</v>
      </c>
      <c r="DI332">
        <v>0.51205692974124761</v>
      </c>
      <c r="DJ332">
        <v>7.7910345775807757E-2</v>
      </c>
      <c r="DK332">
        <v>-0.64670621615749357</v>
      </c>
      <c r="DL332">
        <v>0.54262319429288364</v>
      </c>
      <c r="DM332">
        <v>2.5438324185205238E-2</v>
      </c>
      <c r="DN332">
        <v>0.3121895195166739</v>
      </c>
      <c r="DO332">
        <v>0.56071586138268847</v>
      </c>
      <c r="DP332">
        <v>0.38942246789459489</v>
      </c>
      <c r="DQ332">
        <v>0.67578420717587673</v>
      </c>
      <c r="DR332">
        <v>-7.4868407682138387E-3</v>
      </c>
      <c r="DS332">
        <v>-0.92282835958894216</v>
      </c>
      <c r="DT332">
        <v>0.25066566746551561</v>
      </c>
      <c r="DU332">
        <v>0.28393317622225123</v>
      </c>
      <c r="DV332">
        <v>2.610503845173417</v>
      </c>
      <c r="DW332">
        <v>-0.76907353225450892</v>
      </c>
      <c r="DX332">
        <v>0.6808553569347926</v>
      </c>
      <c r="DY332">
        <v>-0.58508058705412169</v>
      </c>
      <c r="DZ332">
        <v>-2.2334805452819659E-2</v>
      </c>
      <c r="EA332">
        <v>-6.1527671562777294E-3</v>
      </c>
      <c r="EB332">
        <v>0.11560482772048521</v>
      </c>
      <c r="EC332">
        <v>-0.79127929855717427</v>
      </c>
      <c r="ED332">
        <v>-0.56482992311749269</v>
      </c>
      <c r="EE332">
        <v>-0.1041503821511907</v>
      </c>
      <c r="EF332">
        <v>-0.44478092952053683</v>
      </c>
      <c r="EG332">
        <v>0.13356352828692161</v>
      </c>
      <c r="EH332">
        <v>-0.15731582219659829</v>
      </c>
      <c r="EI332">
        <v>-0.20602975090431061</v>
      </c>
      <c r="EJ332">
        <v>0.1348143659753438</v>
      </c>
      <c r="EK332">
        <v>0.19733175149621199</v>
      </c>
      <c r="EL332">
        <v>2.6146685327742931</v>
      </c>
      <c r="EM332">
        <v>-0.66679348309286834</v>
      </c>
      <c r="EN332">
        <v>-5.3995362736349028E-2</v>
      </c>
      <c r="EO332">
        <v>-0.2102330079286476</v>
      </c>
      <c r="EP332">
        <v>0.94148152335262658</v>
      </c>
      <c r="EQ332">
        <v>1.4113883078057039</v>
      </c>
      <c r="ER332">
        <v>0.1667094067498521</v>
      </c>
      <c r="ES332">
        <v>0.1120299627296853</v>
      </c>
      <c r="ET332">
        <v>0.15889887351763921</v>
      </c>
      <c r="EU332">
        <v>-0.61131116816084308</v>
      </c>
      <c r="EV332">
        <v>0.1785373941944384</v>
      </c>
      <c r="EW332">
        <v>0.42189205505835331</v>
      </c>
      <c r="EX332">
        <v>0.67378928076628564</v>
      </c>
      <c r="EY332">
        <v>-0.61407297518696302</v>
      </c>
      <c r="EZ332">
        <v>-0.40025090602361268</v>
      </c>
      <c r="FA332">
        <v>-0.51107155705377572</v>
      </c>
      <c r="FB332">
        <v>-6.1392730558921943E-2</v>
      </c>
      <c r="FC332">
        <v>-1.309414837844074</v>
      </c>
      <c r="FD332">
        <v>0.32921363491854372</v>
      </c>
      <c r="FE332">
        <v>-0.1319771666873531</v>
      </c>
      <c r="FF332">
        <v>-0.71036439140192675</v>
      </c>
      <c r="FG332">
        <v>-0.22598328073865079</v>
      </c>
      <c r="FH332">
        <v>-0.27697324447564547</v>
      </c>
      <c r="FI332">
        <v>-0.19217881568505599</v>
      </c>
      <c r="FJ332">
        <v>-1.163175860069936</v>
      </c>
      <c r="FK332">
        <v>-0.49922763518435159</v>
      </c>
      <c r="FL332">
        <v>-1.3148041078701</v>
      </c>
      <c r="FM332">
        <v>-0.62250499924972169</v>
      </c>
      <c r="FN332">
        <v>0.28506977607500189</v>
      </c>
      <c r="FO332">
        <v>2.6092913246177072</v>
      </c>
      <c r="FP332">
        <v>-0.40868132481145297</v>
      </c>
      <c r="FQ332">
        <v>-1.980516281881518E-2</v>
      </c>
      <c r="FR332">
        <v>6.5542838719645169E-2</v>
      </c>
      <c r="FS332">
        <v>-0.17990138193656871</v>
      </c>
      <c r="FT332">
        <v>-0.29773984582269508</v>
      </c>
      <c r="FU332">
        <v>0.79198826169259717</v>
      </c>
      <c r="FV332">
        <v>-0.59018711059816509</v>
      </c>
      <c r="FW332">
        <v>-0.68621727336370475</v>
      </c>
      <c r="FX332">
        <v>-2.1982007561215419E-2</v>
      </c>
      <c r="FY332">
        <v>-0.52959401285043839</v>
      </c>
      <c r="FZ332">
        <v>0.86516741091942384</v>
      </c>
      <c r="GA332">
        <v>-0.39434158403618802</v>
      </c>
      <c r="GB332">
        <v>0.12991213195305809</v>
      </c>
      <c r="GC332">
        <v>-1.5421167337508661</v>
      </c>
      <c r="GD332">
        <v>7.9477135465766513E-2</v>
      </c>
      <c r="GE332">
        <v>-0.81483464751606416</v>
      </c>
      <c r="GF332">
        <v>-0.1339608703519338</v>
      </c>
      <c r="GG332">
        <v>-1.111220864771302</v>
      </c>
      <c r="GH332">
        <v>-0.57747249854346194</v>
      </c>
      <c r="GI332">
        <v>0.2284888610469572</v>
      </c>
      <c r="GJ332">
        <v>-0.81320991961404998</v>
      </c>
      <c r="GK332">
        <v>-0.25617793277193029</v>
      </c>
      <c r="GL332">
        <v>2.712184696595334E-2</v>
      </c>
      <c r="GM332">
        <v>-0.1113598180269304</v>
      </c>
      <c r="GN332">
        <v>-0.50319567211037586</v>
      </c>
      <c r="GO332">
        <v>-0.1813313301611052</v>
      </c>
      <c r="GP332">
        <v>-1.1203960679665661</v>
      </c>
      <c r="GQ332">
        <v>0.53481836932923132</v>
      </c>
      <c r="GR332">
        <v>0.54780344559647165</v>
      </c>
    </row>
    <row r="333" spans="1:200" x14ac:dyDescent="0.2">
      <c r="A333" s="2">
        <v>45138</v>
      </c>
      <c r="B333">
        <v>0.87616476032482216</v>
      </c>
      <c r="C333">
        <v>0.3975888843099869</v>
      </c>
      <c r="D333">
        <v>0.49517323619317072</v>
      </c>
      <c r="E333">
        <v>-0.16952706614239799</v>
      </c>
      <c r="F333">
        <v>2.6631798263993509E-2</v>
      </c>
      <c r="G333">
        <v>2.4906576751383271</v>
      </c>
      <c r="H333">
        <v>0.62497796393152194</v>
      </c>
      <c r="I333">
        <v>-2.6290379062916869E-2</v>
      </c>
      <c r="J333">
        <v>-0.98883220366433966</v>
      </c>
      <c r="K333">
        <v>-0.52776134154960141</v>
      </c>
      <c r="L333">
        <v>-0.57526605815263776</v>
      </c>
      <c r="M333">
        <v>0.53313346599273281</v>
      </c>
      <c r="N333">
        <v>-0.24233201133139981</v>
      </c>
      <c r="O333">
        <v>-0.9632684026322561</v>
      </c>
      <c r="P333">
        <v>-0.40337103610780523</v>
      </c>
      <c r="Q333">
        <v>2.4745785574633361</v>
      </c>
      <c r="R333">
        <v>1.1127170663876711</v>
      </c>
      <c r="S333">
        <v>-0.1936587070181354</v>
      </c>
      <c r="T333">
        <v>-4.4915714709743339E-3</v>
      </c>
      <c r="U333">
        <v>1.114566945546696</v>
      </c>
      <c r="V333">
        <v>-0.13266249485109821</v>
      </c>
      <c r="W333">
        <v>4.2257457141932221E-2</v>
      </c>
      <c r="X333">
        <v>0.88313266137678603</v>
      </c>
      <c r="Y333">
        <v>-0.42806417334978891</v>
      </c>
      <c r="Z333">
        <v>0.56712022749568969</v>
      </c>
      <c r="AA333">
        <v>0.69184804034140002</v>
      </c>
      <c r="AB333">
        <v>0.43592223098031868</v>
      </c>
      <c r="AC333">
        <v>0.28548143497867368</v>
      </c>
      <c r="AD333">
        <v>0.52131489822767496</v>
      </c>
      <c r="AE333">
        <v>0.66222165324277182</v>
      </c>
      <c r="AF333">
        <v>0.54525430207944658</v>
      </c>
      <c r="AG333">
        <v>-1.254503456074906</v>
      </c>
      <c r="AH333">
        <v>-0.112904805811456</v>
      </c>
      <c r="AI333">
        <v>2.4914700209739631</v>
      </c>
      <c r="AJ333">
        <v>3.9826902945924787E-2</v>
      </c>
      <c r="AK333">
        <v>1.0272086117702499</v>
      </c>
      <c r="AL333">
        <v>0.29911685252224701</v>
      </c>
      <c r="AM333">
        <v>0.78074345416566415</v>
      </c>
      <c r="AN333">
        <v>0.67491994678291034</v>
      </c>
      <c r="AO333">
        <v>-7.5147075041859565E-2</v>
      </c>
      <c r="AP333">
        <v>0.18017787079467909</v>
      </c>
      <c r="AQ333">
        <v>1.0625679532774639</v>
      </c>
      <c r="AR333">
        <v>1.0222281524652559</v>
      </c>
      <c r="AS333">
        <v>0.50099104334427147</v>
      </c>
      <c r="AT333">
        <v>0.25104614869322323</v>
      </c>
      <c r="AU333">
        <v>0.32312928692465542</v>
      </c>
      <c r="AV333">
        <v>0.82717205876613575</v>
      </c>
      <c r="AW333">
        <v>0.82171964287315158</v>
      </c>
      <c r="AX333">
        <v>0.30887162456859302</v>
      </c>
      <c r="AY333">
        <v>0.47854113294745781</v>
      </c>
      <c r="AZ333">
        <v>0.60703126188318657</v>
      </c>
      <c r="BA333">
        <v>-0.51584005319669335</v>
      </c>
      <c r="BB333">
        <v>-0.30767215655128721</v>
      </c>
      <c r="BC333">
        <v>0.58693907255871058</v>
      </c>
      <c r="BD333">
        <v>1.484712819126812</v>
      </c>
      <c r="BE333">
        <v>0.36154632912447382</v>
      </c>
      <c r="BF333">
        <v>-0.81050098261214742</v>
      </c>
      <c r="BG333">
        <v>-0.31063889508346049</v>
      </c>
      <c r="BH333">
        <v>0.32412136468589597</v>
      </c>
      <c r="BI333">
        <v>-0.37317090539668291</v>
      </c>
      <c r="BJ333">
        <v>-0.33037103353460301</v>
      </c>
      <c r="BK333">
        <v>-1.033997604880196</v>
      </c>
      <c r="BL333">
        <v>7.1260442792945897E-2</v>
      </c>
      <c r="BM333">
        <v>2.5064950670608188</v>
      </c>
      <c r="BN333">
        <v>0.70122489920312236</v>
      </c>
      <c r="BO333">
        <v>-0.48253610506168387</v>
      </c>
      <c r="BP333">
        <v>1.2023349234168801</v>
      </c>
      <c r="BQ333">
        <v>0.6975294373949763</v>
      </c>
      <c r="BR333">
        <v>0.83287956177596345</v>
      </c>
      <c r="BS333">
        <v>0.63857724595136744</v>
      </c>
      <c r="BT333">
        <v>-9.3090419323099451E-3</v>
      </c>
      <c r="BU333">
        <v>-0.47195659334709728</v>
      </c>
      <c r="BV333">
        <v>0.89055584210647376</v>
      </c>
      <c r="BW333">
        <v>-0.21942375303745279</v>
      </c>
      <c r="BX333">
        <v>-0.23080229717010811</v>
      </c>
      <c r="BY333">
        <v>-0.22426137913452651</v>
      </c>
      <c r="BZ333">
        <v>-8.6329316153171368E-2</v>
      </c>
      <c r="CA333">
        <v>-0.28771439915783148</v>
      </c>
      <c r="CB333">
        <v>-0.49927863224734631</v>
      </c>
      <c r="CC333">
        <v>-0.54530293673676189</v>
      </c>
      <c r="CD333">
        <v>0.49768065498742542</v>
      </c>
      <c r="CE333">
        <v>-9.7456341933431653E-2</v>
      </c>
      <c r="CF333">
        <v>-6.2257103169678467E-2</v>
      </c>
      <c r="CG333">
        <v>5.4455591991199023E-2</v>
      </c>
      <c r="CH333">
        <v>0.16946504758541189</v>
      </c>
      <c r="CI333">
        <v>-0.38513686280898829</v>
      </c>
      <c r="CJ333">
        <v>0.74136876789081729</v>
      </c>
      <c r="CK333">
        <v>0.56113901242309894</v>
      </c>
      <c r="CL333">
        <v>3.8540006409368638E-2</v>
      </c>
      <c r="CM333">
        <v>-0.30750969976511089</v>
      </c>
      <c r="CN333">
        <v>0.30359188941484772</v>
      </c>
      <c r="CO333">
        <v>0.18541287146584939</v>
      </c>
      <c r="CP333">
        <v>-1.56274418745987</v>
      </c>
      <c r="CQ333">
        <v>0.36153537151776421</v>
      </c>
      <c r="CR333">
        <v>-1.1021218600607161E-2</v>
      </c>
      <c r="CS333">
        <v>2.495676224727148</v>
      </c>
      <c r="CT333">
        <v>0.33721628099990802</v>
      </c>
      <c r="CU333">
        <v>-0.81910666028730483</v>
      </c>
      <c r="CV333">
        <v>0.34969322014179521</v>
      </c>
      <c r="CW333">
        <v>0.3952498228690946</v>
      </c>
      <c r="CX333">
        <v>0.75263239118652836</v>
      </c>
      <c r="CY333">
        <v>0.45815637420248451</v>
      </c>
      <c r="CZ333">
        <v>0.36044089350898317</v>
      </c>
      <c r="DA333">
        <v>-4.3336151604586239E-2</v>
      </c>
      <c r="DB333">
        <v>-0.1240585259030566</v>
      </c>
      <c r="DC333">
        <v>0.30016007949980611</v>
      </c>
      <c r="DD333">
        <v>0.69138427891732646</v>
      </c>
      <c r="DE333">
        <v>0.23643609803008939</v>
      </c>
      <c r="DF333">
        <v>0.1184002776724747</v>
      </c>
      <c r="DG333">
        <v>0.78314436233900342</v>
      </c>
      <c r="DH333">
        <v>6.147519073081173E-2</v>
      </c>
      <c r="DI333">
        <v>0.44609840012058699</v>
      </c>
      <c r="DJ333">
        <v>3.1356973278937862E-2</v>
      </c>
      <c r="DK333">
        <v>-0.63589500099815965</v>
      </c>
      <c r="DL333">
        <v>0.52217998692663925</v>
      </c>
      <c r="DM333">
        <v>2.4761703762485109E-2</v>
      </c>
      <c r="DN333">
        <v>0.19928266782450421</v>
      </c>
      <c r="DO333">
        <v>0.54571151105446836</v>
      </c>
      <c r="DP333">
        <v>0.33769324467745732</v>
      </c>
      <c r="DQ333">
        <v>0.78026199727735535</v>
      </c>
      <c r="DR333">
        <v>5.9394269696855337E-2</v>
      </c>
      <c r="DS333">
        <v>-0.84425534796153689</v>
      </c>
      <c r="DT333">
        <v>0.31816186483990722</v>
      </c>
      <c r="DU333">
        <v>9.4335553969633237E-2</v>
      </c>
      <c r="DV333">
        <v>2.4910085482282671</v>
      </c>
      <c r="DW333">
        <v>-0.70350122929388015</v>
      </c>
      <c r="DX333">
        <v>0.33829933338336587</v>
      </c>
      <c r="DY333">
        <v>-0.59597201071517936</v>
      </c>
      <c r="DZ333">
        <v>-2.7213945881574141E-3</v>
      </c>
      <c r="EA333">
        <v>2.5851742460698011E-2</v>
      </c>
      <c r="EB333">
        <v>3.5430973672676037E-2</v>
      </c>
      <c r="EC333">
        <v>-0.72962794876431813</v>
      </c>
      <c r="ED333">
        <v>-0.48781056024867608</v>
      </c>
      <c r="EE333">
        <v>-8.3432476963733848E-2</v>
      </c>
      <c r="EF333">
        <v>-0.37156453515298821</v>
      </c>
      <c r="EG333">
        <v>0.1931917340009193</v>
      </c>
      <c r="EH333">
        <v>-0.11678237304482381</v>
      </c>
      <c r="EI333">
        <v>-0.14123403056859879</v>
      </c>
      <c r="EJ333">
        <v>0.19802759974851791</v>
      </c>
      <c r="EK333">
        <v>2.0553812555919201E-2</v>
      </c>
      <c r="EL333">
        <v>2.493533621169334</v>
      </c>
      <c r="EM333">
        <v>-0.64305506872223051</v>
      </c>
      <c r="EN333">
        <v>-3.093050167756101E-2</v>
      </c>
      <c r="EO333">
        <v>-0.16348287625407959</v>
      </c>
      <c r="EP333">
        <v>0.90820997962444494</v>
      </c>
      <c r="EQ333">
        <v>1.3095083559483971</v>
      </c>
      <c r="ER333">
        <v>0.1621018774767391</v>
      </c>
      <c r="ES333">
        <v>0.10383938941221391</v>
      </c>
      <c r="ET333">
        <v>0.16013271130397699</v>
      </c>
      <c r="EU333">
        <v>-0.58732119067961575</v>
      </c>
      <c r="EV333">
        <v>0.12433257971316</v>
      </c>
      <c r="EW333">
        <v>0.41332012577241911</v>
      </c>
      <c r="EX333">
        <v>0.80869421119397655</v>
      </c>
      <c r="EY333">
        <v>-0.69996641645263691</v>
      </c>
      <c r="EZ333">
        <v>-0.36681177703022422</v>
      </c>
      <c r="FA333">
        <v>-0.5585714642155537</v>
      </c>
      <c r="FB333">
        <v>-7.9339834377412863E-2</v>
      </c>
      <c r="FC333">
        <v>-1.419372385413318</v>
      </c>
      <c r="FD333">
        <v>0.36499367841483138</v>
      </c>
      <c r="FE333">
        <v>-0.14954203286002049</v>
      </c>
      <c r="FF333">
        <v>-0.76931182866112102</v>
      </c>
      <c r="FG333">
        <v>-0.23715802202186781</v>
      </c>
      <c r="FH333">
        <v>-0.2958614269448066</v>
      </c>
      <c r="FI333">
        <v>-0.1917969009978493</v>
      </c>
      <c r="FJ333">
        <v>-1.218928449595289</v>
      </c>
      <c r="FK333">
        <v>-0.55510349847172236</v>
      </c>
      <c r="FL333">
        <v>-1.2512117467113211</v>
      </c>
      <c r="FM333">
        <v>-0.72092388777664362</v>
      </c>
      <c r="FN333">
        <v>0.1128778276614935</v>
      </c>
      <c r="FO333">
        <v>2.4876007347022799</v>
      </c>
      <c r="FP333">
        <v>-0.41182213560452979</v>
      </c>
      <c r="FQ333">
        <v>-3.0726921125932661E-2</v>
      </c>
      <c r="FR333">
        <v>-2.2492298846635661E-3</v>
      </c>
      <c r="FS333">
        <v>-0.1023454639869394</v>
      </c>
      <c r="FT333">
        <v>-0.35291446166652202</v>
      </c>
      <c r="FU333">
        <v>0.3518553594935187</v>
      </c>
      <c r="FV333">
        <v>-0.61271187072843658</v>
      </c>
      <c r="FW333">
        <v>-0.70043624424383166</v>
      </c>
      <c r="FX333">
        <v>2.451311691796161E-3</v>
      </c>
      <c r="FY333">
        <v>-0.47190292196751482</v>
      </c>
      <c r="FZ333">
        <v>0.61792971619436587</v>
      </c>
      <c r="GA333">
        <v>-0.3135506496957865</v>
      </c>
      <c r="GB333">
        <v>-3.8681994743623618E-2</v>
      </c>
      <c r="GC333">
        <v>-1.515036529681753</v>
      </c>
      <c r="GD333">
        <v>1.768175254576939E-2</v>
      </c>
      <c r="GE333">
        <v>-0.80128972888889205</v>
      </c>
      <c r="GF333">
        <v>-0.15779411268994251</v>
      </c>
      <c r="GG333">
        <v>-1.098515944840363</v>
      </c>
      <c r="GH333">
        <v>-0.60875184070509047</v>
      </c>
      <c r="GI333">
        <v>0.22454831771266101</v>
      </c>
      <c r="GJ333">
        <v>-0.77920305078538432</v>
      </c>
      <c r="GK333">
        <v>-0.28157656953116539</v>
      </c>
      <c r="GL333">
        <v>1.0029788150334061E-2</v>
      </c>
      <c r="GM333">
        <v>-0.17853227213255091</v>
      </c>
      <c r="GN333">
        <v>-0.5800282954483259</v>
      </c>
      <c r="GO333">
        <v>-0.19585768716806529</v>
      </c>
      <c r="GP333">
        <v>-1.0541991194657381</v>
      </c>
      <c r="GQ333">
        <v>0.66442124421901627</v>
      </c>
      <c r="GR333">
        <v>0.61522136859288512</v>
      </c>
    </row>
    <row r="334" spans="1:200" x14ac:dyDescent="0.2">
      <c r="A334" s="2">
        <v>45139</v>
      </c>
      <c r="B334">
        <v>0.83508366977221615</v>
      </c>
      <c r="C334">
        <v>0.3990591366045077</v>
      </c>
      <c r="D334">
        <v>0.46232122357419331</v>
      </c>
      <c r="E334">
        <v>-0.15222804886733041</v>
      </c>
      <c r="F334">
        <v>2.7662618707682178E-3</v>
      </c>
      <c r="G334">
        <v>2.4852928367887621</v>
      </c>
      <c r="H334">
        <v>0.72640059448509864</v>
      </c>
      <c r="I334">
        <v>-0.1311076553672324</v>
      </c>
      <c r="J334">
        <v>-1.0662172370213241</v>
      </c>
      <c r="K334">
        <v>-0.50605335826852105</v>
      </c>
      <c r="L334">
        <v>0.20586666274686219</v>
      </c>
      <c r="M334">
        <v>0.54981037946561651</v>
      </c>
      <c r="N334">
        <v>-0.1165080906233457</v>
      </c>
      <c r="O334">
        <v>-0.80386790329776436</v>
      </c>
      <c r="P334">
        <v>-0.42028656285832489</v>
      </c>
      <c r="Q334">
        <v>2.468336357570295</v>
      </c>
      <c r="R334">
        <v>1.1608751616560431</v>
      </c>
      <c r="S334">
        <v>-0.29332152667371891</v>
      </c>
      <c r="T334">
        <v>-9.1956745554926861E-2</v>
      </c>
      <c r="U334">
        <v>1.100187883711174</v>
      </c>
      <c r="V334">
        <v>-0.17458179957350389</v>
      </c>
      <c r="W334">
        <v>0.18672230248417671</v>
      </c>
      <c r="X334">
        <v>0.83507518624408239</v>
      </c>
      <c r="Y334">
        <v>-0.42774632525791778</v>
      </c>
      <c r="Z334">
        <v>0.54581945681952215</v>
      </c>
      <c r="AA334">
        <v>0.64773354706303421</v>
      </c>
      <c r="AB334">
        <v>0.41678717087596551</v>
      </c>
      <c r="AC334">
        <v>0.27310145696045102</v>
      </c>
      <c r="AD334">
        <v>0.50104026929277412</v>
      </c>
      <c r="AE334">
        <v>0.63126806699813875</v>
      </c>
      <c r="AF334">
        <v>0.51674352185946437</v>
      </c>
      <c r="AG334">
        <v>-1.210184797183611</v>
      </c>
      <c r="AH334">
        <v>-0.1301014917061552</v>
      </c>
      <c r="AI334">
        <v>2.4854658514311478</v>
      </c>
      <c r="AJ334">
        <v>3.0106440491556642E-3</v>
      </c>
      <c r="AK334">
        <v>0.9969729374848374</v>
      </c>
      <c r="AL334">
        <v>0.23791228549162691</v>
      </c>
      <c r="AM334">
        <v>0.78210333593546055</v>
      </c>
      <c r="AN334">
        <v>0.73150578257494203</v>
      </c>
      <c r="AO334">
        <v>-0.17583942827248511</v>
      </c>
      <c r="AP334">
        <v>0.127428884882406</v>
      </c>
      <c r="AQ334">
        <v>0.9958564055449175</v>
      </c>
      <c r="AR334">
        <v>1.048407944523708</v>
      </c>
      <c r="AS334">
        <v>0.50945856891567798</v>
      </c>
      <c r="AT334">
        <v>0.23070131084031201</v>
      </c>
      <c r="AU334">
        <v>0.28244925223095818</v>
      </c>
      <c r="AV334">
        <v>0.82328557476036868</v>
      </c>
      <c r="AW334">
        <v>0.80912261075882663</v>
      </c>
      <c r="AX334">
        <v>5.4453275438211948E-2</v>
      </c>
      <c r="AY334">
        <v>0.45562411299117239</v>
      </c>
      <c r="AZ334">
        <v>0.59401445003232711</v>
      </c>
      <c r="BA334">
        <v>-0.55157220331149137</v>
      </c>
      <c r="BB334">
        <v>-0.28813981811108969</v>
      </c>
      <c r="BC334">
        <v>0.58527027150641731</v>
      </c>
      <c r="BD334">
        <v>1.4884162912421</v>
      </c>
      <c r="BE334">
        <v>0.38819512548460122</v>
      </c>
      <c r="BF334">
        <v>-0.64207230355627154</v>
      </c>
      <c r="BG334">
        <v>-0.20536600782761491</v>
      </c>
      <c r="BH334">
        <v>0.28982211115742479</v>
      </c>
      <c r="BI334">
        <v>-0.36337048809423378</v>
      </c>
      <c r="BJ334">
        <v>-0.37505326213008938</v>
      </c>
      <c r="BK334">
        <v>-0.99984209476054475</v>
      </c>
      <c r="BL334">
        <v>5.1797979222061481E-2</v>
      </c>
      <c r="BM334">
        <v>2.5007256089804879</v>
      </c>
      <c r="BN334">
        <v>0.61505793127031327</v>
      </c>
      <c r="BO334">
        <v>-0.48153618396794251</v>
      </c>
      <c r="BP334">
        <v>1.161232852888624</v>
      </c>
      <c r="BQ334">
        <v>0.69535344213683226</v>
      </c>
      <c r="BR334">
        <v>0.71820892409031656</v>
      </c>
      <c r="BS334">
        <v>0.76438700523323089</v>
      </c>
      <c r="BT334">
        <v>-0.1139972613646839</v>
      </c>
      <c r="BU334">
        <v>-0.55162110669476272</v>
      </c>
      <c r="BV334">
        <v>0.79705774883782465</v>
      </c>
      <c r="BW334">
        <v>-0.2992739429535064</v>
      </c>
      <c r="BX334">
        <v>-0.28135035843637562</v>
      </c>
      <c r="BY334">
        <v>-0.20329521883663559</v>
      </c>
      <c r="BZ334">
        <v>-0.12996536529920741</v>
      </c>
      <c r="CA334">
        <v>-0.24465519235872649</v>
      </c>
      <c r="CB334">
        <v>-0.45666250920751472</v>
      </c>
      <c r="CC334">
        <v>-0.56841915568307322</v>
      </c>
      <c r="CD334">
        <v>0.42526160490865322</v>
      </c>
      <c r="CE334">
        <v>-9.6034134998443044E-2</v>
      </c>
      <c r="CF334">
        <v>-5.6989576777910403E-2</v>
      </c>
      <c r="CG334">
        <v>0.10257208649461</v>
      </c>
      <c r="CH334">
        <v>0.19744916630727519</v>
      </c>
      <c r="CI334">
        <v>-0.36818979504770699</v>
      </c>
      <c r="CJ334">
        <v>0.76460983178524977</v>
      </c>
      <c r="CK334">
        <v>0.51741098587153278</v>
      </c>
      <c r="CL334">
        <v>3.8983341648918542E-2</v>
      </c>
      <c r="CM334">
        <v>-0.24775587290620121</v>
      </c>
      <c r="CN334">
        <v>0.2868454135380335</v>
      </c>
      <c r="CO334">
        <v>0.1682569187967578</v>
      </c>
      <c r="CP334">
        <v>-1.5091045799803591</v>
      </c>
      <c r="CQ334">
        <v>0.33108339504737772</v>
      </c>
      <c r="CR334">
        <v>-3.3066056580668433E-2</v>
      </c>
      <c r="CS334">
        <v>2.489883449250275</v>
      </c>
      <c r="CT334">
        <v>0.31613387703931473</v>
      </c>
      <c r="CU334">
        <v>-0.8323273213989949</v>
      </c>
      <c r="CV334">
        <v>0.34455084329925112</v>
      </c>
      <c r="CW334">
        <v>0.4050016527866262</v>
      </c>
      <c r="CX334">
        <v>0.66534817351931597</v>
      </c>
      <c r="CY334">
        <v>0.51617121343619687</v>
      </c>
      <c r="CZ334">
        <v>0.3474683670700805</v>
      </c>
      <c r="DA334">
        <v>-0.1426174116106905</v>
      </c>
      <c r="DB334">
        <v>-0.30117731805723302</v>
      </c>
      <c r="DC334">
        <v>0.29357334578834299</v>
      </c>
      <c r="DD334">
        <v>0.68422307309541308</v>
      </c>
      <c r="DE334">
        <v>0.26350642164971222</v>
      </c>
      <c r="DF334">
        <v>8.4971065653147243E-2</v>
      </c>
      <c r="DG334">
        <v>0.77155169456563744</v>
      </c>
      <c r="DH334">
        <v>0.12711618450255549</v>
      </c>
      <c r="DI334">
        <v>0.42731632611078718</v>
      </c>
      <c r="DJ334">
        <v>2.929136058606524E-2</v>
      </c>
      <c r="DK334">
        <v>-0.66880226859961633</v>
      </c>
      <c r="DL334">
        <v>0.48352670442248791</v>
      </c>
      <c r="DM334">
        <v>2.2959332698504361E-2</v>
      </c>
      <c r="DN334">
        <v>0.20116796490932121</v>
      </c>
      <c r="DO334">
        <v>0.54220564034139895</v>
      </c>
      <c r="DP334">
        <v>0.34440574140580199</v>
      </c>
      <c r="DQ334">
        <v>0.79777936869142174</v>
      </c>
      <c r="DR334">
        <v>-5.1995606048932895E-4</v>
      </c>
      <c r="DS334">
        <v>-0.86021701277300933</v>
      </c>
      <c r="DT334">
        <v>0.26035249000040989</v>
      </c>
      <c r="DU334">
        <v>8.2698265642691657E-2</v>
      </c>
      <c r="DV334">
        <v>2.4839709718801219</v>
      </c>
      <c r="DW334">
        <v>-0.74012844401468569</v>
      </c>
      <c r="DX334">
        <v>0.38940832856560931</v>
      </c>
      <c r="DY334">
        <v>-0.60962333673118252</v>
      </c>
      <c r="DZ334">
        <v>-0.1054500973050817</v>
      </c>
      <c r="EA334">
        <v>-1.1674804988147739E-2</v>
      </c>
      <c r="EB334">
        <v>3.4106059681055179E-2</v>
      </c>
      <c r="EC334">
        <v>-0.70870069711489525</v>
      </c>
      <c r="ED334">
        <v>-0.52430950307260116</v>
      </c>
      <c r="EE334">
        <v>-0.13355483961264381</v>
      </c>
      <c r="EF334">
        <v>-0.243604604824186</v>
      </c>
      <c r="EG334">
        <v>0.16271309486377111</v>
      </c>
      <c r="EH334">
        <v>-0.1543753037793395</v>
      </c>
      <c r="EI334">
        <v>-4.6483997495188438E-2</v>
      </c>
      <c r="EJ334">
        <v>0.17431558048536849</v>
      </c>
      <c r="EK334">
        <v>-3.9556857380553358E-4</v>
      </c>
      <c r="EL334">
        <v>2.487711774181129</v>
      </c>
      <c r="EM334">
        <v>-0.64891078015815573</v>
      </c>
      <c r="EN334">
        <v>-0.1333712477803527</v>
      </c>
      <c r="EO334">
        <v>-0.23483350080427531</v>
      </c>
      <c r="EP334">
        <v>0.90003393243073182</v>
      </c>
      <c r="EQ334">
        <v>1.210712687034424</v>
      </c>
      <c r="ER334">
        <v>0.21906002044622119</v>
      </c>
      <c r="ES334">
        <v>6.4124186867149213E-2</v>
      </c>
      <c r="ET334">
        <v>0.1431307829420605</v>
      </c>
      <c r="EU334">
        <v>-0.6162173514236301</v>
      </c>
      <c r="EV334">
        <v>0.12781271560069959</v>
      </c>
      <c r="EW334">
        <v>0.42544091777308862</v>
      </c>
      <c r="EX334">
        <v>0.82802360898948868</v>
      </c>
      <c r="EY334">
        <v>-0.48111346984017062</v>
      </c>
      <c r="EZ334">
        <v>-0.34768877687303418</v>
      </c>
      <c r="FA334">
        <v>-0.53877709710984856</v>
      </c>
      <c r="FB334">
        <v>-6.0021439293759478E-2</v>
      </c>
      <c r="FC334">
        <v>-1.4425908125367231</v>
      </c>
      <c r="FD334">
        <v>0.33641050994216037</v>
      </c>
      <c r="FE334">
        <v>-0.12505119056962749</v>
      </c>
      <c r="FF334">
        <v>-0.70561178215628484</v>
      </c>
      <c r="FG334">
        <v>-0.20923453313328599</v>
      </c>
      <c r="FH334">
        <v>-0.26612172770790232</v>
      </c>
      <c r="FI334">
        <v>-0.1734974320339861</v>
      </c>
      <c r="FJ334">
        <v>-1.201010555347684</v>
      </c>
      <c r="FK334">
        <v>-0.5184226555612117</v>
      </c>
      <c r="FL334">
        <v>-1.2004462723448499</v>
      </c>
      <c r="FM334">
        <v>-0.73772911622161008</v>
      </c>
      <c r="FN334">
        <v>8.351925128807762E-2</v>
      </c>
      <c r="FO334">
        <v>2.482555113027078</v>
      </c>
      <c r="FP334">
        <v>-0.29242509182403142</v>
      </c>
      <c r="FQ334">
        <v>-3.3364718883236791E-2</v>
      </c>
      <c r="FR334">
        <v>1.8941128339017701E-2</v>
      </c>
      <c r="FS334">
        <v>-0.15785580317003969</v>
      </c>
      <c r="FT334">
        <v>-0.25959854363530199</v>
      </c>
      <c r="FU334">
        <v>0.45050113919824147</v>
      </c>
      <c r="FV334">
        <v>-0.61618857416279738</v>
      </c>
      <c r="FW334">
        <v>-0.65623032616237331</v>
      </c>
      <c r="FX334">
        <v>-0.1010152824512595</v>
      </c>
      <c r="FY334">
        <v>-0.51050718372882398</v>
      </c>
      <c r="FZ334">
        <v>0.57079267231345043</v>
      </c>
      <c r="GA334">
        <v>-0.33784143609172362</v>
      </c>
      <c r="GB334">
        <v>3.6176683260002451E-2</v>
      </c>
      <c r="GC334">
        <v>-1.3898607425785969</v>
      </c>
      <c r="GD334">
        <v>6.2188205502516518E-2</v>
      </c>
      <c r="GE334">
        <v>-0.76588884727484541</v>
      </c>
      <c r="GF334">
        <v>-0.178802581679878</v>
      </c>
      <c r="GG334">
        <v>-0.61790512428345612</v>
      </c>
      <c r="GH334">
        <v>-0.50325236441449039</v>
      </c>
      <c r="GI334">
        <v>0.26561076717981308</v>
      </c>
      <c r="GJ334">
        <v>-0.95169049354808433</v>
      </c>
      <c r="GK334">
        <v>-0.26104664363015939</v>
      </c>
      <c r="GL334">
        <v>4.3010037241602468E-2</v>
      </c>
      <c r="GM334">
        <v>-0.1500015747202107</v>
      </c>
      <c r="GN334">
        <v>-0.54626108033595389</v>
      </c>
      <c r="GO334">
        <v>-8.2515189505825939E-2</v>
      </c>
      <c r="GP334">
        <v>-0.89982048658626146</v>
      </c>
      <c r="GQ334">
        <v>0.69758481292782226</v>
      </c>
      <c r="GR334">
        <v>0.49969683977895951</v>
      </c>
    </row>
    <row r="335" spans="1:200" x14ac:dyDescent="0.2">
      <c r="A335" s="2">
        <v>45140</v>
      </c>
      <c r="B335">
        <v>0.4327481138461759</v>
      </c>
      <c r="C335">
        <v>0.14036588170765829</v>
      </c>
      <c r="D335">
        <v>0.37800296374911602</v>
      </c>
      <c r="E335">
        <v>-0.35907412589203219</v>
      </c>
      <c r="F335">
        <v>-6.0516950280753837E-2</v>
      </c>
      <c r="G335">
        <v>2.316134639216259</v>
      </c>
      <c r="H335">
        <v>0.68653387249874664</v>
      </c>
      <c r="I335">
        <v>-8.4985161679989346E-2</v>
      </c>
      <c r="J335">
        <v>-1.235801802360796</v>
      </c>
      <c r="K335">
        <v>-1.0660801725105189</v>
      </c>
      <c r="L335">
        <v>-0.6640468155840894</v>
      </c>
      <c r="M335">
        <v>0.27333047898816448</v>
      </c>
      <c r="N335">
        <v>-0.48732199949725541</v>
      </c>
      <c r="O335">
        <v>-1.1125807238386869</v>
      </c>
      <c r="P335">
        <v>-0.62255567123200073</v>
      </c>
      <c r="Q335">
        <v>2.323593871516807</v>
      </c>
      <c r="R335">
        <v>1.369700790342306</v>
      </c>
      <c r="S335">
        <v>-0.29947161674538902</v>
      </c>
      <c r="T335">
        <v>3.5240725062924333E-2</v>
      </c>
      <c r="U335">
        <v>1.306893884166926</v>
      </c>
      <c r="V335">
        <v>-1.568605693410025E-3</v>
      </c>
      <c r="W335">
        <v>0.19416460590029419</v>
      </c>
      <c r="X335">
        <v>0.92893735450719228</v>
      </c>
      <c r="Y335">
        <v>2.1511234100761781E-2</v>
      </c>
      <c r="Z335">
        <v>0.59740328683851318</v>
      </c>
      <c r="AA335">
        <v>0.69555956234677419</v>
      </c>
      <c r="AB335">
        <v>0.50830782271382369</v>
      </c>
      <c r="AC335">
        <v>0.33097750562505002</v>
      </c>
      <c r="AD335">
        <v>0.54547183618644135</v>
      </c>
      <c r="AE335">
        <v>0.68611385853691043</v>
      </c>
      <c r="AF335">
        <v>0.60457085754468176</v>
      </c>
      <c r="AG335">
        <v>-1.140917765460989</v>
      </c>
      <c r="AH335">
        <v>-0.25907198098432133</v>
      </c>
      <c r="AI335">
        <v>2.3233229034059719</v>
      </c>
      <c r="AJ335">
        <v>-5.723522252966326E-2</v>
      </c>
      <c r="AK335">
        <v>1.0390928121881149</v>
      </c>
      <c r="AL335">
        <v>0.32602437831655617</v>
      </c>
      <c r="AM335">
        <v>0.76508148193286241</v>
      </c>
      <c r="AN335">
        <v>0.81830531970059073</v>
      </c>
      <c r="AO335">
        <v>-0.1516430170862933</v>
      </c>
      <c r="AP335">
        <v>0.21585533631374479</v>
      </c>
      <c r="AQ335">
        <v>1.181310765284717</v>
      </c>
      <c r="AR335">
        <v>1.1001438689897269</v>
      </c>
      <c r="AS335">
        <v>0.60296955482668335</v>
      </c>
      <c r="AT335">
        <v>0.18278846789898301</v>
      </c>
      <c r="AU335">
        <v>0.2252003520739021</v>
      </c>
      <c r="AV335">
        <v>0.81657124304223883</v>
      </c>
      <c r="AW335">
        <v>0.8207992342213889</v>
      </c>
      <c r="AX335">
        <v>9.090179083153957E-2</v>
      </c>
      <c r="AY335">
        <v>0.49020509287246422</v>
      </c>
      <c r="AZ335">
        <v>0.64306896617461162</v>
      </c>
      <c r="BA335">
        <v>-0.50015232985701263</v>
      </c>
      <c r="BB335">
        <v>-0.25595395290904033</v>
      </c>
      <c r="BC335">
        <v>0.65457025989471507</v>
      </c>
      <c r="BD335">
        <v>1.493918710958926</v>
      </c>
      <c r="BE335">
        <v>0.45269865843972718</v>
      </c>
      <c r="BF335">
        <v>-0.84903571957089097</v>
      </c>
      <c r="BG335">
        <v>-0.1648370433271156</v>
      </c>
      <c r="BH335">
        <v>0.28959685336436908</v>
      </c>
      <c r="BI335">
        <v>-0.38635049368250002</v>
      </c>
      <c r="BJ335">
        <v>-0.35917210559052049</v>
      </c>
      <c r="BK335">
        <v>-0.99056864860444926</v>
      </c>
      <c r="BL335">
        <v>-3.8545112326221792E-2</v>
      </c>
      <c r="BM335">
        <v>2.335389646989618</v>
      </c>
      <c r="BN335">
        <v>0.55475781895814424</v>
      </c>
      <c r="BO335">
        <v>-0.56596738984316453</v>
      </c>
      <c r="BP335">
        <v>1.0586897975508009</v>
      </c>
      <c r="BQ335">
        <v>0.7475414856138165</v>
      </c>
      <c r="BR335">
        <v>0.6652156547068685</v>
      </c>
      <c r="BS335">
        <v>0.84453321044131868</v>
      </c>
      <c r="BT335">
        <v>-7.9987518230433444E-2</v>
      </c>
      <c r="BU335">
        <v>-0.49003455143376701</v>
      </c>
      <c r="BV335">
        <v>0.99621095723526254</v>
      </c>
      <c r="BW335">
        <v>-0.39715013878131328</v>
      </c>
      <c r="BX335">
        <v>-0.29518902341682152</v>
      </c>
      <c r="BY335">
        <v>-0.27244005485445932</v>
      </c>
      <c r="BZ335">
        <v>-0.28364948649089122</v>
      </c>
      <c r="CA335">
        <v>-0.31949697533143978</v>
      </c>
      <c r="CB335">
        <v>-0.49908779072920451</v>
      </c>
      <c r="CC335">
        <v>-0.54951625315687092</v>
      </c>
      <c r="CD335">
        <v>0.35886849071066029</v>
      </c>
      <c r="CE335">
        <v>-0.19478629477453799</v>
      </c>
      <c r="CF335">
        <v>-0.1990786814922626</v>
      </c>
      <c r="CG335">
        <v>-0.20698489507617629</v>
      </c>
      <c r="CH335">
        <v>9.0772180821769674E-2</v>
      </c>
      <c r="CI335">
        <v>-0.48079273848668658</v>
      </c>
      <c r="CJ335">
        <v>0.56952439479141892</v>
      </c>
      <c r="CK335">
        <v>0.53916317154062865</v>
      </c>
      <c r="CL335">
        <v>6.5668317118364711E-2</v>
      </c>
      <c r="CM335">
        <v>-0.40000032765046478</v>
      </c>
      <c r="CN335">
        <v>0.29286955665744918</v>
      </c>
      <c r="CO335">
        <v>0.20313416317056679</v>
      </c>
      <c r="CP335">
        <v>-1.469912177171907</v>
      </c>
      <c r="CQ335">
        <v>0.29055522445063608</v>
      </c>
      <c r="CR335">
        <v>-0.15758296624914131</v>
      </c>
      <c r="CS335">
        <v>2.3258295852135369</v>
      </c>
      <c r="CT335">
        <v>0.32831927773114378</v>
      </c>
      <c r="CU335">
        <v>-1.0178425723504589</v>
      </c>
      <c r="CV335">
        <v>0.37906615023568158</v>
      </c>
      <c r="CW335">
        <v>0.63121334428063358</v>
      </c>
      <c r="CX335">
        <v>0.6430131242372481</v>
      </c>
      <c r="CY335">
        <v>0.57228511614064692</v>
      </c>
      <c r="CZ335">
        <v>0.3871944173757107</v>
      </c>
      <c r="DA335">
        <v>-0.1140908232063793</v>
      </c>
      <c r="DB335">
        <v>-0.46916347208702952</v>
      </c>
      <c r="DC335">
        <v>0.30023198522923189</v>
      </c>
      <c r="DD335">
        <v>0.71404388809623831</v>
      </c>
      <c r="DE335">
        <v>0.20208176482359749</v>
      </c>
      <c r="DF335">
        <v>1.6882943400331871E-3</v>
      </c>
      <c r="DG335">
        <v>0.56753532140649621</v>
      </c>
      <c r="DH335">
        <v>5.7875702550700688E-2</v>
      </c>
      <c r="DI335">
        <v>0.34474704547176949</v>
      </c>
      <c r="DJ335">
        <v>4.2719715967720319E-2</v>
      </c>
      <c r="DK335">
        <v>-0.63301531378280518</v>
      </c>
      <c r="DL335">
        <v>0.48986443258125312</v>
      </c>
      <c r="DM335">
        <v>-0.10521701818116611</v>
      </c>
      <c r="DN335">
        <v>-3.541354757431401E-3</v>
      </c>
      <c r="DO335">
        <v>0.52137163870092362</v>
      </c>
      <c r="DP335">
        <v>0.32614846829969768</v>
      </c>
      <c r="DQ335">
        <v>0.64072399996778906</v>
      </c>
      <c r="DR335">
        <v>-0.13960287952876299</v>
      </c>
      <c r="DS335">
        <v>-0.75734183733248228</v>
      </c>
      <c r="DT335">
        <v>0.1808530478667715</v>
      </c>
      <c r="DU335">
        <v>1.877362965535408E-2</v>
      </c>
      <c r="DV335">
        <v>2.314657837876775</v>
      </c>
      <c r="DW335">
        <v>-0.99641090141089828</v>
      </c>
      <c r="DX335">
        <v>0.35902508410939982</v>
      </c>
      <c r="DY335">
        <v>-0.62804630145162632</v>
      </c>
      <c r="DZ335">
        <v>-6.0027464015965572E-2</v>
      </c>
      <c r="EA335">
        <v>-0.11479220859360011</v>
      </c>
      <c r="EB335">
        <v>-0.18840730590146521</v>
      </c>
      <c r="EC335">
        <v>-0.79038243684128084</v>
      </c>
      <c r="ED335">
        <v>-0.78566325636806444</v>
      </c>
      <c r="EE335">
        <v>-0.31380865548261111</v>
      </c>
      <c r="EF335">
        <v>-0.44089559177466131</v>
      </c>
      <c r="EG335">
        <v>-2.7587134770169448E-2</v>
      </c>
      <c r="EH335">
        <v>-0.30284423768151791</v>
      </c>
      <c r="EI335">
        <v>-0.1388794900533688</v>
      </c>
      <c r="EJ335">
        <v>0.22463692022844861</v>
      </c>
      <c r="EK335">
        <v>-0.1127416332275325</v>
      </c>
      <c r="EL335">
        <v>2.3240591173666671</v>
      </c>
      <c r="EM335">
        <v>-0.77629276778164547</v>
      </c>
      <c r="EN335">
        <v>-0.1034333521314503</v>
      </c>
      <c r="EO335">
        <v>-0.2242457400994988</v>
      </c>
      <c r="EP335">
        <v>0.93957295198182511</v>
      </c>
      <c r="EQ335">
        <v>1.181327178780277</v>
      </c>
      <c r="ER335">
        <v>9.8245160056473615E-2</v>
      </c>
      <c r="ES335">
        <v>-3.9545816035592367E-2</v>
      </c>
      <c r="ET335">
        <v>0.12688846855206379</v>
      </c>
      <c r="EU335">
        <v>-0.58490115497711059</v>
      </c>
      <c r="EV335">
        <v>-6.1048276002654132E-2</v>
      </c>
      <c r="EW335">
        <v>0.39608898474264093</v>
      </c>
      <c r="EX335">
        <v>0.66039957062864152</v>
      </c>
      <c r="EY335">
        <v>-0.403121819788056</v>
      </c>
      <c r="EZ335">
        <v>-0.37496099082084988</v>
      </c>
      <c r="FA335">
        <v>-0.51158856908896411</v>
      </c>
      <c r="FB335">
        <v>-8.2050863576747179E-2</v>
      </c>
      <c r="FC335">
        <v>-1.338846368875638</v>
      </c>
      <c r="FD335">
        <v>0.34029918881974902</v>
      </c>
      <c r="FE335">
        <v>-0.14761911260239</v>
      </c>
      <c r="FF335">
        <v>-0.72870025135912586</v>
      </c>
      <c r="FG335">
        <v>-0.22594491203180131</v>
      </c>
      <c r="FH335">
        <v>-0.31598065119138241</v>
      </c>
      <c r="FI335">
        <v>-0.21792051147804689</v>
      </c>
      <c r="FJ335">
        <v>-1.274025323292491</v>
      </c>
      <c r="FK335">
        <v>-0.49490617876823328</v>
      </c>
      <c r="FL335">
        <v>-1.1870646214364979</v>
      </c>
      <c r="FM335">
        <v>-0.70962054669468166</v>
      </c>
      <c r="FN335">
        <v>-2.2027860595653731E-2</v>
      </c>
      <c r="FO335">
        <v>2.318288787521066</v>
      </c>
      <c r="FP335">
        <v>-0.2019433750324108</v>
      </c>
      <c r="FQ335">
        <v>2.6084921231040871E-2</v>
      </c>
      <c r="FR335">
        <v>-4.2197813689479571E-2</v>
      </c>
      <c r="FS335">
        <v>-9.2133502984162022E-2</v>
      </c>
      <c r="FT335">
        <v>-0.46577637791250159</v>
      </c>
      <c r="FU335">
        <v>0.5070323133232193</v>
      </c>
      <c r="FV335">
        <v>-0.61091992257147332</v>
      </c>
      <c r="FW335">
        <v>-0.55782783612023312</v>
      </c>
      <c r="FX335">
        <v>-6.9031974719102246E-2</v>
      </c>
      <c r="FY335">
        <v>-0.45684234339966762</v>
      </c>
      <c r="FZ335">
        <v>0.7473904285310784</v>
      </c>
      <c r="GA335">
        <v>-0.34552040015823898</v>
      </c>
      <c r="GB335">
        <v>-1.8527491957414401E-2</v>
      </c>
      <c r="GC335">
        <v>-1.3549031159910701</v>
      </c>
      <c r="GD335">
        <v>-3.0428858149186412E-3</v>
      </c>
      <c r="GE335">
        <v>-0.94211261466725671</v>
      </c>
      <c r="GF335">
        <v>-0.31324173521474608</v>
      </c>
      <c r="GG335">
        <v>-0.75870080364053039</v>
      </c>
      <c r="GH335">
        <v>-0.60839499193403968</v>
      </c>
      <c r="GI335">
        <v>0.1646911074168205</v>
      </c>
      <c r="GJ335">
        <v>-1.0313259575345799</v>
      </c>
      <c r="GK335">
        <v>-0.31675634909431388</v>
      </c>
      <c r="GL335">
        <v>1.8183380963397139E-2</v>
      </c>
      <c r="GM335">
        <v>-0.34847105456598138</v>
      </c>
      <c r="GN335">
        <v>-0.55830950604850782</v>
      </c>
      <c r="GO335">
        <v>-0.41120875193777923</v>
      </c>
      <c r="GP335">
        <v>-1.106177315944485</v>
      </c>
      <c r="GQ335">
        <v>0.51291723149282242</v>
      </c>
      <c r="GR335">
        <v>0.47119572484677008</v>
      </c>
    </row>
    <row r="336" spans="1:200" x14ac:dyDescent="0.2">
      <c r="A336" s="2">
        <v>45141</v>
      </c>
      <c r="B336">
        <v>0.35152392376999519</v>
      </c>
      <c r="C336">
        <v>0.10912381568336189</v>
      </c>
      <c r="D336">
        <v>0.4414068194892049</v>
      </c>
      <c r="E336">
        <v>-0.3571918934449555</v>
      </c>
      <c r="F336">
        <v>-4.9959883996632107E-2</v>
      </c>
      <c r="G336">
        <v>1.7792681710281419</v>
      </c>
      <c r="H336">
        <v>0.7158213776993706</v>
      </c>
      <c r="I336">
        <v>-7.9916041986800648E-2</v>
      </c>
      <c r="J336">
        <v>-1.287027633805121</v>
      </c>
      <c r="K336">
        <v>-1.2042016651674281</v>
      </c>
      <c r="L336">
        <v>-0.78313234502489082</v>
      </c>
      <c r="M336">
        <v>0.22616976491115309</v>
      </c>
      <c r="N336">
        <v>-0.36572636027275868</v>
      </c>
      <c r="O336">
        <v>-1.1505557480117059</v>
      </c>
      <c r="P336">
        <v>-0.54725942919567094</v>
      </c>
      <c r="Q336">
        <v>1.7941813761036569</v>
      </c>
      <c r="R336">
        <v>1.276835552039443</v>
      </c>
      <c r="S336">
        <v>-0.26948595182517782</v>
      </c>
      <c r="T336">
        <v>-0.1491866958354901</v>
      </c>
      <c r="U336">
        <v>1.0610593241172119</v>
      </c>
      <c r="V336">
        <v>-9.3583669456869426E-2</v>
      </c>
      <c r="W336">
        <v>2.989177932881584E-3</v>
      </c>
      <c r="X336">
        <v>0.93992044585053069</v>
      </c>
      <c r="Y336">
        <v>-1.7386253168973301E-2</v>
      </c>
      <c r="Z336">
        <v>0.61253638156698986</v>
      </c>
      <c r="AA336">
        <v>0.77247430193427702</v>
      </c>
      <c r="AB336">
        <v>0.53127936560382016</v>
      </c>
      <c r="AC336">
        <v>0.36486758607855618</v>
      </c>
      <c r="AD336">
        <v>0.58272505556690657</v>
      </c>
      <c r="AE336">
        <v>0.71631081752227155</v>
      </c>
      <c r="AF336">
        <v>0.62225520199281892</v>
      </c>
      <c r="AG336">
        <v>-1.1078511040133281</v>
      </c>
      <c r="AH336">
        <v>-0.25856548858162143</v>
      </c>
      <c r="AI336">
        <v>1.7879401143537561</v>
      </c>
      <c r="AJ336">
        <v>8.3608861538727111E-3</v>
      </c>
      <c r="AK336">
        <v>1.0671764183594299</v>
      </c>
      <c r="AL336">
        <v>0.2773208091230403</v>
      </c>
      <c r="AM336">
        <v>0.80907832986210249</v>
      </c>
      <c r="AN336">
        <v>0.85828806007025349</v>
      </c>
      <c r="AO336">
        <v>-0.15024748937863849</v>
      </c>
      <c r="AP336">
        <v>0.18174253513579691</v>
      </c>
      <c r="AQ336">
        <v>1.113218144023943</v>
      </c>
      <c r="AR336">
        <v>1.1435205474815751</v>
      </c>
      <c r="AS336">
        <v>0.61059255233241039</v>
      </c>
      <c r="AT336">
        <v>0.15100473553009949</v>
      </c>
      <c r="AU336">
        <v>0.24983606837046779</v>
      </c>
      <c r="AV336">
        <v>0.83278648681028433</v>
      </c>
      <c r="AW336">
        <v>0.8485447244447053</v>
      </c>
      <c r="AX336">
        <v>0.10064596237043361</v>
      </c>
      <c r="AY336">
        <v>0.49119803936628209</v>
      </c>
      <c r="AZ336">
        <v>0.65273340473265118</v>
      </c>
      <c r="BA336">
        <v>-0.48773146167310122</v>
      </c>
      <c r="BB336">
        <v>-0.2498017866073079</v>
      </c>
      <c r="BC336">
        <v>0.68292225375431226</v>
      </c>
      <c r="BD336">
        <v>1.4459658875555581</v>
      </c>
      <c r="BE336">
        <v>0.54355404526722162</v>
      </c>
      <c r="BF336">
        <v>-0.8670159293323314</v>
      </c>
      <c r="BG336">
        <v>-0.14696731470318031</v>
      </c>
      <c r="BH336">
        <v>0.36247066566063768</v>
      </c>
      <c r="BI336">
        <v>-0.53167988629544527</v>
      </c>
      <c r="BJ336">
        <v>-0.31508086220118953</v>
      </c>
      <c r="BK336">
        <v>-0.97239658996850598</v>
      </c>
      <c r="BL336">
        <v>-3.6538363611519138E-2</v>
      </c>
      <c r="BM336">
        <v>1.7941981105543161</v>
      </c>
      <c r="BN336">
        <v>0.50073641459172491</v>
      </c>
      <c r="BO336">
        <v>-0.54935885114807192</v>
      </c>
      <c r="BP336">
        <v>1.12194910759317</v>
      </c>
      <c r="BQ336">
        <v>0.59405320058178002</v>
      </c>
      <c r="BR336">
        <v>0.59905574913509629</v>
      </c>
      <c r="BS336">
        <v>0.91526620631394651</v>
      </c>
      <c r="BT336">
        <v>-7.7961000972806477E-2</v>
      </c>
      <c r="BU336">
        <v>-0.56282582505040568</v>
      </c>
      <c r="BV336">
        <v>0.86418089515247953</v>
      </c>
      <c r="BW336">
        <v>-0.37592463499532158</v>
      </c>
      <c r="BX336">
        <v>-0.29110930729890472</v>
      </c>
      <c r="BY336">
        <v>-0.29923746731344097</v>
      </c>
      <c r="BZ336">
        <v>-0.25362236875645011</v>
      </c>
      <c r="CA336">
        <v>-0.33247904549810919</v>
      </c>
      <c r="CB336">
        <v>-0.43170934842971248</v>
      </c>
      <c r="CC336">
        <v>-0.54151463101297248</v>
      </c>
      <c r="CD336">
        <v>0.39011757791318519</v>
      </c>
      <c r="CE336">
        <v>-0.1765022314516369</v>
      </c>
      <c r="CF336">
        <v>-0.21034348013951051</v>
      </c>
      <c r="CG336">
        <v>-0.1812484778328099</v>
      </c>
      <c r="CH336">
        <v>0.1019653984389374</v>
      </c>
      <c r="CI336">
        <v>-0.5386235030605907</v>
      </c>
      <c r="CJ336">
        <v>0.58343516304799004</v>
      </c>
      <c r="CK336">
        <v>0.57527454077914142</v>
      </c>
      <c r="CL336">
        <v>-0.20733271402485151</v>
      </c>
      <c r="CM336">
        <v>-0.3673297987349125</v>
      </c>
      <c r="CN336">
        <v>0.24988396667625279</v>
      </c>
      <c r="CO336">
        <v>0.1469954946427984</v>
      </c>
      <c r="CP336">
        <v>-1.4895238861919351</v>
      </c>
      <c r="CQ336">
        <v>0.20001826112425819</v>
      </c>
      <c r="CR336">
        <v>-0.1300476723843331</v>
      </c>
      <c r="CS336">
        <v>1.786752087634528</v>
      </c>
      <c r="CT336">
        <v>0.2668567775025536</v>
      </c>
      <c r="CU336">
        <v>-1.1436888872993689</v>
      </c>
      <c r="CV336">
        <v>0.29582967512456698</v>
      </c>
      <c r="CW336">
        <v>0.64908799963751329</v>
      </c>
      <c r="CX336">
        <v>0.55880993251209132</v>
      </c>
      <c r="CY336">
        <v>0.56999856465954735</v>
      </c>
      <c r="CZ336">
        <v>0.33049598584242229</v>
      </c>
      <c r="DA336">
        <v>-0.1035169342370517</v>
      </c>
      <c r="DB336">
        <v>-0.50973541132941258</v>
      </c>
      <c r="DC336">
        <v>0.24534219982154351</v>
      </c>
      <c r="DD336">
        <v>0.7166901932454135</v>
      </c>
      <c r="DE336">
        <v>-2.819141929212151E-2</v>
      </c>
      <c r="DF336">
        <v>-2.211592701420214E-2</v>
      </c>
      <c r="DG336">
        <v>0.45196383940469481</v>
      </c>
      <c r="DH336">
        <v>-0.1143625386208779</v>
      </c>
      <c r="DI336">
        <v>0.2524861471539705</v>
      </c>
      <c r="DJ336">
        <v>-2.3621576093130509E-2</v>
      </c>
      <c r="DK336">
        <v>-0.64522295955488917</v>
      </c>
      <c r="DL336">
        <v>0.42700562581302931</v>
      </c>
      <c r="DM336">
        <v>-0.1206990992534384</v>
      </c>
      <c r="DN336">
        <v>-9.8936332028467702E-2</v>
      </c>
      <c r="DO336">
        <v>0.46324690461344359</v>
      </c>
      <c r="DP336">
        <v>0.26580379044830882</v>
      </c>
      <c r="DQ336">
        <v>0.62104566858136567</v>
      </c>
      <c r="DR336">
        <v>9.3172881295885079E-2</v>
      </c>
      <c r="DS336">
        <v>-0.59532992441616328</v>
      </c>
      <c r="DT336">
        <v>0.39437326133018019</v>
      </c>
      <c r="DU336">
        <v>-4.5544846949810383E-2</v>
      </c>
      <c r="DV336">
        <v>1.7849506091422069</v>
      </c>
      <c r="DW336">
        <v>-0.73220087875194007</v>
      </c>
      <c r="DX336">
        <v>0.53012127722071523</v>
      </c>
      <c r="DY336">
        <v>-0.61499971238641515</v>
      </c>
      <c r="DZ336">
        <v>-7.7820269988713844E-2</v>
      </c>
      <c r="EA336">
        <v>2.339371144254887E-2</v>
      </c>
      <c r="EB336">
        <v>0.12177551188490759</v>
      </c>
      <c r="EC336">
        <v>-0.6415538283241552</v>
      </c>
      <c r="ED336">
        <v>-0.58588586726937497</v>
      </c>
      <c r="EE336">
        <v>-0.16156062912579711</v>
      </c>
      <c r="EF336">
        <v>-0.20194267412285619</v>
      </c>
      <c r="EG336">
        <v>0.20686701665671761</v>
      </c>
      <c r="EH336">
        <v>-0.1160996886478393</v>
      </c>
      <c r="EI336">
        <v>-0.53032946685416926</v>
      </c>
      <c r="EJ336">
        <v>6.9355125167895687E-2</v>
      </c>
      <c r="EK336">
        <v>-7.66599892230896E-2</v>
      </c>
      <c r="EL336">
        <v>1.7843866532059389</v>
      </c>
      <c r="EM336">
        <v>-0.94190466378803117</v>
      </c>
      <c r="EN336">
        <v>-8.8978136493419444E-2</v>
      </c>
      <c r="EO336">
        <v>-0.57093663193491628</v>
      </c>
      <c r="EP336">
        <v>0.89323787438229807</v>
      </c>
      <c r="EQ336">
        <v>1.0683014207273791</v>
      </c>
      <c r="ER336">
        <v>-0.53043590943414864</v>
      </c>
      <c r="ES336">
        <v>-0.10660210768866279</v>
      </c>
      <c r="ET336">
        <v>-2.7613065819777929E-2</v>
      </c>
      <c r="EU336">
        <v>-0.60912976937659769</v>
      </c>
      <c r="EV336">
        <v>-0.19530462964291351</v>
      </c>
      <c r="EW336">
        <v>0.24353111280586559</v>
      </c>
      <c r="EX336">
        <v>0.61367488166290707</v>
      </c>
      <c r="EY336">
        <v>-0.37844541079461541</v>
      </c>
      <c r="EZ336">
        <v>-0.32297761429104582</v>
      </c>
      <c r="FA336">
        <v>-0.52105374178469377</v>
      </c>
      <c r="FB336">
        <v>-7.0424978158842758E-2</v>
      </c>
      <c r="FC336">
        <v>-1.4780443881742911</v>
      </c>
      <c r="FD336">
        <v>0.43753884736582199</v>
      </c>
      <c r="FE336">
        <v>-0.14688896331730711</v>
      </c>
      <c r="FF336">
        <v>-0.95301611834081867</v>
      </c>
      <c r="FG336">
        <v>-0.1735598382886463</v>
      </c>
      <c r="FH336">
        <v>-0.26812282861937342</v>
      </c>
      <c r="FI336">
        <v>-0.18632809386589791</v>
      </c>
      <c r="FJ336">
        <v>-1.358154197473437</v>
      </c>
      <c r="FK336">
        <v>-0.50958700222668774</v>
      </c>
      <c r="FL336">
        <v>-1.167466793289186</v>
      </c>
      <c r="FM336">
        <v>-0.72953327093421017</v>
      </c>
      <c r="FN336">
        <v>-1.87145426962829E-2</v>
      </c>
      <c r="FO336">
        <v>1.7806979153598459</v>
      </c>
      <c r="FP336">
        <v>-0.20619877193604691</v>
      </c>
      <c r="FQ336">
        <v>-3.1896877386628032E-2</v>
      </c>
      <c r="FR336">
        <v>-5.5031800284646222E-2</v>
      </c>
      <c r="FS336">
        <v>-0.16471826881976989</v>
      </c>
      <c r="FT336">
        <v>-0.41236559004512302</v>
      </c>
      <c r="FU336">
        <v>0.55136856696454206</v>
      </c>
      <c r="FV336">
        <v>-0.63773957258492819</v>
      </c>
      <c r="FW336">
        <v>-0.27597495728972049</v>
      </c>
      <c r="FX336">
        <v>-6.670937555816274E-2</v>
      </c>
      <c r="FY336">
        <v>-0.51721364477336751</v>
      </c>
      <c r="FZ336">
        <v>0.63067498625046181</v>
      </c>
      <c r="GA336">
        <v>-0.34492424455225051</v>
      </c>
      <c r="GB336">
        <v>8.2382418379869145E-3</v>
      </c>
      <c r="GC336">
        <v>-1.389631495066828</v>
      </c>
      <c r="GD336">
        <v>5.3711637525613457E-3</v>
      </c>
      <c r="GE336">
        <v>-0.99469389638282468</v>
      </c>
      <c r="GF336">
        <v>-0.28872592354936433</v>
      </c>
      <c r="GG336">
        <v>-0.75496002759371272</v>
      </c>
      <c r="GH336">
        <v>-0.63374984630082742</v>
      </c>
      <c r="GI336">
        <v>0.19634498213305579</v>
      </c>
      <c r="GJ336">
        <v>-1.035682556680579</v>
      </c>
      <c r="GK336">
        <v>-0.32809197186348787</v>
      </c>
      <c r="GL336">
        <v>2.184840481295626E-2</v>
      </c>
      <c r="GM336">
        <v>-0.36750520688550281</v>
      </c>
      <c r="GN336">
        <v>-0.55789449644099987</v>
      </c>
      <c r="GO336">
        <v>-0.39115986756286691</v>
      </c>
      <c r="GP336">
        <v>-1.1254539716375529</v>
      </c>
      <c r="GQ336">
        <v>0.52472971494033793</v>
      </c>
      <c r="GR336">
        <v>0.54843643353453708</v>
      </c>
    </row>
    <row r="337" spans="1:200" x14ac:dyDescent="0.2">
      <c r="A337" s="2">
        <v>45142</v>
      </c>
      <c r="B337">
        <v>0.29848695017905152</v>
      </c>
      <c r="C337">
        <v>9.0422997980039083E-2</v>
      </c>
      <c r="D337">
        <v>0.23771282013948319</v>
      </c>
      <c r="E337">
        <v>-0.38151474127430018</v>
      </c>
      <c r="F337">
        <v>-5.3753033469170979E-2</v>
      </c>
      <c r="G337">
        <v>1.9280472334849941</v>
      </c>
      <c r="H337">
        <v>0.60918094566706305</v>
      </c>
      <c r="I337">
        <v>-0.13603445459140981</v>
      </c>
      <c r="J337">
        <v>-1.2239002514410879</v>
      </c>
      <c r="K337">
        <v>-1.2000305185180919</v>
      </c>
      <c r="L337">
        <v>-0.70598508008496375</v>
      </c>
      <c r="M337">
        <v>0.24216184181500189</v>
      </c>
      <c r="N337">
        <v>-0.43557304939795921</v>
      </c>
      <c r="O337">
        <v>-1.2341670721551139</v>
      </c>
      <c r="P337">
        <v>-0.5714297470368398</v>
      </c>
      <c r="Q337">
        <v>1.941233277766931</v>
      </c>
      <c r="R337">
        <v>1.2476347518483151</v>
      </c>
      <c r="S337">
        <v>-0.3321865318613505</v>
      </c>
      <c r="T337">
        <v>-4.7485286025728088E-2</v>
      </c>
      <c r="U337">
        <v>1.124015532261192</v>
      </c>
      <c r="V337">
        <v>-7.0341374109527996E-2</v>
      </c>
      <c r="W337">
        <v>-3.395358655311264E-2</v>
      </c>
      <c r="X337">
        <v>0.93855133952595271</v>
      </c>
      <c r="Y337">
        <v>1.8284774500498861E-2</v>
      </c>
      <c r="Z337">
        <v>0.61737368022625461</v>
      </c>
      <c r="AA337">
        <v>0.60204455543803514</v>
      </c>
      <c r="AB337">
        <v>0.55812068804363568</v>
      </c>
      <c r="AC337">
        <v>0.36406259723504703</v>
      </c>
      <c r="AD337">
        <v>0.59955108761977949</v>
      </c>
      <c r="AE337">
        <v>0.70570266930889503</v>
      </c>
      <c r="AF337">
        <v>0.65054391003277079</v>
      </c>
      <c r="AG337">
        <v>-1.138030685866158</v>
      </c>
      <c r="AH337">
        <v>-0.26779497688111792</v>
      </c>
      <c r="AI337">
        <v>1.9367998607154071</v>
      </c>
      <c r="AJ337">
        <v>3.6973774622879957E-2</v>
      </c>
      <c r="AK337">
        <v>1.0786806048246089</v>
      </c>
      <c r="AL337">
        <v>0.2206200579606786</v>
      </c>
      <c r="AM337">
        <v>0.79064053377027532</v>
      </c>
      <c r="AN337">
        <v>0.79291708492947033</v>
      </c>
      <c r="AO337">
        <v>-0.2074336506273381</v>
      </c>
      <c r="AP337">
        <v>0.21038732137602401</v>
      </c>
      <c r="AQ337">
        <v>1.1510816835468201</v>
      </c>
      <c r="AR337">
        <v>1.066715094586</v>
      </c>
      <c r="AS337">
        <v>0.62985976640364738</v>
      </c>
      <c r="AT337">
        <v>0.17383454037837709</v>
      </c>
      <c r="AU337">
        <v>0.25737519585672392</v>
      </c>
      <c r="AV337">
        <v>0.82549396688737264</v>
      </c>
      <c r="AW337">
        <v>0.60342196383756264</v>
      </c>
      <c r="AX337">
        <v>4.8446517783351059E-2</v>
      </c>
      <c r="AY337">
        <v>0.58272483504062189</v>
      </c>
      <c r="AZ337">
        <v>0.66787098968557257</v>
      </c>
      <c r="BA337">
        <v>-0.4875963827722341</v>
      </c>
      <c r="BB337">
        <v>-0.41656592920842322</v>
      </c>
      <c r="BC337">
        <v>0.67566463122811893</v>
      </c>
      <c r="BD337">
        <v>1.482806972110543</v>
      </c>
      <c r="BE337">
        <v>0.53095372467079793</v>
      </c>
      <c r="BF337">
        <v>-0.95327038245011098</v>
      </c>
      <c r="BG337">
        <v>-0.17280864876977761</v>
      </c>
      <c r="BH337">
        <v>0.18448413216479351</v>
      </c>
      <c r="BI337">
        <v>-0.42334003808294268</v>
      </c>
      <c r="BJ337">
        <v>-0.26944928927305678</v>
      </c>
      <c r="BK337">
        <v>-0.99757370725479799</v>
      </c>
      <c r="BL337">
        <v>-4.0316567109291483E-2</v>
      </c>
      <c r="BM337">
        <v>1.9443413193851631</v>
      </c>
      <c r="BN337">
        <v>0.6000728110431236</v>
      </c>
      <c r="BO337">
        <v>-0.55271051939574578</v>
      </c>
      <c r="BP337">
        <v>1.111696051368078</v>
      </c>
      <c r="BQ337">
        <v>0.59408254022523721</v>
      </c>
      <c r="BR337">
        <v>0.56228785533926329</v>
      </c>
      <c r="BS337">
        <v>0.77304994642486979</v>
      </c>
      <c r="BT337">
        <v>-0.13479092294502701</v>
      </c>
      <c r="BU337">
        <v>-0.52867399182044039</v>
      </c>
      <c r="BV337">
        <v>0.90650109566297432</v>
      </c>
      <c r="BW337">
        <v>-0.21751994665318669</v>
      </c>
      <c r="BX337">
        <v>-0.34696217040337418</v>
      </c>
      <c r="BY337">
        <v>-0.34665553866028692</v>
      </c>
      <c r="BZ337">
        <v>-0.25662996264129451</v>
      </c>
      <c r="CA337">
        <v>-0.33111154522302111</v>
      </c>
      <c r="CB337">
        <v>-0.47285227357473841</v>
      </c>
      <c r="CC337">
        <v>-0.54533356227850771</v>
      </c>
      <c r="CD337">
        <v>0.39952568688015971</v>
      </c>
      <c r="CE337">
        <v>-0.21052260134846981</v>
      </c>
      <c r="CF337">
        <v>-0.18882553544251679</v>
      </c>
      <c r="CG337">
        <v>-0.47362610939894972</v>
      </c>
      <c r="CH337">
        <v>0.18941984131553891</v>
      </c>
      <c r="CI337">
        <v>-0.54344526424670092</v>
      </c>
      <c r="CJ337">
        <v>0.42563397484094351</v>
      </c>
      <c r="CK337">
        <v>0.44036641295467771</v>
      </c>
      <c r="CL337">
        <v>7.6930617198323434E-2</v>
      </c>
      <c r="CM337">
        <v>-0.34746216055810553</v>
      </c>
      <c r="CN337">
        <v>0.32832621347208629</v>
      </c>
      <c r="CO337">
        <v>0.25610409007751711</v>
      </c>
      <c r="CP337">
        <v>-1.458531400238581</v>
      </c>
      <c r="CQ337">
        <v>0.29814616866523691</v>
      </c>
      <c r="CR337">
        <v>-0.1713887249360812</v>
      </c>
      <c r="CS337">
        <v>1.9370843690736941</v>
      </c>
      <c r="CT337">
        <v>0.36051442410289691</v>
      </c>
      <c r="CU337">
        <v>-0.89344314603925357</v>
      </c>
      <c r="CV337">
        <v>0.37043829613509682</v>
      </c>
      <c r="CW337">
        <v>0.64300593945518525</v>
      </c>
      <c r="CX337">
        <v>0.58409474471452116</v>
      </c>
      <c r="CY337">
        <v>0.55435428959465982</v>
      </c>
      <c r="CZ337">
        <v>0.43046074430944681</v>
      </c>
      <c r="DA337">
        <v>-0.17046198600876161</v>
      </c>
      <c r="DB337">
        <v>-4.893932671400493E-2</v>
      </c>
      <c r="DC337">
        <v>0.30211227983556121</v>
      </c>
      <c r="DD337">
        <v>0.77111178444561934</v>
      </c>
      <c r="DE337">
        <v>0.1300866302572285</v>
      </c>
      <c r="DF337">
        <v>4.0292003005354043E-2</v>
      </c>
      <c r="DG337">
        <v>0.48673299305768208</v>
      </c>
      <c r="DH337">
        <v>0.1048553539675985</v>
      </c>
      <c r="DI337">
        <v>0.4049585054776822</v>
      </c>
      <c r="DJ337">
        <v>9.2949070767464712E-2</v>
      </c>
      <c r="DK337">
        <v>-0.61692128062522755</v>
      </c>
      <c r="DL337">
        <v>0.54287471036355517</v>
      </c>
      <c r="DM337">
        <v>-0.1090439619888957</v>
      </c>
      <c r="DN337">
        <v>4.8983398402004191E-2</v>
      </c>
      <c r="DO337">
        <v>0.54334251563275182</v>
      </c>
      <c r="DP337">
        <v>0.40112471847305881</v>
      </c>
      <c r="DQ337">
        <v>0.5288410266911171</v>
      </c>
      <c r="DR337">
        <v>0.15428787521402909</v>
      </c>
      <c r="DS337">
        <v>-0.52063589559124701</v>
      </c>
      <c r="DT337">
        <v>0.25206594648613162</v>
      </c>
      <c r="DU337">
        <v>-7.2555989314860514E-2</v>
      </c>
      <c r="DV337">
        <v>1.93707886765745</v>
      </c>
      <c r="DW337">
        <v>-0.65397572728056463</v>
      </c>
      <c r="DX337">
        <v>0.49382935013275359</v>
      </c>
      <c r="DY337">
        <v>-0.59870246567891816</v>
      </c>
      <c r="DZ337">
        <v>-0.14179592920313039</v>
      </c>
      <c r="EA337">
        <v>7.9286570881267213E-2</v>
      </c>
      <c r="EB337">
        <v>0.1324073191976082</v>
      </c>
      <c r="EC337">
        <v>-0.62399304222570817</v>
      </c>
      <c r="ED337">
        <v>-0.50382938587629078</v>
      </c>
      <c r="EE337">
        <v>-0.118421660066277</v>
      </c>
      <c r="EF337">
        <v>-0.1039116990069006</v>
      </c>
      <c r="EG337">
        <v>1.605825051770754E-2</v>
      </c>
      <c r="EH337">
        <v>2.1082240495243591E-2</v>
      </c>
      <c r="EI337">
        <v>-0.45265005737139158</v>
      </c>
      <c r="EJ337">
        <v>6.8209159700282532E-2</v>
      </c>
      <c r="EK337">
        <v>-7.7126426557354452E-2</v>
      </c>
      <c r="EL337">
        <v>1.9332698506061721</v>
      </c>
      <c r="EM337">
        <v>-0.9703592041701028</v>
      </c>
      <c r="EN337">
        <v>-0.14335973779756411</v>
      </c>
      <c r="EO337">
        <v>-0.56053305774974094</v>
      </c>
      <c r="EP337">
        <v>0.84863390903156455</v>
      </c>
      <c r="EQ337">
        <v>0.98312666327037646</v>
      </c>
      <c r="ER337">
        <v>-0.76317886902263343</v>
      </c>
      <c r="ES337">
        <v>-0.1187000011663731</v>
      </c>
      <c r="ET337">
        <v>6.1520814971869717E-2</v>
      </c>
      <c r="EU337">
        <v>-0.61733720428735117</v>
      </c>
      <c r="EV337">
        <v>-0.1746258599457288</v>
      </c>
      <c r="EW337">
        <v>0.28419405855889712</v>
      </c>
      <c r="EX337">
        <v>0.45984860350343548</v>
      </c>
      <c r="EY337">
        <v>-0.39288360338842682</v>
      </c>
      <c r="EZ337">
        <v>-0.38487096008950689</v>
      </c>
      <c r="FA337">
        <v>-0.50607736633761935</v>
      </c>
      <c r="FB337">
        <v>-6.1287807614586583E-2</v>
      </c>
      <c r="FC337">
        <v>-1.5369688737211951</v>
      </c>
      <c r="FD337">
        <v>0.2072067463887321</v>
      </c>
      <c r="FE337">
        <v>-0.11245501403929201</v>
      </c>
      <c r="FF337">
        <v>-0.7550958076104034</v>
      </c>
      <c r="FG337">
        <v>-0.1651429008368055</v>
      </c>
      <c r="FH337">
        <v>-0.2380276620839577</v>
      </c>
      <c r="FI337">
        <v>-0.20085628351646731</v>
      </c>
      <c r="FJ337">
        <v>-1.3576655501869801</v>
      </c>
      <c r="FK337">
        <v>-0.48611750550591848</v>
      </c>
      <c r="FL337">
        <v>-1.1887599571825609</v>
      </c>
      <c r="FM337">
        <v>-0.75615552167898303</v>
      </c>
      <c r="FN337">
        <v>-2.8067052159353609E-2</v>
      </c>
      <c r="FO337">
        <v>1.9304496709451291</v>
      </c>
      <c r="FP337">
        <v>-0.44048079514133048</v>
      </c>
      <c r="FQ337">
        <v>-5.0998874887167762E-2</v>
      </c>
      <c r="FR337">
        <v>-4.4152409630165458E-2</v>
      </c>
      <c r="FS337">
        <v>-0.24101667667123869</v>
      </c>
      <c r="FT337">
        <v>-0.44063851301527862</v>
      </c>
      <c r="FU337">
        <v>0.46920533403214149</v>
      </c>
      <c r="FV337">
        <v>-0.63173855921744659</v>
      </c>
      <c r="FW337">
        <v>-0.43485264641364407</v>
      </c>
      <c r="FX337">
        <v>-0.12302604994564641</v>
      </c>
      <c r="FY337">
        <v>-0.47300766889788948</v>
      </c>
      <c r="FZ337">
        <v>0.69027424656849612</v>
      </c>
      <c r="GA337">
        <v>-0.38029938713284173</v>
      </c>
      <c r="GB337">
        <v>-5.8478221179564527E-2</v>
      </c>
      <c r="GC337">
        <v>-1.4409526583603669</v>
      </c>
      <c r="GD337">
        <v>-1.829155618525086E-2</v>
      </c>
      <c r="GE337">
        <v>-0.96515378729122325</v>
      </c>
      <c r="GF337">
        <v>-0.27807041293738999</v>
      </c>
      <c r="GG337">
        <v>-0.66431750278013368</v>
      </c>
      <c r="GH337">
        <v>-0.60236365362026878</v>
      </c>
      <c r="GI337">
        <v>-0.2053361375575474</v>
      </c>
      <c r="GJ337">
        <v>-1.080982449420071</v>
      </c>
      <c r="GK337">
        <v>-0.18176100704563811</v>
      </c>
      <c r="GL337">
        <v>4.87703385617341E-2</v>
      </c>
      <c r="GM337">
        <v>-0.32129402166679261</v>
      </c>
      <c r="GN337">
        <v>-0.68481476518706585</v>
      </c>
      <c r="GO337">
        <v>-0.66978536646207332</v>
      </c>
      <c r="GP337">
        <v>-1.1922123857442539</v>
      </c>
      <c r="GQ337">
        <v>0.38107488423207242</v>
      </c>
      <c r="GR337">
        <v>0.34738506184114692</v>
      </c>
    </row>
    <row r="338" spans="1:200" x14ac:dyDescent="0.2">
      <c r="A338" s="2">
        <v>45145</v>
      </c>
      <c r="B338">
        <v>0.35026034236731751</v>
      </c>
      <c r="C338">
        <v>5.8645068221714218E-2</v>
      </c>
      <c r="D338">
        <v>0.31297154131563543</v>
      </c>
      <c r="E338">
        <v>-0.39864005247561812</v>
      </c>
      <c r="F338">
        <v>-7.9058214292450163E-2</v>
      </c>
      <c r="G338">
        <v>2.2412854847119932</v>
      </c>
      <c r="H338">
        <v>0.86381573939723477</v>
      </c>
      <c r="I338">
        <v>-4.9479740951955682E-2</v>
      </c>
      <c r="J338">
        <v>-1.1785629260716941</v>
      </c>
      <c r="K338">
        <v>-1.198270123938153</v>
      </c>
      <c r="L338">
        <v>-0.89164108516048857</v>
      </c>
      <c r="M338">
        <v>0.1825639137448144</v>
      </c>
      <c r="N338">
        <v>-0.42917366560051912</v>
      </c>
      <c r="O338">
        <v>-1.1610610956088441</v>
      </c>
      <c r="P338">
        <v>-0.59502160601442344</v>
      </c>
      <c r="Q338">
        <v>2.244492635900444</v>
      </c>
      <c r="R338">
        <v>1.395853220627276</v>
      </c>
      <c r="S338">
        <v>-0.24631940313081871</v>
      </c>
      <c r="T338">
        <v>-1.133065937110308E-2</v>
      </c>
      <c r="U338">
        <v>1.116707524900135</v>
      </c>
      <c r="V338">
        <v>-1.02338447754981E-2</v>
      </c>
      <c r="W338">
        <v>3.4095757091213437E-2</v>
      </c>
      <c r="X338">
        <v>0.96161220143252968</v>
      </c>
      <c r="Y338">
        <v>-1.5702138255214989E-2</v>
      </c>
      <c r="Z338">
        <v>0.60319491235670575</v>
      </c>
      <c r="AA338">
        <v>0.6695714454694387</v>
      </c>
      <c r="AB338">
        <v>0.54805852135299304</v>
      </c>
      <c r="AC338">
        <v>0.35479115238623532</v>
      </c>
      <c r="AD338">
        <v>0.5972120971431536</v>
      </c>
      <c r="AE338">
        <v>0.68833958750331758</v>
      </c>
      <c r="AF338">
        <v>0.63920739231143264</v>
      </c>
      <c r="AG338">
        <v>-1.2130977310446369</v>
      </c>
      <c r="AH338">
        <v>-0.29419299481259098</v>
      </c>
      <c r="AI338">
        <v>2.2507899941453728</v>
      </c>
      <c r="AJ338">
        <v>-4.9667929386301303E-2</v>
      </c>
      <c r="AK338">
        <v>1.0550263213644591</v>
      </c>
      <c r="AL338">
        <v>0.31069056584878008</v>
      </c>
      <c r="AM338">
        <v>0.83622319067150797</v>
      </c>
      <c r="AN338">
        <v>0.97139281667217037</v>
      </c>
      <c r="AO338">
        <v>-0.1219036957137333</v>
      </c>
      <c r="AP338">
        <v>0.31703341573548771</v>
      </c>
      <c r="AQ338">
        <v>1.124162309063649</v>
      </c>
      <c r="AR338">
        <v>1.2644956852531051</v>
      </c>
      <c r="AS338">
        <v>0.62205822819538914</v>
      </c>
      <c r="AT338">
        <v>0.17719189018962361</v>
      </c>
      <c r="AU338">
        <v>0.40190714355285551</v>
      </c>
      <c r="AV338">
        <v>0.85821677574211919</v>
      </c>
      <c r="AW338">
        <v>0.58236866146801081</v>
      </c>
      <c r="AX338">
        <v>0.1037640953906947</v>
      </c>
      <c r="AY338">
        <v>0.59853061320071366</v>
      </c>
      <c r="AZ338">
        <v>0.64288275193282951</v>
      </c>
      <c r="BA338">
        <v>-0.43094934407861291</v>
      </c>
      <c r="BB338">
        <v>-0.40710412537215479</v>
      </c>
      <c r="BC338">
        <v>0.64510391288393953</v>
      </c>
      <c r="BD338">
        <v>1.5059484014284521</v>
      </c>
      <c r="BE338">
        <v>0.53563363302565581</v>
      </c>
      <c r="BF338">
        <v>-0.86577384843451588</v>
      </c>
      <c r="BG338">
        <v>-0.1152407411831647</v>
      </c>
      <c r="BH338">
        <v>0.26052208305663999</v>
      </c>
      <c r="BI338">
        <v>-0.34722843568777711</v>
      </c>
      <c r="BJ338">
        <v>-0.25202150919490929</v>
      </c>
      <c r="BK338">
        <v>-1.037742371438837</v>
      </c>
      <c r="BL338">
        <v>-6.7675554912051794E-2</v>
      </c>
      <c r="BM338">
        <v>2.262000508966576</v>
      </c>
      <c r="BN338">
        <v>0.47004179149711678</v>
      </c>
      <c r="BO338">
        <v>-0.56794812456461408</v>
      </c>
      <c r="BP338">
        <v>1.0880884417093131</v>
      </c>
      <c r="BQ338">
        <v>0.2705214627697467</v>
      </c>
      <c r="BR338">
        <v>0.50382865227036988</v>
      </c>
      <c r="BS338">
        <v>1.132561444174337</v>
      </c>
      <c r="BT338">
        <v>-4.8794930944377091E-2</v>
      </c>
      <c r="BU338">
        <v>-0.30396580332716588</v>
      </c>
      <c r="BV338">
        <v>0.88387633375986796</v>
      </c>
      <c r="BW338">
        <v>-0.1800713478650405</v>
      </c>
      <c r="BX338">
        <v>-0.1286278420949033</v>
      </c>
      <c r="BY338">
        <v>-0.34156749048402502</v>
      </c>
      <c r="BZ338">
        <v>-3.7532432928040357E-2</v>
      </c>
      <c r="CA338">
        <v>-0.32139136901243948</v>
      </c>
      <c r="CB338">
        <v>-0.46030817737886698</v>
      </c>
      <c r="CC338">
        <v>-0.49834672650661338</v>
      </c>
      <c r="CD338">
        <v>0.35696807413289883</v>
      </c>
      <c r="CE338">
        <v>-0.15564575958281821</v>
      </c>
      <c r="CF338">
        <v>-0.16653837353174569</v>
      </c>
      <c r="CG338">
        <v>-0.57053221668313658</v>
      </c>
      <c r="CH338">
        <v>0.21414230251803981</v>
      </c>
      <c r="CI338">
        <v>-0.53791117560528623</v>
      </c>
      <c r="CJ338">
        <v>0.42303651852462087</v>
      </c>
      <c r="CK338">
        <v>0.49559929927001439</v>
      </c>
      <c r="CL338">
        <v>8.4455898061478255E-2</v>
      </c>
      <c r="CM338">
        <v>-0.25629365335103721</v>
      </c>
      <c r="CN338">
        <v>0.28997312152444482</v>
      </c>
      <c r="CO338">
        <v>0.21513481654772779</v>
      </c>
      <c r="CP338">
        <v>-1.5613164909996571</v>
      </c>
      <c r="CQ338">
        <v>0.26354979628615272</v>
      </c>
      <c r="CR338">
        <v>-0.18858409470218021</v>
      </c>
      <c r="CS338">
        <v>2.2527418923536322</v>
      </c>
      <c r="CT338">
        <v>0.30120215160589492</v>
      </c>
      <c r="CU338">
        <v>-1.062621192312444</v>
      </c>
      <c r="CV338">
        <v>0.26809049016799319</v>
      </c>
      <c r="CW338">
        <v>0.72185541069900772</v>
      </c>
      <c r="CX338">
        <v>0.51708180682187532</v>
      </c>
      <c r="CY338">
        <v>0.70491925289568902</v>
      </c>
      <c r="CZ338">
        <v>0.35443777044162211</v>
      </c>
      <c r="DA338">
        <v>-8.2410750227026E-2</v>
      </c>
      <c r="DB338">
        <v>-2.7441258172976539E-2</v>
      </c>
      <c r="DC338">
        <v>0.25460252367419978</v>
      </c>
      <c r="DD338">
        <v>0.73067471408790063</v>
      </c>
      <c r="DE338">
        <v>2.212738338947225E-2</v>
      </c>
      <c r="DF338">
        <v>0.15770559174714599</v>
      </c>
      <c r="DG338">
        <v>0.45991219152064178</v>
      </c>
      <c r="DH338">
        <v>2.246318349883198E-2</v>
      </c>
      <c r="DI338">
        <v>0.39171357773048437</v>
      </c>
      <c r="DJ338">
        <v>3.9173213412157459E-2</v>
      </c>
      <c r="DK338">
        <v>-0.56971052497211527</v>
      </c>
      <c r="DL338">
        <v>0.47257353007025082</v>
      </c>
      <c r="DM338">
        <v>-5.5786043831207902E-2</v>
      </c>
      <c r="DN338">
        <v>3.4956931967423888E-2</v>
      </c>
      <c r="DO338">
        <v>0.50225413672870967</v>
      </c>
      <c r="DP338">
        <v>0.36812577758219928</v>
      </c>
      <c r="DQ338">
        <v>0.50484789758105963</v>
      </c>
      <c r="DR338">
        <v>8.8047211276880921E-2</v>
      </c>
      <c r="DS338">
        <v>-0.61386685970259058</v>
      </c>
      <c r="DT338">
        <v>0.27228199233311268</v>
      </c>
      <c r="DU338">
        <v>-7.4225159636596677E-2</v>
      </c>
      <c r="DV338">
        <v>2.2487649633910318</v>
      </c>
      <c r="DW338">
        <v>-0.78252860171471383</v>
      </c>
      <c r="DX338">
        <v>0.64064728003442573</v>
      </c>
      <c r="DY338">
        <v>-0.59687138177626875</v>
      </c>
      <c r="DZ338">
        <v>-4.6782665021502391E-2</v>
      </c>
      <c r="EA338">
        <v>2.0002736290859361E-2</v>
      </c>
      <c r="EB338">
        <v>0.19631543171851659</v>
      </c>
      <c r="EC338">
        <v>-0.62525707606679126</v>
      </c>
      <c r="ED338">
        <v>-0.58772931675845419</v>
      </c>
      <c r="EE338">
        <v>-2.953227315255337E-2</v>
      </c>
      <c r="EF338">
        <v>-0.23108210079530139</v>
      </c>
      <c r="EG338">
        <v>-8.4189237306136838E-2</v>
      </c>
      <c r="EH338">
        <v>-3.5885176749904178E-2</v>
      </c>
      <c r="EI338">
        <v>-0.36187716490299138</v>
      </c>
      <c r="EJ338">
        <v>9.9067937688473606E-2</v>
      </c>
      <c r="EK338">
        <v>-0.1137760143807756</v>
      </c>
      <c r="EL338">
        <v>2.2489954111478969</v>
      </c>
      <c r="EM338">
        <v>-0.97471711844519127</v>
      </c>
      <c r="EN338">
        <v>-6.0983653762998899E-2</v>
      </c>
      <c r="EO338">
        <v>-0.55511109613535903</v>
      </c>
      <c r="EP338">
        <v>0.85911586833257825</v>
      </c>
      <c r="EQ338">
        <v>1.0076401487616979</v>
      </c>
      <c r="ER338">
        <v>-0.66994558697712769</v>
      </c>
      <c r="ES338">
        <v>7.4553212871587227E-2</v>
      </c>
      <c r="ET338">
        <v>0.12341870748706241</v>
      </c>
      <c r="EU338">
        <v>-0.55643535042966052</v>
      </c>
      <c r="EV338">
        <v>-0.1239470287747341</v>
      </c>
      <c r="EW338">
        <v>0.32282825515683089</v>
      </c>
      <c r="EX338">
        <v>0.46519538200014943</v>
      </c>
      <c r="EY338">
        <v>-0.3555475749480656</v>
      </c>
      <c r="EZ338">
        <v>-0.1653864394395603</v>
      </c>
      <c r="FA338">
        <v>-0.55754255915937279</v>
      </c>
      <c r="FB338">
        <v>-0.10881744311646099</v>
      </c>
      <c r="FC338">
        <v>-1.5265181970851469</v>
      </c>
      <c r="FD338">
        <v>0.28371621536133079</v>
      </c>
      <c r="FE338">
        <v>-0.18824602486156641</v>
      </c>
      <c r="FF338">
        <v>-0.71474428283572278</v>
      </c>
      <c r="FG338">
        <v>-0.22799536547723581</v>
      </c>
      <c r="FH338">
        <v>-0.27269350814123361</v>
      </c>
      <c r="FI338">
        <v>-0.25947922391322259</v>
      </c>
      <c r="FJ338">
        <v>-1.3694548990968181</v>
      </c>
      <c r="FK338">
        <v>-0.53411453581555968</v>
      </c>
      <c r="FL338">
        <v>-1.2519367088143281</v>
      </c>
      <c r="FM338">
        <v>-0.71649182096842445</v>
      </c>
      <c r="FN338">
        <v>-4.9264265040617268E-2</v>
      </c>
      <c r="FO338">
        <v>2.2445986867510608</v>
      </c>
      <c r="FP338">
        <v>-0.44765193121195479</v>
      </c>
      <c r="FQ338">
        <v>-6.811834657809504E-2</v>
      </c>
      <c r="FR338">
        <v>-9.1016622059147609E-2</v>
      </c>
      <c r="FS338">
        <v>-0.1318844131592096</v>
      </c>
      <c r="FT338">
        <v>-0.4078780183374176</v>
      </c>
      <c r="FU338">
        <v>0.68241807093512941</v>
      </c>
      <c r="FV338">
        <v>-0.61856961248408726</v>
      </c>
      <c r="FW338">
        <v>-0.45622220144972891</v>
      </c>
      <c r="FX338">
        <v>-3.7238944063915827E-2</v>
      </c>
      <c r="FY338">
        <v>-0.33276143199397951</v>
      </c>
      <c r="FZ338">
        <v>0.62253378471432375</v>
      </c>
      <c r="GA338">
        <v>-0.2109455546772851</v>
      </c>
      <c r="GB338">
        <v>9.2395682298591103E-2</v>
      </c>
      <c r="GC338">
        <v>-1.3504728402196211</v>
      </c>
      <c r="GD338">
        <v>-2.624270195752117E-2</v>
      </c>
      <c r="GE338">
        <v>-0.98986823529963941</v>
      </c>
      <c r="GF338">
        <v>-0.1075759524119483</v>
      </c>
      <c r="GG338">
        <v>-0.81566775860818153</v>
      </c>
      <c r="GH338">
        <v>-0.64775226963943655</v>
      </c>
      <c r="GI338">
        <v>-0.27048328852945919</v>
      </c>
      <c r="GJ338">
        <v>-1.0592709909194979</v>
      </c>
      <c r="GK338">
        <v>-0.18463879515259329</v>
      </c>
      <c r="GL338">
        <v>-1.938234244114509E-2</v>
      </c>
      <c r="GM338">
        <v>-0.32117999216834348</v>
      </c>
      <c r="GN338">
        <v>-0.68676790471649418</v>
      </c>
      <c r="GO338">
        <v>-0.86801802823308949</v>
      </c>
      <c r="GP338">
        <v>-1.134751850796536</v>
      </c>
      <c r="GQ338">
        <v>0.36252622739040807</v>
      </c>
      <c r="GR338">
        <v>0.40087491218517862</v>
      </c>
    </row>
    <row r="339" spans="1:200" x14ac:dyDescent="0.2">
      <c r="A339" s="2">
        <v>45146</v>
      </c>
      <c r="B339">
        <v>0.2357551679390946</v>
      </c>
      <c r="C339">
        <v>9.7240559614558034E-2</v>
      </c>
      <c r="D339">
        <v>-4.1933011894090128E-2</v>
      </c>
      <c r="E339">
        <v>-0.43191301552117672</v>
      </c>
      <c r="F339">
        <v>-0.16010113656779851</v>
      </c>
      <c r="G339">
        <v>2.660314652013446</v>
      </c>
      <c r="H339">
        <v>0.89339885348261072</v>
      </c>
      <c r="I339">
        <v>-2.824887910567354E-2</v>
      </c>
      <c r="J339">
        <v>-1.2686652176128279</v>
      </c>
      <c r="K339">
        <v>-1.058670185707288</v>
      </c>
      <c r="L339">
        <v>-0.71917200707416506</v>
      </c>
      <c r="M339">
        <v>0.27227074878681368</v>
      </c>
      <c r="N339">
        <v>-0.43775633663864011</v>
      </c>
      <c r="O339">
        <v>-1.0510189018172289</v>
      </c>
      <c r="P339">
        <v>-0.67362424619058436</v>
      </c>
      <c r="Q339">
        <v>2.6500589687652392</v>
      </c>
      <c r="R339">
        <v>1.406849389340777</v>
      </c>
      <c r="S339">
        <v>-0.22428965892778019</v>
      </c>
      <c r="T339">
        <v>-0.1029867173991538</v>
      </c>
      <c r="U339">
        <v>1.1558627863258559</v>
      </c>
      <c r="V339">
        <v>-1.4786111841481091E-2</v>
      </c>
      <c r="W339">
        <v>0.1366528338549392</v>
      </c>
      <c r="X339">
        <v>0.90906308329086682</v>
      </c>
      <c r="Y339">
        <v>6.4529241338032506E-2</v>
      </c>
      <c r="Z339">
        <v>0.61772602735535487</v>
      </c>
      <c r="AA339">
        <v>0.35288546819921729</v>
      </c>
      <c r="AB339">
        <v>0.56234266891132945</v>
      </c>
      <c r="AC339">
        <v>0.32841648417166103</v>
      </c>
      <c r="AD339">
        <v>0.60524720081695504</v>
      </c>
      <c r="AE339">
        <v>0.70339511112347919</v>
      </c>
      <c r="AF339">
        <v>0.62603080280077228</v>
      </c>
      <c r="AG339">
        <v>-1.5570628069030881</v>
      </c>
      <c r="AH339">
        <v>-0.37835174263602062</v>
      </c>
      <c r="AI339">
        <v>2.6688704227519291</v>
      </c>
      <c r="AJ339">
        <v>-1.4144090467997771E-2</v>
      </c>
      <c r="AK339">
        <v>1.0294033003207399</v>
      </c>
      <c r="AL339">
        <v>0.20782820278242051</v>
      </c>
      <c r="AM339">
        <v>0.74965641304070973</v>
      </c>
      <c r="AN339">
        <v>0.98920358907293449</v>
      </c>
      <c r="AO339">
        <v>-0.10066409422395289</v>
      </c>
      <c r="AP339">
        <v>0.31804059772690602</v>
      </c>
      <c r="AQ339">
        <v>1.1161382498582491</v>
      </c>
      <c r="AR339">
        <v>1.178873891392098</v>
      </c>
      <c r="AS339">
        <v>0.78972715328352128</v>
      </c>
      <c r="AT339">
        <v>0.2480407930213144</v>
      </c>
      <c r="AU339">
        <v>0.3940614612072868</v>
      </c>
      <c r="AV339">
        <v>0.8498588377260976</v>
      </c>
      <c r="AW339">
        <v>0.61861310600291841</v>
      </c>
      <c r="AX339">
        <v>3.8390589076690913E-2</v>
      </c>
      <c r="AY339">
        <v>0.58157734478804124</v>
      </c>
      <c r="AZ339">
        <v>0.66889333754990543</v>
      </c>
      <c r="BA339">
        <v>-0.43224949023318071</v>
      </c>
      <c r="BB339">
        <v>-0.44470863594223597</v>
      </c>
      <c r="BC339">
        <v>0.66567382277788667</v>
      </c>
      <c r="BD339">
        <v>1.505694403268016</v>
      </c>
      <c r="BE339">
        <v>0.52628518259161272</v>
      </c>
      <c r="BF339">
        <v>-0.74017897646364939</v>
      </c>
      <c r="BG339">
        <v>-0.19332064251083</v>
      </c>
      <c r="BH339">
        <v>-6.396115208244825E-2</v>
      </c>
      <c r="BI339">
        <v>-0.39834948643907331</v>
      </c>
      <c r="BJ339">
        <v>-0.37115526477377031</v>
      </c>
      <c r="BK339">
        <v>-1.2587890277914291</v>
      </c>
      <c r="BL339">
        <v>-0.13621922965327199</v>
      </c>
      <c r="BM339">
        <v>2.684181850535158</v>
      </c>
      <c r="BN339">
        <v>0.68065627357146563</v>
      </c>
      <c r="BO339">
        <v>-0.57124421737704045</v>
      </c>
      <c r="BP339">
        <v>0.96635502451990807</v>
      </c>
      <c r="BQ339">
        <v>0.30160997662824102</v>
      </c>
      <c r="BR339">
        <v>6.8511863980871626E-2</v>
      </c>
      <c r="BS339">
        <v>1.1472137380455489</v>
      </c>
      <c r="BT339">
        <v>-2.5146666976739129E-2</v>
      </c>
      <c r="BU339">
        <v>-0.32630200277206722</v>
      </c>
      <c r="BV339">
        <v>0.83904846378479425</v>
      </c>
      <c r="BW339">
        <v>-0.25136348871416248</v>
      </c>
      <c r="BX339">
        <v>-0.26750009380603901</v>
      </c>
      <c r="BY339">
        <v>-0.36103233810523588</v>
      </c>
      <c r="BZ339">
        <v>-6.4845039234856516E-2</v>
      </c>
      <c r="CA339">
        <v>-0.34300730682148278</v>
      </c>
      <c r="CB339">
        <v>-0.47860703810898159</v>
      </c>
      <c r="CC339">
        <v>-0.50392869141592711</v>
      </c>
      <c r="CD339">
        <v>0.35396216170189909</v>
      </c>
      <c r="CE339">
        <v>-0.20217828646894809</v>
      </c>
      <c r="CF339">
        <v>-0.22326101242549559</v>
      </c>
      <c r="CG339">
        <v>-0.61560111999905309</v>
      </c>
      <c r="CH339">
        <v>0.2024763111598806</v>
      </c>
      <c r="CI339">
        <v>-0.59386986897694061</v>
      </c>
      <c r="CJ339">
        <v>0.31731881170015319</v>
      </c>
      <c r="CK339">
        <v>0.14266524368644889</v>
      </c>
      <c r="CL339">
        <v>7.4604848368264531E-2</v>
      </c>
      <c r="CM339">
        <v>-0.32195884730210461</v>
      </c>
      <c r="CN339">
        <v>0.30849150306944562</v>
      </c>
      <c r="CO339">
        <v>0.2133625351834223</v>
      </c>
      <c r="CP339">
        <v>-1.917672946136344</v>
      </c>
      <c r="CQ339">
        <v>0.21001108490452661</v>
      </c>
      <c r="CR339">
        <v>-0.28469344662755602</v>
      </c>
      <c r="CS339">
        <v>2.6729617606574152</v>
      </c>
      <c r="CT339">
        <v>0.36233284877900712</v>
      </c>
      <c r="CU339">
        <v>-0.9994955970358248</v>
      </c>
      <c r="CV339">
        <v>0.29564248366517332</v>
      </c>
      <c r="CW339">
        <v>0.7153535438744888</v>
      </c>
      <c r="CX339">
        <v>0.2129170502417628</v>
      </c>
      <c r="CY339">
        <v>0.72722051335883697</v>
      </c>
      <c r="CZ339">
        <v>0.37769816335904688</v>
      </c>
      <c r="DA339">
        <v>-6.3364325850526176E-2</v>
      </c>
      <c r="DB339">
        <v>-0.14330848724570039</v>
      </c>
      <c r="DC339">
        <v>0.27254759577543269</v>
      </c>
      <c r="DD339">
        <v>0.72495766179408927</v>
      </c>
      <c r="DE339">
        <v>5.4218609984771217E-2</v>
      </c>
      <c r="DF339">
        <v>0.15755234494697429</v>
      </c>
      <c r="DG339">
        <v>0.39143215261957243</v>
      </c>
      <c r="DH339">
        <v>4.3776288246535587E-2</v>
      </c>
      <c r="DI339">
        <v>0.36204141427829339</v>
      </c>
      <c r="DJ339">
        <v>0.1236392032487296</v>
      </c>
      <c r="DK339">
        <v>-0.56774548938487623</v>
      </c>
      <c r="DL339">
        <v>0.50276842742655437</v>
      </c>
      <c r="DM339">
        <v>-0.1078600192931012</v>
      </c>
      <c r="DN339">
        <v>-2.9366940011193769E-2</v>
      </c>
      <c r="DO339">
        <v>0.51230456370219546</v>
      </c>
      <c r="DP339">
        <v>0.38977377447784828</v>
      </c>
      <c r="DQ339">
        <v>0.42498611386200169</v>
      </c>
      <c r="DR339">
        <v>0.17551815224589321</v>
      </c>
      <c r="DS339">
        <v>-0.45275415229836807</v>
      </c>
      <c r="DT339">
        <v>1.748338322415504E-2</v>
      </c>
      <c r="DU339">
        <v>-0.19579344217542671</v>
      </c>
      <c r="DV339">
        <v>2.6737803358336558</v>
      </c>
      <c r="DW339">
        <v>-0.62800520244194968</v>
      </c>
      <c r="DX339">
        <v>0.73501765027792321</v>
      </c>
      <c r="DY339">
        <v>-0.23574343823306301</v>
      </c>
      <c r="DZ339">
        <v>-3.5740106153041101E-2</v>
      </c>
      <c r="EA339">
        <v>0.12012523563899739</v>
      </c>
      <c r="EB339">
        <v>0.28447591174356962</v>
      </c>
      <c r="EC339">
        <v>-0.58634136410923932</v>
      </c>
      <c r="ED339">
        <v>-0.39511047216734457</v>
      </c>
      <c r="EE339">
        <v>3.8939937941271971E-2</v>
      </c>
      <c r="EF339">
        <v>-6.3454412048212158E-2</v>
      </c>
      <c r="EG339">
        <v>7.4121356902402055E-2</v>
      </c>
      <c r="EH339">
        <v>5.8225796871448438E-2</v>
      </c>
      <c r="EI339">
        <v>-0.37227646983073343</v>
      </c>
      <c r="EJ339">
        <v>0.1833550906879477</v>
      </c>
      <c r="EK339">
        <v>-0.21721932632499469</v>
      </c>
      <c r="EL339">
        <v>2.6699506560318151</v>
      </c>
      <c r="EM339">
        <v>-0.8304604783094246</v>
      </c>
      <c r="EN339">
        <v>-4.6950704687971453E-2</v>
      </c>
      <c r="EO339">
        <v>-0.35571412438189692</v>
      </c>
      <c r="EP339">
        <v>0.91390436591421842</v>
      </c>
      <c r="EQ339">
        <v>1.1453087740897641</v>
      </c>
      <c r="ER339">
        <v>-0.34405683897770301</v>
      </c>
      <c r="ES339">
        <v>0.12136421684020129</v>
      </c>
      <c r="ET339">
        <v>0.18940649990149469</v>
      </c>
      <c r="EU339">
        <v>-0.53772593161122006</v>
      </c>
      <c r="EV339">
        <v>-0.1233099203095486</v>
      </c>
      <c r="EW339">
        <v>0.43556728386834631</v>
      </c>
      <c r="EX339">
        <v>0.41149106208982389</v>
      </c>
      <c r="EY339">
        <v>-0.3809214949142426</v>
      </c>
      <c r="EZ339">
        <v>-0.1005523194933676</v>
      </c>
      <c r="FA339">
        <v>-0.45771747878859198</v>
      </c>
      <c r="FB339">
        <v>-2.8475888214965751E-2</v>
      </c>
      <c r="FC339">
        <v>-1.504593334967641</v>
      </c>
      <c r="FD339">
        <v>-0.1117245962428398</v>
      </c>
      <c r="FE339">
        <v>-0.1020349661068031</v>
      </c>
      <c r="FF339">
        <v>-0.66063357424656666</v>
      </c>
      <c r="FG339">
        <v>-0.14555792078812421</v>
      </c>
      <c r="FH339">
        <v>-0.18939843048438459</v>
      </c>
      <c r="FI339">
        <v>-0.16381215922538139</v>
      </c>
      <c r="FJ339">
        <v>-1.3746588146805141</v>
      </c>
      <c r="FK339">
        <v>-0.43087352075275148</v>
      </c>
      <c r="FL339">
        <v>-1.4799609123336159</v>
      </c>
      <c r="FM339">
        <v>-0.62880699070700852</v>
      </c>
      <c r="FN339">
        <v>-0.14650521459904139</v>
      </c>
      <c r="FO339">
        <v>2.6659042972134102</v>
      </c>
      <c r="FP339">
        <v>-0.42370513800546578</v>
      </c>
      <c r="FQ339">
        <v>-9.6575811439800641E-3</v>
      </c>
      <c r="FR339">
        <v>-6.0097924859732553E-2</v>
      </c>
      <c r="FS339">
        <v>-0.2413923208433095</v>
      </c>
      <c r="FT339">
        <v>-0.45388225650794201</v>
      </c>
      <c r="FU339">
        <v>0.73406590932281679</v>
      </c>
      <c r="FV339">
        <v>-0.26844913789712072</v>
      </c>
      <c r="FW339">
        <v>-0.35184309703658628</v>
      </c>
      <c r="FX339">
        <v>-1.9794410177539041E-2</v>
      </c>
      <c r="FY339">
        <v>-0.28678618864944361</v>
      </c>
      <c r="FZ339">
        <v>0.67051807747435721</v>
      </c>
      <c r="GA339">
        <v>-0.27958099476117909</v>
      </c>
      <c r="GB339">
        <v>7.285024930784037E-2</v>
      </c>
      <c r="GC339">
        <v>-1.396869395336507</v>
      </c>
      <c r="GD339">
        <v>3.4644079329168902E-2</v>
      </c>
      <c r="GE339">
        <v>-0.83758954092803883</v>
      </c>
      <c r="GF339">
        <v>-8.3336129742209789E-2</v>
      </c>
      <c r="GG339">
        <v>-0.61656498575352447</v>
      </c>
      <c r="GH339">
        <v>-0.5742926363040014</v>
      </c>
      <c r="GI339">
        <v>-0.1423705293773008</v>
      </c>
      <c r="GJ339">
        <v>-1.0545599159165779</v>
      </c>
      <c r="GK339">
        <v>-0.1487862699195264</v>
      </c>
      <c r="GL339">
        <v>8.4090611275379895E-2</v>
      </c>
      <c r="GM339">
        <v>-0.34621738106955191</v>
      </c>
      <c r="GN339">
        <v>-0.6947832214627272</v>
      </c>
      <c r="GO339">
        <v>-0.75704339509734808</v>
      </c>
      <c r="GP339">
        <v>-1.0118019108625529</v>
      </c>
      <c r="GQ339">
        <v>0.28981781812158192</v>
      </c>
      <c r="GR339">
        <v>5.5910140724427002E-2</v>
      </c>
    </row>
    <row r="340" spans="1:200" x14ac:dyDescent="0.2">
      <c r="A340" s="2">
        <v>45147</v>
      </c>
      <c r="B340">
        <v>0.45803778514315652</v>
      </c>
      <c r="C340">
        <v>0.17276571893916159</v>
      </c>
      <c r="D340">
        <v>0.37459235964732668</v>
      </c>
      <c r="E340">
        <v>-0.40003946236436477</v>
      </c>
      <c r="F340">
        <v>-0.15358095699406199</v>
      </c>
      <c r="G340">
        <v>2.6927979723897679</v>
      </c>
      <c r="H340">
        <v>0.92315128603680785</v>
      </c>
      <c r="I340">
        <v>-5.6577165336847403E-2</v>
      </c>
      <c r="J340">
        <v>-1.166361145894758</v>
      </c>
      <c r="K340">
        <v>-0.80223505281675733</v>
      </c>
      <c r="L340">
        <v>-0.5676238534475273</v>
      </c>
      <c r="M340">
        <v>0.33744999098400569</v>
      </c>
      <c r="N340">
        <v>-0.33070969237454578</v>
      </c>
      <c r="O340">
        <v>-1.0769056235044769</v>
      </c>
      <c r="P340">
        <v>-0.66594949033111028</v>
      </c>
      <c r="Q340">
        <v>2.6814306036979501</v>
      </c>
      <c r="R340">
        <v>1.4236228514897269</v>
      </c>
      <c r="S340">
        <v>-0.25210220500304281</v>
      </c>
      <c r="T340">
        <v>-8.3262642816624502E-3</v>
      </c>
      <c r="U340">
        <v>1.2477558247770879</v>
      </c>
      <c r="V340">
        <v>-0.13553372470911809</v>
      </c>
      <c r="W340">
        <v>0.1090671182406584</v>
      </c>
      <c r="X340">
        <v>0.998338052905688</v>
      </c>
      <c r="Y340">
        <v>2.2005701511600629E-2</v>
      </c>
      <c r="Z340">
        <v>0.65480116445336733</v>
      </c>
      <c r="AA340">
        <v>0.72092216608523441</v>
      </c>
      <c r="AB340">
        <v>0.61496056955660483</v>
      </c>
      <c r="AC340">
        <v>0.34866812673048081</v>
      </c>
      <c r="AD340">
        <v>0.60639056278497749</v>
      </c>
      <c r="AE340">
        <v>0.71733716930372216</v>
      </c>
      <c r="AF340">
        <v>0.65783417827874102</v>
      </c>
      <c r="AG340">
        <v>-1.576429825353872</v>
      </c>
      <c r="AH340">
        <v>-0.37241420113485901</v>
      </c>
      <c r="AI340">
        <v>2.700268797903834</v>
      </c>
      <c r="AJ340">
        <v>0.1880909666952843</v>
      </c>
      <c r="AK340">
        <v>1.054258166535458</v>
      </c>
      <c r="AL340">
        <v>0.19919370869023989</v>
      </c>
      <c r="AM340">
        <v>0.80244160378761853</v>
      </c>
      <c r="AN340">
        <v>1.009982826281242</v>
      </c>
      <c r="AO340">
        <v>-0.1290198695196941</v>
      </c>
      <c r="AP340">
        <v>0.41597316492962139</v>
      </c>
      <c r="AQ340">
        <v>1.2161654682825731</v>
      </c>
      <c r="AR340">
        <v>1.3467629484796939</v>
      </c>
      <c r="AS340">
        <v>0.88829892090151696</v>
      </c>
      <c r="AT340">
        <v>0.39017002166722708</v>
      </c>
      <c r="AU340">
        <v>0.91997982098294362</v>
      </c>
      <c r="AV340">
        <v>0.85895293414169271</v>
      </c>
      <c r="AW340">
        <v>0.68078305499619352</v>
      </c>
      <c r="AX340">
        <v>0.14480019387167259</v>
      </c>
      <c r="AY340">
        <v>0.65197596167001381</v>
      </c>
      <c r="AZ340">
        <v>0.70446936584778319</v>
      </c>
      <c r="BA340">
        <v>-0.53725114191439904</v>
      </c>
      <c r="BB340">
        <v>-0.34505248414984963</v>
      </c>
      <c r="BC340">
        <v>0.69928820720469831</v>
      </c>
      <c r="BD340">
        <v>1.4786158654676611</v>
      </c>
      <c r="BE340">
        <v>0.57236462727211834</v>
      </c>
      <c r="BF340">
        <v>-0.77085820324695153</v>
      </c>
      <c r="BG340">
        <v>-9.7472885357797537E-2</v>
      </c>
      <c r="BH340">
        <v>0.28421648220944939</v>
      </c>
      <c r="BI340">
        <v>-0.40497060325398437</v>
      </c>
      <c r="BJ340">
        <v>-0.36015289892937491</v>
      </c>
      <c r="BK340">
        <v>-1.2824006258580269</v>
      </c>
      <c r="BL340">
        <v>-0.12330880744909629</v>
      </c>
      <c r="BM340">
        <v>2.7153607651688891</v>
      </c>
      <c r="BN340">
        <v>0.67289309467234337</v>
      </c>
      <c r="BO340">
        <v>-0.52865880304390866</v>
      </c>
      <c r="BP340">
        <v>0.95943475403745881</v>
      </c>
      <c r="BQ340">
        <v>0.53680568780198579</v>
      </c>
      <c r="BR340">
        <v>-8.7508002153236022E-2</v>
      </c>
      <c r="BS340">
        <v>1.1571237765421321</v>
      </c>
      <c r="BT340">
        <v>-5.1295850406576173E-2</v>
      </c>
      <c r="BU340">
        <v>-0.1761064990217682</v>
      </c>
      <c r="BV340">
        <v>0.97262199203330391</v>
      </c>
      <c r="BW340">
        <v>-0.24686049577410341</v>
      </c>
      <c r="BX340">
        <v>-0.359372382059859</v>
      </c>
      <c r="BY340">
        <v>-0.3553750738158713</v>
      </c>
      <c r="BZ340">
        <v>0.65844422459653451</v>
      </c>
      <c r="CA340">
        <v>-0.38965378069915091</v>
      </c>
      <c r="CB340">
        <v>-0.47625557444542899</v>
      </c>
      <c r="CC340">
        <v>-0.59071008111526713</v>
      </c>
      <c r="CD340">
        <v>0.35730670540468579</v>
      </c>
      <c r="CE340">
        <v>-0.22089814849622749</v>
      </c>
      <c r="CF340">
        <v>-0.26855921964646651</v>
      </c>
      <c r="CG340">
        <v>-0.53865625227817171</v>
      </c>
      <c r="CH340">
        <v>-0.10799267067007561</v>
      </c>
      <c r="CI340">
        <v>-0.5760826873792283</v>
      </c>
      <c r="CJ340">
        <v>0.4017853574750142</v>
      </c>
      <c r="CK340">
        <v>0.56668244550122637</v>
      </c>
      <c r="CL340">
        <v>0.1253426358340835</v>
      </c>
      <c r="CM340">
        <v>-0.28200949559258998</v>
      </c>
      <c r="CN340">
        <v>0.33854024064161847</v>
      </c>
      <c r="CO340">
        <v>0.25045100612810239</v>
      </c>
      <c r="CP340">
        <v>-1.931955219667183</v>
      </c>
      <c r="CQ340">
        <v>0.24917768960088149</v>
      </c>
      <c r="CR340">
        <v>-0.28150177912372171</v>
      </c>
      <c r="CS340">
        <v>2.704212669176369</v>
      </c>
      <c r="CT340">
        <v>0.38712160888291719</v>
      </c>
      <c r="CU340">
        <v>-0.77257146925465636</v>
      </c>
      <c r="CV340">
        <v>0.37117014637915741</v>
      </c>
      <c r="CW340">
        <v>0.72617965732593481</v>
      </c>
      <c r="CX340">
        <v>0.1170024991586758</v>
      </c>
      <c r="CY340">
        <v>0.75093875623576978</v>
      </c>
      <c r="CZ340">
        <v>0.46898113458630419</v>
      </c>
      <c r="DA340">
        <v>-9.280243000889947E-2</v>
      </c>
      <c r="DB340">
        <v>-8.9786255133121357E-2</v>
      </c>
      <c r="DC340">
        <v>0.31157007901978651</v>
      </c>
      <c r="DD340">
        <v>0.73929972850666326</v>
      </c>
      <c r="DE340">
        <v>0.15582583237766079</v>
      </c>
      <c r="DF340">
        <v>0.66718661944350055</v>
      </c>
      <c r="DG340">
        <v>0.40131338683312651</v>
      </c>
      <c r="DH340">
        <v>3.4097184461195161E-2</v>
      </c>
      <c r="DI340">
        <v>0.35498118015168362</v>
      </c>
      <c r="DJ340">
        <v>0.16864464196428369</v>
      </c>
      <c r="DK340">
        <v>-0.6717140068456533</v>
      </c>
      <c r="DL340">
        <v>0.54350769994904646</v>
      </c>
      <c r="DM340">
        <v>-0.1139024211115522</v>
      </c>
      <c r="DN340">
        <v>-6.6614101771911099E-2</v>
      </c>
      <c r="DO340">
        <v>0.536333899866412</v>
      </c>
      <c r="DP340">
        <v>0.28229638586239753</v>
      </c>
      <c r="DQ340">
        <v>0.51584626575706094</v>
      </c>
      <c r="DR340">
        <v>9.8355128696791888E-2</v>
      </c>
      <c r="DS340">
        <v>-0.60712853325545169</v>
      </c>
      <c r="DT340">
        <v>0.31379750365042219</v>
      </c>
      <c r="DU340">
        <v>-0.1451189100285098</v>
      </c>
      <c r="DV340">
        <v>2.7008116130261852</v>
      </c>
      <c r="DW340">
        <v>-0.69920142793477691</v>
      </c>
      <c r="DX340">
        <v>0.67016495023948996</v>
      </c>
      <c r="DY340">
        <v>-0.23040530039918911</v>
      </c>
      <c r="DZ340">
        <v>-5.0747469937353351E-2</v>
      </c>
      <c r="EA340">
        <v>5.9723922025102107E-2</v>
      </c>
      <c r="EB340">
        <v>0.2414324282420777</v>
      </c>
      <c r="EC340">
        <v>-0.61482559392414882</v>
      </c>
      <c r="ED340">
        <v>-0.43109253789913438</v>
      </c>
      <c r="EE340">
        <v>0.45472094899206028</v>
      </c>
      <c r="EF340">
        <v>-0.185280003785604</v>
      </c>
      <c r="EG340">
        <v>-4.1626230385984689E-3</v>
      </c>
      <c r="EH340">
        <v>-2.4865581336640272E-3</v>
      </c>
      <c r="EI340">
        <v>-0.3227646064183774</v>
      </c>
      <c r="EJ340">
        <v>0.18854920272017481</v>
      </c>
      <c r="EK340">
        <v>-0.20206347736620919</v>
      </c>
      <c r="EL340">
        <v>2.700974427487322</v>
      </c>
      <c r="EM340">
        <v>-0.73866577623852725</v>
      </c>
      <c r="EN340">
        <v>-7.2348995063836699E-2</v>
      </c>
      <c r="EO340">
        <v>-0.35065966105891982</v>
      </c>
      <c r="EP340">
        <v>0.89702675220986772</v>
      </c>
      <c r="EQ340">
        <v>1.074412527755888</v>
      </c>
      <c r="ER340">
        <v>-0.31956127199168888</v>
      </c>
      <c r="ES340">
        <v>0.7197307792764579</v>
      </c>
      <c r="ET340">
        <v>0.25107479022768231</v>
      </c>
      <c r="EU340">
        <v>-0.6411190076564266</v>
      </c>
      <c r="EV340">
        <v>-0.1922480945034199</v>
      </c>
      <c r="EW340">
        <v>0.23190173288247179</v>
      </c>
      <c r="EX340">
        <v>0.49151782429649038</v>
      </c>
      <c r="EY340">
        <v>-0.29601701512097978</v>
      </c>
      <c r="EZ340">
        <v>-0.23083122374807091</v>
      </c>
      <c r="FA340">
        <v>-0.49041936493521932</v>
      </c>
      <c r="FB340">
        <v>-6.8205525368915124E-2</v>
      </c>
      <c r="FC340">
        <v>-1.554310467595112</v>
      </c>
      <c r="FD340">
        <v>0.3296527008895207</v>
      </c>
      <c r="FE340">
        <v>-0.14963367610738981</v>
      </c>
      <c r="FF340">
        <v>-0.76540001108165667</v>
      </c>
      <c r="FG340">
        <v>-0.21260630238084099</v>
      </c>
      <c r="FH340">
        <v>-0.30575943644660519</v>
      </c>
      <c r="FI340">
        <v>-0.26520111774978472</v>
      </c>
      <c r="FJ340">
        <v>-1.4418104669600129</v>
      </c>
      <c r="FK340">
        <v>-0.47108848859476993</v>
      </c>
      <c r="FL340">
        <v>-1.528798492217091</v>
      </c>
      <c r="FM340">
        <v>-0.61341917175047078</v>
      </c>
      <c r="FN340">
        <v>-0.11792679065250811</v>
      </c>
      <c r="FO340">
        <v>2.6957801891809661</v>
      </c>
      <c r="FP340">
        <v>-0.43741521325501759</v>
      </c>
      <c r="FQ340">
        <v>-1.412060710966973E-2</v>
      </c>
      <c r="FR340">
        <v>-0.1051016736737147</v>
      </c>
      <c r="FS340">
        <v>-0.30465418969762542</v>
      </c>
      <c r="FT340">
        <v>-0.53384508194944147</v>
      </c>
      <c r="FU340">
        <v>0.70988174411194926</v>
      </c>
      <c r="FV340">
        <v>-0.24982169073926419</v>
      </c>
      <c r="FW340">
        <v>-0.35666827001204959</v>
      </c>
      <c r="FX340">
        <v>-4.0429530718482508E-2</v>
      </c>
      <c r="FY340">
        <v>-0.21509145899147331</v>
      </c>
      <c r="FZ340">
        <v>0.72157940756487327</v>
      </c>
      <c r="GA340">
        <v>-0.40948608168633038</v>
      </c>
      <c r="GB340">
        <v>0.1262392258368398</v>
      </c>
      <c r="GC340">
        <v>-1.3444552215728049</v>
      </c>
      <c r="GD340">
        <v>9.9648403780511555E-4</v>
      </c>
      <c r="GE340">
        <v>-0.77599642673801916</v>
      </c>
      <c r="GF340">
        <v>0.53417846790522061</v>
      </c>
      <c r="GG340">
        <v>-0.72607215114478929</v>
      </c>
      <c r="GH340">
        <v>-0.72222585396326711</v>
      </c>
      <c r="GI340">
        <v>-0.15451838148335281</v>
      </c>
      <c r="GJ340">
        <v>-1.0655597555738781</v>
      </c>
      <c r="GK340">
        <v>-0.1428283723176052</v>
      </c>
      <c r="GL340">
        <v>4.1912704442740797E-2</v>
      </c>
      <c r="GM340">
        <v>-0.4514131654811479</v>
      </c>
      <c r="GN340">
        <v>-0.65349640915274354</v>
      </c>
      <c r="GO340">
        <v>-0.78781156005321062</v>
      </c>
      <c r="GP340">
        <v>-1.0782883916856509</v>
      </c>
      <c r="GQ340">
        <v>0.34977548386179119</v>
      </c>
      <c r="GR340">
        <v>0.41766053603378589</v>
      </c>
    </row>
    <row r="341" spans="1:200" x14ac:dyDescent="0.2">
      <c r="A341" s="2">
        <v>45148</v>
      </c>
      <c r="B341">
        <v>0.40201635347633491</v>
      </c>
      <c r="C341">
        <v>0.14619343182138211</v>
      </c>
      <c r="D341">
        <v>0.3617841940904245</v>
      </c>
      <c r="E341">
        <v>-0.35452898521482901</v>
      </c>
      <c r="F341">
        <v>-0.1522570107372406</v>
      </c>
      <c r="G341">
        <v>2.3872134218274832</v>
      </c>
      <c r="H341">
        <v>0.85905683012555301</v>
      </c>
      <c r="I341">
        <v>-9.6682464574443461E-2</v>
      </c>
      <c r="J341">
        <v>-1.2020142761194621</v>
      </c>
      <c r="K341">
        <v>-0.95260958065481471</v>
      </c>
      <c r="L341">
        <v>-0.60236014300941187</v>
      </c>
      <c r="M341">
        <v>0.3311352574822492</v>
      </c>
      <c r="N341">
        <v>-0.31720708184697571</v>
      </c>
      <c r="O341">
        <v>-1.0594638120595301</v>
      </c>
      <c r="P341">
        <v>-0.64871363771273238</v>
      </c>
      <c r="Q341">
        <v>2.3830200744805698</v>
      </c>
      <c r="R341">
        <v>1.358100343552332</v>
      </c>
      <c r="S341">
        <v>-0.28519416586626861</v>
      </c>
      <c r="T341">
        <v>-7.498998255296653E-2</v>
      </c>
      <c r="U341">
        <v>1.144948495461112</v>
      </c>
      <c r="V341">
        <v>-0.12795338544420159</v>
      </c>
      <c r="W341">
        <v>8.9330517976981369E-2</v>
      </c>
      <c r="X341">
        <v>0.98541365927049451</v>
      </c>
      <c r="Y341">
        <v>4.5197388391990882E-2</v>
      </c>
      <c r="Z341">
        <v>0.64850215909646791</v>
      </c>
      <c r="AA341">
        <v>0.71421215505812186</v>
      </c>
      <c r="AB341">
        <v>0.63300276829303848</v>
      </c>
      <c r="AC341">
        <v>0.3852127505061459</v>
      </c>
      <c r="AD341">
        <v>0.6036631594489057</v>
      </c>
      <c r="AE341">
        <v>0.72718748834439617</v>
      </c>
      <c r="AF341">
        <v>0.69439928609051871</v>
      </c>
      <c r="AG341">
        <v>-1.622081300421254</v>
      </c>
      <c r="AH341">
        <v>-0.37345349896136248</v>
      </c>
      <c r="AI341">
        <v>2.394980424483736</v>
      </c>
      <c r="AJ341">
        <v>0.16852410482744559</v>
      </c>
      <c r="AK341">
        <v>1.0050417527419271</v>
      </c>
      <c r="AL341">
        <v>0.28481334328937352</v>
      </c>
      <c r="AM341">
        <v>0.83452696721426101</v>
      </c>
      <c r="AN341">
        <v>0.96960798769494405</v>
      </c>
      <c r="AO341">
        <v>-0.16942135705785891</v>
      </c>
      <c r="AP341">
        <v>0.44492352770652921</v>
      </c>
      <c r="AQ341">
        <v>1.230603776505391</v>
      </c>
      <c r="AR341">
        <v>1.3687484997855499</v>
      </c>
      <c r="AS341">
        <v>0.90309571289620905</v>
      </c>
      <c r="AT341">
        <v>0.31652052075054321</v>
      </c>
      <c r="AU341">
        <v>0.9832808907028443</v>
      </c>
      <c r="AV341">
        <v>0.85771377375582569</v>
      </c>
      <c r="AW341">
        <v>0.69792243929143749</v>
      </c>
      <c r="AX341">
        <v>0.1431958221148259</v>
      </c>
      <c r="AY341">
        <v>0.65312952450330164</v>
      </c>
      <c r="AZ341">
        <v>0.71235545858321403</v>
      </c>
      <c r="BA341">
        <v>-0.50837836824669558</v>
      </c>
      <c r="BB341">
        <v>-0.32524494699617712</v>
      </c>
      <c r="BC341">
        <v>0.70530177562162211</v>
      </c>
      <c r="BD341">
        <v>1.484664559648629</v>
      </c>
      <c r="BE341">
        <v>0.58665220542101637</v>
      </c>
      <c r="BF341">
        <v>-0.74443250916633508</v>
      </c>
      <c r="BG341">
        <v>-0.12388908530142501</v>
      </c>
      <c r="BH341">
        <v>0.2730291092306672</v>
      </c>
      <c r="BI341">
        <v>-0.37646707199076451</v>
      </c>
      <c r="BJ341">
        <v>-0.25371274777964181</v>
      </c>
      <c r="BK341">
        <v>-1.3139470112583771</v>
      </c>
      <c r="BL341">
        <v>-0.1220790606034807</v>
      </c>
      <c r="BM341">
        <v>2.406682064207414</v>
      </c>
      <c r="BN341">
        <v>0.66791507632099822</v>
      </c>
      <c r="BO341">
        <v>-0.54117539558921657</v>
      </c>
      <c r="BP341">
        <v>0.80042038439326657</v>
      </c>
      <c r="BQ341">
        <v>0.4220479881379095</v>
      </c>
      <c r="BR341">
        <v>-1.0819279534578039E-2</v>
      </c>
      <c r="BS341">
        <v>1.0713184463844221</v>
      </c>
      <c r="BT341">
        <v>-9.1709713736300172E-2</v>
      </c>
      <c r="BU341">
        <v>-0.1309753685350144</v>
      </c>
      <c r="BV341">
        <v>0.98576813720717682</v>
      </c>
      <c r="BW341">
        <v>-0.22835153189455451</v>
      </c>
      <c r="BX341">
        <v>-0.31976905852576948</v>
      </c>
      <c r="BY341">
        <v>-0.36672936251187138</v>
      </c>
      <c r="BZ341">
        <v>0.74157636828255113</v>
      </c>
      <c r="CA341">
        <v>-0.40761663918566438</v>
      </c>
      <c r="CB341">
        <v>-0.51563525741370742</v>
      </c>
      <c r="CC341">
        <v>-0.57071672175076249</v>
      </c>
      <c r="CD341">
        <v>0.33047943572062888</v>
      </c>
      <c r="CE341">
        <v>-0.2098738442082192</v>
      </c>
      <c r="CF341">
        <v>-0.25887651411463908</v>
      </c>
      <c r="CG341">
        <v>-0.53218825148077009</v>
      </c>
      <c r="CH341">
        <v>-6.3453229249781667E-2</v>
      </c>
      <c r="CI341">
        <v>-0.47246920965874117</v>
      </c>
      <c r="CJ341">
        <v>0.36689438880955128</v>
      </c>
      <c r="CK341">
        <v>0.55920735944243338</v>
      </c>
      <c r="CL341">
        <v>0.16948107908923671</v>
      </c>
      <c r="CM341">
        <v>-0.19890835949295929</v>
      </c>
      <c r="CN341">
        <v>0.33628789225693562</v>
      </c>
      <c r="CO341">
        <v>0.28424051910928</v>
      </c>
      <c r="CP341">
        <v>-1.9800790738716041</v>
      </c>
      <c r="CQ341">
        <v>0.2384580925381021</v>
      </c>
      <c r="CR341">
        <v>-0.28278004185991379</v>
      </c>
      <c r="CS341">
        <v>2.3972340679294839</v>
      </c>
      <c r="CT341">
        <v>0.39195015246865378</v>
      </c>
      <c r="CU341">
        <v>-0.7921508439454169</v>
      </c>
      <c r="CV341">
        <v>0.35287759836103322</v>
      </c>
      <c r="CW341">
        <v>0.74167677566597534</v>
      </c>
      <c r="CX341">
        <v>0.17721112677718109</v>
      </c>
      <c r="CY341">
        <v>0.7132213354284771</v>
      </c>
      <c r="CZ341">
        <v>0.4365590661430766</v>
      </c>
      <c r="DA341">
        <v>-0.13240902767790769</v>
      </c>
      <c r="DB341">
        <v>-4.0901479839555048E-2</v>
      </c>
      <c r="DC341">
        <v>0.3126982509574921</v>
      </c>
      <c r="DD341">
        <v>0.72808239733923252</v>
      </c>
      <c r="DE341">
        <v>0.15221549167248791</v>
      </c>
      <c r="DF341">
        <v>0.72808430421717252</v>
      </c>
      <c r="DG341">
        <v>0.40628838891703523</v>
      </c>
      <c r="DH341">
        <v>1.7769611476715758E-2</v>
      </c>
      <c r="DI341">
        <v>0.37036282197021669</v>
      </c>
      <c r="DJ341">
        <v>0.16731867556522101</v>
      </c>
      <c r="DK341">
        <v>-0.64248193897955097</v>
      </c>
      <c r="DL341">
        <v>0.5404198899026107</v>
      </c>
      <c r="DM341">
        <v>-9.2544081627660812E-2</v>
      </c>
      <c r="DN341">
        <v>-4.1649152421781729E-2</v>
      </c>
      <c r="DO341">
        <v>0.53097860995167501</v>
      </c>
      <c r="DP341">
        <v>0.30991585573642072</v>
      </c>
      <c r="DQ341">
        <v>0.48872928651206321</v>
      </c>
      <c r="DR341">
        <v>7.4617890074866342E-2</v>
      </c>
      <c r="DS341">
        <v>-0.60310572382052097</v>
      </c>
      <c r="DT341">
        <v>0.2991158107244431</v>
      </c>
      <c r="DU341">
        <v>-0.14236282451703791</v>
      </c>
      <c r="DV341">
        <v>2.3938556455581268</v>
      </c>
      <c r="DW341">
        <v>-0.72131814543341422</v>
      </c>
      <c r="DX341">
        <v>0.61860320977384342</v>
      </c>
      <c r="DY341">
        <v>-0.25565199894768248</v>
      </c>
      <c r="DZ341">
        <v>-9.1228162409445063E-2</v>
      </c>
      <c r="EA341">
        <v>5.2261698905808771E-2</v>
      </c>
      <c r="EB341">
        <v>0.24454754374202631</v>
      </c>
      <c r="EC341">
        <v>-0.63227282163336018</v>
      </c>
      <c r="ED341">
        <v>-0.50559057437171706</v>
      </c>
      <c r="EE341">
        <v>0.50795959806847479</v>
      </c>
      <c r="EF341">
        <v>-0.19783808521542101</v>
      </c>
      <c r="EG341">
        <v>1.3071337131755139E-3</v>
      </c>
      <c r="EH341">
        <v>-1.1987027688235331E-2</v>
      </c>
      <c r="EI341">
        <v>-0.31634888965971147</v>
      </c>
      <c r="EJ341">
        <v>0.2344155624574599</v>
      </c>
      <c r="EK341">
        <v>-0.20179426481504431</v>
      </c>
      <c r="EL341">
        <v>2.3945014725563678</v>
      </c>
      <c r="EM341">
        <v>-0.75869217281480017</v>
      </c>
      <c r="EN341">
        <v>-0.11250097182502911</v>
      </c>
      <c r="EO341">
        <v>-0.34570801264465578</v>
      </c>
      <c r="EP341">
        <v>0.87699830303779347</v>
      </c>
      <c r="EQ341">
        <v>1.136968829780453</v>
      </c>
      <c r="ER341">
        <v>-0.34461649516881621</v>
      </c>
      <c r="ES341">
        <v>0.79131225345611567</v>
      </c>
      <c r="ET341">
        <v>0.2477774030246005</v>
      </c>
      <c r="EU341">
        <v>-0.61617275993030574</v>
      </c>
      <c r="EV341">
        <v>-0.17355185973065471</v>
      </c>
      <c r="EW341">
        <v>0.26646023132244773</v>
      </c>
      <c r="EX341">
        <v>0.46076400300596471</v>
      </c>
      <c r="EY341">
        <v>-0.3087996967352441</v>
      </c>
      <c r="EZ341">
        <v>-0.24129895666595699</v>
      </c>
      <c r="FA341">
        <v>-0.46374219109172848</v>
      </c>
      <c r="FB341">
        <v>-6.3859434548566338E-2</v>
      </c>
      <c r="FC341">
        <v>-1.4921186431994911</v>
      </c>
      <c r="FD341">
        <v>0.32898990935816969</v>
      </c>
      <c r="FE341">
        <v>-0.12097791637747279</v>
      </c>
      <c r="FF341">
        <v>-0.68368074281520075</v>
      </c>
      <c r="FG341">
        <v>-0.1855236748596403</v>
      </c>
      <c r="FH341">
        <v>-0.29315074132981989</v>
      </c>
      <c r="FI341">
        <v>-0.23216083893298731</v>
      </c>
      <c r="FJ341">
        <v>-1.4329230221629929</v>
      </c>
      <c r="FK341">
        <v>-0.41872302179680182</v>
      </c>
      <c r="FL341">
        <v>-1.556746535818982</v>
      </c>
      <c r="FM341">
        <v>-0.5455301338571682</v>
      </c>
      <c r="FN341">
        <v>-0.1220976479903718</v>
      </c>
      <c r="FO341">
        <v>2.3897397072289519</v>
      </c>
      <c r="FP341">
        <v>-0.3610614689984451</v>
      </c>
      <c r="FQ341">
        <v>-1.760153760656032E-2</v>
      </c>
      <c r="FR341">
        <v>-7.8164381549516229E-2</v>
      </c>
      <c r="FS341">
        <v>-0.18070716192858971</v>
      </c>
      <c r="FT341">
        <v>-0.45516547207940589</v>
      </c>
      <c r="FU341">
        <v>0.66597855631468283</v>
      </c>
      <c r="FV341">
        <v>-0.27124345598644611</v>
      </c>
      <c r="FW341">
        <v>-0.2758235429896691</v>
      </c>
      <c r="FX341">
        <v>-8.1262210699703852E-2</v>
      </c>
      <c r="FY341">
        <v>-0.16075375758763</v>
      </c>
      <c r="FZ341">
        <v>0.75849168698018088</v>
      </c>
      <c r="GA341">
        <v>-0.35431836974781239</v>
      </c>
      <c r="GB341">
        <v>0.1596837485199632</v>
      </c>
      <c r="GC341">
        <v>-1.345361408248767</v>
      </c>
      <c r="GD341">
        <v>3.659991543712926E-2</v>
      </c>
      <c r="GE341">
        <v>-0.84974050479091534</v>
      </c>
      <c r="GF341">
        <v>0.62392505733174863</v>
      </c>
      <c r="GG341">
        <v>-0.69647491264809192</v>
      </c>
      <c r="GH341">
        <v>-0.71782514756382776</v>
      </c>
      <c r="GI341">
        <v>-0.1094525173371709</v>
      </c>
      <c r="GJ341">
        <v>-1.051290628036363</v>
      </c>
      <c r="GK341">
        <v>-0.12560895964659399</v>
      </c>
      <c r="GL341">
        <v>6.9854476782383407E-2</v>
      </c>
      <c r="GM341">
        <v>-0.42083648239041921</v>
      </c>
      <c r="GN341">
        <v>-0.63324497598530083</v>
      </c>
      <c r="GO341">
        <v>-0.73270378131369018</v>
      </c>
      <c r="GP341">
        <v>-1.051535284459111</v>
      </c>
      <c r="GQ341">
        <v>0.32492297601016201</v>
      </c>
      <c r="GR341">
        <v>0.42228877134137621</v>
      </c>
    </row>
    <row r="342" spans="1:200" x14ac:dyDescent="0.2">
      <c r="A342" s="2">
        <v>45149</v>
      </c>
      <c r="B342">
        <v>0.32699440728477119</v>
      </c>
      <c r="C342">
        <v>8.7203487783978156E-2</v>
      </c>
      <c r="D342">
        <v>0.26822000537515228</v>
      </c>
      <c r="E342">
        <v>-0.3826996466406854</v>
      </c>
      <c r="F342">
        <v>-0.12163974439432459</v>
      </c>
      <c r="G342">
        <v>2.7471362541845088</v>
      </c>
      <c r="H342">
        <v>0.95674808485237239</v>
      </c>
      <c r="I342">
        <v>4.785746111390024E-2</v>
      </c>
      <c r="J342">
        <v>-1.1459292768379701</v>
      </c>
      <c r="K342">
        <v>-0.95132167170879478</v>
      </c>
      <c r="L342">
        <v>-0.75499738988484277</v>
      </c>
      <c r="M342">
        <v>0.2822484227372648</v>
      </c>
      <c r="N342">
        <v>-0.39791005460911399</v>
      </c>
      <c r="O342">
        <v>-1.0903493422291699</v>
      </c>
      <c r="P342">
        <v>-0.64928122911189101</v>
      </c>
      <c r="Q342">
        <v>2.7363194327011899</v>
      </c>
      <c r="R342">
        <v>1.4706140161130381</v>
      </c>
      <c r="S342">
        <v>-0.15586760319498241</v>
      </c>
      <c r="T342">
        <v>4.3404865870084033E-2</v>
      </c>
      <c r="U342">
        <v>1.2407539123734539</v>
      </c>
      <c r="V342">
        <v>-9.8057778410967453E-2</v>
      </c>
      <c r="W342">
        <v>0.13241684976809301</v>
      </c>
      <c r="X342">
        <v>0.9371961541970093</v>
      </c>
      <c r="Y342">
        <v>8.6210027865269684E-2</v>
      </c>
      <c r="Z342">
        <v>0.60687117387756717</v>
      </c>
      <c r="AA342">
        <v>0.62287512207350837</v>
      </c>
      <c r="AB342">
        <v>0.59643520293317931</v>
      </c>
      <c r="AC342">
        <v>0.35368192548085442</v>
      </c>
      <c r="AD342">
        <v>0.57666802579514387</v>
      </c>
      <c r="AE342">
        <v>0.70170811602281669</v>
      </c>
      <c r="AF342">
        <v>0.67182133412970646</v>
      </c>
      <c r="AG342">
        <v>-1.528845877578803</v>
      </c>
      <c r="AH342">
        <v>-0.33615416712052593</v>
      </c>
      <c r="AI342">
        <v>2.7550611906324418</v>
      </c>
      <c r="AJ342">
        <v>0.1000458395784946</v>
      </c>
      <c r="AK342">
        <v>0.93217562305673163</v>
      </c>
      <c r="AL342">
        <v>0.37712958376614858</v>
      </c>
      <c r="AM342">
        <v>0.8168075917790687</v>
      </c>
      <c r="AN342">
        <v>1.0295732027526501</v>
      </c>
      <c r="AO342">
        <v>-2.5013923693198319E-2</v>
      </c>
      <c r="AP342">
        <v>0.42116124496822271</v>
      </c>
      <c r="AQ342">
        <v>1.2191875433828609</v>
      </c>
      <c r="AR342">
        <v>1.421541234054174</v>
      </c>
      <c r="AS342">
        <v>0.85486625630112223</v>
      </c>
      <c r="AT342">
        <v>0.29879313127484031</v>
      </c>
      <c r="AU342">
        <v>0.9825713307234234</v>
      </c>
      <c r="AV342">
        <v>0.72368218021076114</v>
      </c>
      <c r="AW342">
        <v>0.64744233306784682</v>
      </c>
      <c r="AX342">
        <v>0.1266925264324239</v>
      </c>
      <c r="AY342">
        <v>0.62183950791134146</v>
      </c>
      <c r="AZ342">
        <v>0.67583936681151968</v>
      </c>
      <c r="BA342">
        <v>-0.52598416223441558</v>
      </c>
      <c r="BB342">
        <v>-0.26908908081235838</v>
      </c>
      <c r="BC342">
        <v>0.65673061481810269</v>
      </c>
      <c r="BD342">
        <v>1.4144484583409871</v>
      </c>
      <c r="BE342">
        <v>0.53595620750535411</v>
      </c>
      <c r="BF342">
        <v>-0.79177759124947444</v>
      </c>
      <c r="BG342">
        <v>-8.4318784939253377E-2</v>
      </c>
      <c r="BH342">
        <v>0.20477528455261701</v>
      </c>
      <c r="BI342">
        <v>-0.42007944146403792</v>
      </c>
      <c r="BJ342">
        <v>-0.1925080884182325</v>
      </c>
      <c r="BK342">
        <v>-1.2403566808535349</v>
      </c>
      <c r="BL342">
        <v>-9.9929739581617605E-2</v>
      </c>
      <c r="BM342">
        <v>2.7712984268633329</v>
      </c>
      <c r="BN342">
        <v>0.74654936150416129</v>
      </c>
      <c r="BO342">
        <v>-0.53284322933886807</v>
      </c>
      <c r="BP342">
        <v>0.69932838153611032</v>
      </c>
      <c r="BQ342">
        <v>0.43768656189342259</v>
      </c>
      <c r="BR342">
        <v>-0.1758288524176492</v>
      </c>
      <c r="BS342">
        <v>1.226966413644428</v>
      </c>
      <c r="BT342">
        <v>5.1698752227358868E-2</v>
      </c>
      <c r="BU342">
        <v>-0.12617924126402269</v>
      </c>
      <c r="BV342">
        <v>1.028158534316479</v>
      </c>
      <c r="BW342">
        <v>-0.24653152812787679</v>
      </c>
      <c r="BX342">
        <v>-0.18610336652623941</v>
      </c>
      <c r="BY342">
        <v>-0.35910598243617831</v>
      </c>
      <c r="BZ342">
        <v>0.77420292136224711</v>
      </c>
      <c r="CA342">
        <v>-0.43730989995563913</v>
      </c>
      <c r="CB342">
        <v>-0.53469862204332508</v>
      </c>
      <c r="CC342">
        <v>-0.57462963252930821</v>
      </c>
      <c r="CD342">
        <v>0.29404176595487541</v>
      </c>
      <c r="CE342">
        <v>-0.31988336239858189</v>
      </c>
      <c r="CF342">
        <v>-0.28886906553605562</v>
      </c>
      <c r="CG342">
        <v>-0.47328574105423371</v>
      </c>
      <c r="CH342">
        <v>-0.1645571401276292</v>
      </c>
      <c r="CI342">
        <v>-0.48273227835675392</v>
      </c>
      <c r="CJ342">
        <v>0.472417869666034</v>
      </c>
      <c r="CK342">
        <v>0.46608443742920153</v>
      </c>
      <c r="CL342">
        <v>8.6320160719374289E-2</v>
      </c>
      <c r="CM342">
        <v>-0.26091822035018308</v>
      </c>
      <c r="CN342">
        <v>0.32546242914821399</v>
      </c>
      <c r="CO342">
        <v>0.27849374609592731</v>
      </c>
      <c r="CP342">
        <v>-1.870239907189843</v>
      </c>
      <c r="CQ342">
        <v>0.23479497600191951</v>
      </c>
      <c r="CR342">
        <v>-0.24727296403816801</v>
      </c>
      <c r="CS342">
        <v>2.759739885330573</v>
      </c>
      <c r="CT342">
        <v>0.39099211875707168</v>
      </c>
      <c r="CU342">
        <v>-0.82124242145453974</v>
      </c>
      <c r="CV342">
        <v>0.34027664261795221</v>
      </c>
      <c r="CW342">
        <v>0.72786990465926016</v>
      </c>
      <c r="CX342">
        <v>4.5217451681651463E-2</v>
      </c>
      <c r="CY342">
        <v>0.7777308002634955</v>
      </c>
      <c r="CZ342">
        <v>0.48457431677971807</v>
      </c>
      <c r="DA342">
        <v>7.3650838449189002E-3</v>
      </c>
      <c r="DB342">
        <v>-0.1060476975067923</v>
      </c>
      <c r="DC342">
        <v>0.29036844147968027</v>
      </c>
      <c r="DD342">
        <v>0.72224777839002896</v>
      </c>
      <c r="DE342">
        <v>0.11344584037107421</v>
      </c>
      <c r="DF342">
        <v>0.73632470752811807</v>
      </c>
      <c r="DG342">
        <v>0.32870501298221683</v>
      </c>
      <c r="DH342">
        <v>-8.3005028611590856E-2</v>
      </c>
      <c r="DI342">
        <v>0.34948213304679848</v>
      </c>
      <c r="DJ342">
        <v>0.15406011398625291</v>
      </c>
      <c r="DK342">
        <v>-0.65480435722214803</v>
      </c>
      <c r="DL342">
        <v>0.5007160326786867</v>
      </c>
      <c r="DM342">
        <v>-0.27073212272310881</v>
      </c>
      <c r="DN342">
        <v>-0.1160492617614422</v>
      </c>
      <c r="DO342">
        <v>0.48904460731366461</v>
      </c>
      <c r="DP342">
        <v>0.243630382403725</v>
      </c>
      <c r="DQ342">
        <v>0.57167289438250102</v>
      </c>
      <c r="DR342">
        <v>-6.9270217923999192E-2</v>
      </c>
      <c r="DS342">
        <v>-0.66329885761379215</v>
      </c>
      <c r="DT342">
        <v>0.14194293587111501</v>
      </c>
      <c r="DU342">
        <v>-7.5787894968288055E-2</v>
      </c>
      <c r="DV342">
        <v>2.751143350455445</v>
      </c>
      <c r="DW342">
        <v>-0.86021413279422365</v>
      </c>
      <c r="DX342">
        <v>0.62587231689810985</v>
      </c>
      <c r="DY342">
        <v>-0.24588526510065939</v>
      </c>
      <c r="DZ342">
        <v>6.6029554435200172E-2</v>
      </c>
      <c r="EA342">
        <v>-3.1019907824327939E-2</v>
      </c>
      <c r="EB342">
        <v>0.1634028364557899</v>
      </c>
      <c r="EC342">
        <v>-0.69950729261008116</v>
      </c>
      <c r="ED342">
        <v>-0.62474220153093973</v>
      </c>
      <c r="EE342">
        <v>0.44776647499187122</v>
      </c>
      <c r="EF342">
        <v>-0.3528206055137485</v>
      </c>
      <c r="EG342">
        <v>-0.144809687069478</v>
      </c>
      <c r="EH342">
        <v>-0.1273108664501123</v>
      </c>
      <c r="EI342">
        <v>-0.31490625574947312</v>
      </c>
      <c r="EJ342">
        <v>0.26717685168362532</v>
      </c>
      <c r="EK342">
        <v>-0.17843477661334839</v>
      </c>
      <c r="EL342">
        <v>2.756714040521961</v>
      </c>
      <c r="EM342">
        <v>-0.72987942069638334</v>
      </c>
      <c r="EN342">
        <v>2.7727941862140532E-2</v>
      </c>
      <c r="EO342">
        <v>-0.3699330788158473</v>
      </c>
      <c r="EP342">
        <v>0.89862795880524426</v>
      </c>
      <c r="EQ342">
        <v>1.207049353546656</v>
      </c>
      <c r="ER342">
        <v>-0.28680219730022338</v>
      </c>
      <c r="ES342">
        <v>0.82332331247848145</v>
      </c>
      <c r="ET342">
        <v>0.26093190300768432</v>
      </c>
      <c r="EU342">
        <v>-0.61894720143277737</v>
      </c>
      <c r="EV342">
        <v>-0.21324438194038381</v>
      </c>
      <c r="EW342">
        <v>0.20864990224502281</v>
      </c>
      <c r="EX342">
        <v>0.56278550630278923</v>
      </c>
      <c r="EY342">
        <v>-0.23974490922914049</v>
      </c>
      <c r="EZ342">
        <v>-0.2142125316553809</v>
      </c>
      <c r="FA342">
        <v>-0.44205893854259221</v>
      </c>
      <c r="FB342">
        <v>-7.618930800238817E-2</v>
      </c>
      <c r="FC342">
        <v>-1.485134272732872</v>
      </c>
      <c r="FD342">
        <v>0.23636751683760199</v>
      </c>
      <c r="FE342">
        <v>-0.12035289237639631</v>
      </c>
      <c r="FF342">
        <v>-0.74659607727012589</v>
      </c>
      <c r="FG342">
        <v>-0.15459213994603949</v>
      </c>
      <c r="FH342">
        <v>-0.27454612276336299</v>
      </c>
      <c r="FI342">
        <v>-0.20517022177530181</v>
      </c>
      <c r="FJ342">
        <v>-1.4379050988079041</v>
      </c>
      <c r="FK342">
        <v>-0.39433504849487561</v>
      </c>
      <c r="FL342">
        <v>-1.470557320717333</v>
      </c>
      <c r="FM342">
        <v>-0.50673552864242066</v>
      </c>
      <c r="FN342">
        <v>-9.701441180115887E-2</v>
      </c>
      <c r="FO342">
        <v>2.7518913695830429</v>
      </c>
      <c r="FP342">
        <v>-0.34712885259260151</v>
      </c>
      <c r="FQ342">
        <v>6.6592517532061994E-3</v>
      </c>
      <c r="FR342">
        <v>-4.4036777447750239E-2</v>
      </c>
      <c r="FS342">
        <v>-2.733166623224844E-2</v>
      </c>
      <c r="FT342">
        <v>-0.39391968620329348</v>
      </c>
      <c r="FU342">
        <v>0.76923106876802583</v>
      </c>
      <c r="FV342">
        <v>-0.23664081158716591</v>
      </c>
      <c r="FW342">
        <v>-0.1984460860925529</v>
      </c>
      <c r="FX342">
        <v>5.7349393474872029E-2</v>
      </c>
      <c r="FY342">
        <v>-0.15587239377210821</v>
      </c>
      <c r="FZ342">
        <v>0.79603883602380476</v>
      </c>
      <c r="GA342">
        <v>-0.22853625773579531</v>
      </c>
      <c r="GB342">
        <v>0.25830145806918181</v>
      </c>
      <c r="GC342">
        <v>-1.275306761799186</v>
      </c>
      <c r="GD342">
        <v>7.7705227466101992E-2</v>
      </c>
      <c r="GE342">
        <v>-0.81089665116776088</v>
      </c>
      <c r="GF342">
        <v>0.65428280725474264</v>
      </c>
      <c r="GG342">
        <v>-0.71727989626258692</v>
      </c>
      <c r="GH342">
        <v>-0.76121387358523274</v>
      </c>
      <c r="GI342">
        <v>-0.13099761564898249</v>
      </c>
      <c r="GJ342">
        <v>-1.0084456553626719</v>
      </c>
      <c r="GK342">
        <v>-0.11840481117749919</v>
      </c>
      <c r="GL342">
        <v>6.36581013882907E-2</v>
      </c>
      <c r="GM342">
        <v>-0.46273699670438728</v>
      </c>
      <c r="GN342">
        <v>-0.57148276263157216</v>
      </c>
      <c r="GO342">
        <v>-0.6648480847665702</v>
      </c>
      <c r="GP342">
        <v>-1.065488983357044</v>
      </c>
      <c r="GQ342">
        <v>0.42676713519049619</v>
      </c>
      <c r="GR342">
        <v>0.31073224028601959</v>
      </c>
    </row>
    <row r="343" spans="1:200" x14ac:dyDescent="0.2">
      <c r="A343" s="2">
        <v>45152</v>
      </c>
      <c r="B343">
        <v>0.38990001529997248</v>
      </c>
      <c r="C343">
        <v>1.697324991849284E-3</v>
      </c>
      <c r="D343">
        <v>0.25616845414654371</v>
      </c>
      <c r="E343">
        <v>-0.46437176284812731</v>
      </c>
      <c r="F343">
        <v>-0.16034076017518381</v>
      </c>
      <c r="G343">
        <v>2.7710304906474921</v>
      </c>
      <c r="H343">
        <v>0.92292083407552961</v>
      </c>
      <c r="I343">
        <v>0.16012994470882491</v>
      </c>
      <c r="J343">
        <v>-1.219062265564977</v>
      </c>
      <c r="K343">
        <v>-1.004117624070906</v>
      </c>
      <c r="L343">
        <v>-0.70815586400682373</v>
      </c>
      <c r="M343">
        <v>0.27001645189354678</v>
      </c>
      <c r="N343">
        <v>-0.35812998543996749</v>
      </c>
      <c r="O343">
        <v>-0.4698031755294248</v>
      </c>
      <c r="P343">
        <v>-0.72262425662305796</v>
      </c>
      <c r="Q343">
        <v>2.7642149994315108</v>
      </c>
      <c r="R343">
        <v>1.5079011436025549</v>
      </c>
      <c r="S343">
        <v>-5.9029124164968E-2</v>
      </c>
      <c r="T343">
        <v>4.630873406785288E-2</v>
      </c>
      <c r="U343">
        <v>1.3232857334857659</v>
      </c>
      <c r="V343">
        <v>-0.1015032497731803</v>
      </c>
      <c r="W343">
        <v>0.84209089409082793</v>
      </c>
      <c r="X343">
        <v>0.94751107363816056</v>
      </c>
      <c r="Y343">
        <v>6.4868808931772867E-2</v>
      </c>
      <c r="Z343">
        <v>0.55441523128444148</v>
      </c>
      <c r="AA343">
        <v>0.60503143103573376</v>
      </c>
      <c r="AB343">
        <v>0.56219098532685252</v>
      </c>
      <c r="AC343">
        <v>0.28982157752076521</v>
      </c>
      <c r="AD343">
        <v>0.557097594628151</v>
      </c>
      <c r="AE343">
        <v>0.67450095318750758</v>
      </c>
      <c r="AF343">
        <v>0.57481439209084362</v>
      </c>
      <c r="AG343">
        <v>-1.627916684363568</v>
      </c>
      <c r="AH343">
        <v>-0.37286806749535012</v>
      </c>
      <c r="AI343">
        <v>2.7788705915989782</v>
      </c>
      <c r="AJ343">
        <v>0.1071488547956157</v>
      </c>
      <c r="AK343">
        <v>0.950016670520619</v>
      </c>
      <c r="AL343">
        <v>0.32953171107958229</v>
      </c>
      <c r="AM343">
        <v>0.82299376965066195</v>
      </c>
      <c r="AN343">
        <v>0.999220446548157</v>
      </c>
      <c r="AO343">
        <v>8.7126684887535721E-2</v>
      </c>
      <c r="AP343">
        <v>0.47098797937709042</v>
      </c>
      <c r="AQ343">
        <v>1.2393584756493989</v>
      </c>
      <c r="AR343">
        <v>1.351158416842273</v>
      </c>
      <c r="AS343">
        <v>0.84722746764358381</v>
      </c>
      <c r="AT343">
        <v>0.25405672268489371</v>
      </c>
      <c r="AU343">
        <v>0.94687624057948261</v>
      </c>
      <c r="AV343">
        <v>0.74994334320167189</v>
      </c>
      <c r="AW343">
        <v>0.62932201385825637</v>
      </c>
      <c r="AX343">
        <v>7.0606876366766616E-2</v>
      </c>
      <c r="AY343">
        <v>0.61425441152125226</v>
      </c>
      <c r="AZ343">
        <v>0.64935457158585486</v>
      </c>
      <c r="BA343">
        <v>-0.57469533074755474</v>
      </c>
      <c r="BB343">
        <v>-0.29964197631874251</v>
      </c>
      <c r="BC343">
        <v>0.62791832167019057</v>
      </c>
      <c r="BD343">
        <v>1.5150304008749</v>
      </c>
      <c r="BE343">
        <v>0.53994260235752656</v>
      </c>
      <c r="BF343">
        <v>-7.0207649644509942E-2</v>
      </c>
      <c r="BG343">
        <v>-4.309991640240457E-2</v>
      </c>
      <c r="BH343">
        <v>0.2048320759803238</v>
      </c>
      <c r="BI343">
        <v>-0.35626323272416321</v>
      </c>
      <c r="BJ343">
        <v>-0.437691378990129</v>
      </c>
      <c r="BK343">
        <v>-1.2892675176602959</v>
      </c>
      <c r="BL343">
        <v>-0.14039479266076579</v>
      </c>
      <c r="BM343">
        <v>2.7958955748273242</v>
      </c>
      <c r="BN343">
        <v>0.81655747967798298</v>
      </c>
      <c r="BO343">
        <v>-0.50642175021884894</v>
      </c>
      <c r="BP343">
        <v>0.83143386752125759</v>
      </c>
      <c r="BQ343">
        <v>0.52928471256806553</v>
      </c>
      <c r="BR343">
        <v>-0.19501849106273081</v>
      </c>
      <c r="BS343">
        <v>1.2008930332533909</v>
      </c>
      <c r="BT343">
        <v>0.16277445159480369</v>
      </c>
      <c r="BU343">
        <v>9.2372477184874957E-3</v>
      </c>
      <c r="BV343">
        <v>1.1146963328432979</v>
      </c>
      <c r="BW343">
        <v>-0.18883692887064271</v>
      </c>
      <c r="BX343">
        <v>-8.6225391763901649E-2</v>
      </c>
      <c r="BY343">
        <v>-0.34699854972603211</v>
      </c>
      <c r="BZ343">
        <v>0.75044769958124369</v>
      </c>
      <c r="CA343">
        <v>-0.37288700672201941</v>
      </c>
      <c r="CB343">
        <v>-0.4987898979810742</v>
      </c>
      <c r="CC343">
        <v>-0.60413884857206468</v>
      </c>
      <c r="CD343">
        <v>0.36594804932690028</v>
      </c>
      <c r="CE343">
        <v>-0.23999837731933921</v>
      </c>
      <c r="CF343">
        <v>-0.23594506686404501</v>
      </c>
      <c r="CG343">
        <v>-0.42356756201856027</v>
      </c>
      <c r="CH343">
        <v>-7.6404579103965864E-2</v>
      </c>
      <c r="CI343">
        <v>-0.47635247691245358</v>
      </c>
      <c r="CJ343">
        <v>0.60129990571220426</v>
      </c>
      <c r="CK343">
        <v>0.46182025394225162</v>
      </c>
      <c r="CL343">
        <v>0.14656828157122631</v>
      </c>
      <c r="CM343">
        <v>-0.17559418630768431</v>
      </c>
      <c r="CN343">
        <v>0.32624268704315679</v>
      </c>
      <c r="CO343">
        <v>0.21202033341900589</v>
      </c>
      <c r="CP343">
        <v>-1.958257159281372</v>
      </c>
      <c r="CQ343">
        <v>0.26246585700582409</v>
      </c>
      <c r="CR343">
        <v>-0.29571085017206389</v>
      </c>
      <c r="CS343">
        <v>2.7840694617721109</v>
      </c>
      <c r="CT343">
        <v>0.39968309767337051</v>
      </c>
      <c r="CU343">
        <v>-0.75342600289631789</v>
      </c>
      <c r="CV343">
        <v>0.35487946633378392</v>
      </c>
      <c r="CW343">
        <v>0.75747754457682026</v>
      </c>
      <c r="CX343">
        <v>2.7955833076214371E-2</v>
      </c>
      <c r="CY343">
        <v>0.76168375932886212</v>
      </c>
      <c r="CZ343">
        <v>0.4891407186431535</v>
      </c>
      <c r="DA343">
        <v>0.1143198083929929</v>
      </c>
      <c r="DB343">
        <v>8.5648304864526514E-3</v>
      </c>
      <c r="DC343">
        <v>0.29597621166338212</v>
      </c>
      <c r="DD343">
        <v>0.7129954070004656</v>
      </c>
      <c r="DE343">
        <v>0.1226007004819074</v>
      </c>
      <c r="DF343">
        <v>0.71652408261235623</v>
      </c>
      <c r="DG343">
        <v>0.40539527597520142</v>
      </c>
      <c r="DH343">
        <v>2.2202023951482169E-2</v>
      </c>
      <c r="DI343">
        <v>0.39595922229548108</v>
      </c>
      <c r="DJ343">
        <v>0.15854542984587619</v>
      </c>
      <c r="DK343">
        <v>-0.69622194075882748</v>
      </c>
      <c r="DL343">
        <v>0.52522772435589582</v>
      </c>
      <c r="DM343">
        <v>-0.15488826440398609</v>
      </c>
      <c r="DN343">
        <v>-3.3534124012833511E-2</v>
      </c>
      <c r="DO343">
        <v>0.51239507349237901</v>
      </c>
      <c r="DP343">
        <v>0.2777921894040275</v>
      </c>
      <c r="DQ343">
        <v>0.68230855207975605</v>
      </c>
      <c r="DR343">
        <v>-9.6853641434015092E-2</v>
      </c>
      <c r="DS343">
        <v>-0.70719268535122337</v>
      </c>
      <c r="DT343">
        <v>0.10168286823503719</v>
      </c>
      <c r="DU343">
        <v>-0.1018761590785319</v>
      </c>
      <c r="DV343">
        <v>2.7734347333269</v>
      </c>
      <c r="DW343">
        <v>-0.89532276395811194</v>
      </c>
      <c r="DX343">
        <v>0.57219611922710378</v>
      </c>
      <c r="DY343">
        <v>-0.20723806504864101</v>
      </c>
      <c r="DZ343">
        <v>0.18461473216330951</v>
      </c>
      <c r="EA343">
        <v>-6.5859008781036163E-2</v>
      </c>
      <c r="EB343">
        <v>5.8921914035203277E-2</v>
      </c>
      <c r="EC343">
        <v>-0.75626161356305899</v>
      </c>
      <c r="ED343">
        <v>-0.69879832655070129</v>
      </c>
      <c r="EE343">
        <v>0.39264095313278319</v>
      </c>
      <c r="EF343">
        <v>-0.39231655344366401</v>
      </c>
      <c r="EG343">
        <v>-0.19655410858090591</v>
      </c>
      <c r="EH343">
        <v>-0.1647593354055148</v>
      </c>
      <c r="EI343">
        <v>-0.30176383131845419</v>
      </c>
      <c r="EJ343">
        <v>0.13727766024657981</v>
      </c>
      <c r="EK343">
        <v>-0.2170063293370956</v>
      </c>
      <c r="EL343">
        <v>2.7806884503618372</v>
      </c>
      <c r="EM343">
        <v>-0.71698937496446113</v>
      </c>
      <c r="EN343">
        <v>0.13981580137028041</v>
      </c>
      <c r="EO343">
        <v>-0.41272006909812847</v>
      </c>
      <c r="EP343">
        <v>0.86569167027675709</v>
      </c>
      <c r="EQ343">
        <v>1.2545449609767561</v>
      </c>
      <c r="ER343">
        <v>-0.35574737485548957</v>
      </c>
      <c r="ES343">
        <v>0.784248215636692</v>
      </c>
      <c r="ET343">
        <v>0.25641140767753862</v>
      </c>
      <c r="EU343">
        <v>-0.66148080968194345</v>
      </c>
      <c r="EV343">
        <v>-0.15684852434366209</v>
      </c>
      <c r="EW343">
        <v>0.23245917479447711</v>
      </c>
      <c r="EX343">
        <v>0.67087301068278238</v>
      </c>
      <c r="EY343">
        <v>-0.23772733458808359</v>
      </c>
      <c r="EZ343">
        <v>-0.22824567476653571</v>
      </c>
      <c r="FA343">
        <v>-0.47424489034123057</v>
      </c>
      <c r="FB343">
        <v>-0.16945759596363311</v>
      </c>
      <c r="FC343">
        <v>-1.5391424935534499</v>
      </c>
      <c r="FD343">
        <v>0.20537774211616799</v>
      </c>
      <c r="FE343">
        <v>-0.17986917894888099</v>
      </c>
      <c r="FF343">
        <v>-0.73399027490143609</v>
      </c>
      <c r="FG343">
        <v>-0.19884895324443241</v>
      </c>
      <c r="FH343">
        <v>-0.32109159603714771</v>
      </c>
      <c r="FI343">
        <v>-0.26146974406341222</v>
      </c>
      <c r="FJ343">
        <v>-1.5078086820397361</v>
      </c>
      <c r="FK343">
        <v>-0.44675417232018749</v>
      </c>
      <c r="FL343">
        <v>-1.5461251432896681</v>
      </c>
      <c r="FM343">
        <v>-0.55219764060693255</v>
      </c>
      <c r="FN343">
        <v>-0.131536864124571</v>
      </c>
      <c r="FO343">
        <v>2.7752950389922142</v>
      </c>
      <c r="FP343">
        <v>-0.36634104028708597</v>
      </c>
      <c r="FQ343">
        <v>-3.0159038424693922E-2</v>
      </c>
      <c r="FR343">
        <v>-3.7199853901957958E-2</v>
      </c>
      <c r="FS343">
        <v>-9.8071108569183663E-2</v>
      </c>
      <c r="FT343">
        <v>-0.40323657246073319</v>
      </c>
      <c r="FU343">
        <v>0.7252780072189452</v>
      </c>
      <c r="FV343">
        <v>-0.19286413039663389</v>
      </c>
      <c r="FW343">
        <v>-0.23836864001850069</v>
      </c>
      <c r="FX343">
        <v>0.16875789001642971</v>
      </c>
      <c r="FY343">
        <v>-8.9968688613774342E-2</v>
      </c>
      <c r="FZ343">
        <v>0.81500972986583431</v>
      </c>
      <c r="GA343">
        <v>-0.1739784169364734</v>
      </c>
      <c r="GB343">
        <v>0.18461876560539031</v>
      </c>
      <c r="GC343">
        <v>-1.3479606022105639</v>
      </c>
      <c r="GD343">
        <v>1.905346538153983E-2</v>
      </c>
      <c r="GE343">
        <v>-0.87839924486610799</v>
      </c>
      <c r="GF343">
        <v>0.6016512199899765</v>
      </c>
      <c r="GG343">
        <v>-0.74607937523210255</v>
      </c>
      <c r="GH343">
        <v>-0.73025454869462991</v>
      </c>
      <c r="GI343">
        <v>-0.17452546841919059</v>
      </c>
      <c r="GJ343">
        <v>-1.0719631801552549</v>
      </c>
      <c r="GK343">
        <v>-0.14284837402984521</v>
      </c>
      <c r="GL343">
        <v>7.5444065033029879E-3</v>
      </c>
      <c r="GM343">
        <v>-0.42245680557043053</v>
      </c>
      <c r="GN343">
        <v>-0.59896884750305246</v>
      </c>
      <c r="GO343">
        <v>-0.71126608542643877</v>
      </c>
      <c r="GP343">
        <v>-0.5069565425463376</v>
      </c>
      <c r="GQ343">
        <v>0.53208691001408503</v>
      </c>
      <c r="GR343">
        <v>0.28209646513715891</v>
      </c>
    </row>
    <row r="344" spans="1:200" x14ac:dyDescent="0.2">
      <c r="A344" s="2">
        <v>45153</v>
      </c>
      <c r="B344">
        <v>0.48597295350515191</v>
      </c>
      <c r="C344">
        <v>2.9877203311713819E-2</v>
      </c>
      <c r="D344">
        <v>0.25066604558835781</v>
      </c>
      <c r="E344">
        <v>-0.52770162451342406</v>
      </c>
      <c r="F344">
        <v>-0.21236654655749981</v>
      </c>
      <c r="G344">
        <v>2.5598450569958011</v>
      </c>
      <c r="H344">
        <v>0.91243214448764254</v>
      </c>
      <c r="I344">
        <v>0.1380115334396412</v>
      </c>
      <c r="J344">
        <v>-1.389994774700986</v>
      </c>
      <c r="K344">
        <v>-1.0073704378525861</v>
      </c>
      <c r="L344">
        <v>-0.52392542448804014</v>
      </c>
      <c r="M344">
        <v>0.309903245629646</v>
      </c>
      <c r="N344">
        <v>-0.41517771395340758</v>
      </c>
      <c r="O344">
        <v>-0.52710920968235231</v>
      </c>
      <c r="P344">
        <v>-0.79422706390791209</v>
      </c>
      <c r="Q344">
        <v>2.5621342435606782</v>
      </c>
      <c r="R344">
        <v>1.5335178310607021</v>
      </c>
      <c r="S344">
        <v>-8.8055493246151931E-2</v>
      </c>
      <c r="T344">
        <v>-7.2850662054021104E-2</v>
      </c>
      <c r="U344">
        <v>1.378686489110555</v>
      </c>
      <c r="V344">
        <v>-6.4122667093316307E-2</v>
      </c>
      <c r="W344">
        <v>0.82806742011089107</v>
      </c>
      <c r="X344">
        <v>1.066319722117161</v>
      </c>
      <c r="Y344">
        <v>9.0512893759790783E-2</v>
      </c>
      <c r="Z344">
        <v>0.62442115608443793</v>
      </c>
      <c r="AA344">
        <v>0.63857150503668836</v>
      </c>
      <c r="AB344">
        <v>0.65016520314376969</v>
      </c>
      <c r="AC344">
        <v>0.30864924850151337</v>
      </c>
      <c r="AD344">
        <v>0.61360185864131589</v>
      </c>
      <c r="AE344">
        <v>0.73903988173275026</v>
      </c>
      <c r="AF344">
        <v>0.61411970286636752</v>
      </c>
      <c r="AG344">
        <v>-1.8030473956405111</v>
      </c>
      <c r="AH344">
        <v>-0.44865192605962662</v>
      </c>
      <c r="AI344">
        <v>2.5682521389179169</v>
      </c>
      <c r="AJ344">
        <v>0.40721730804999928</v>
      </c>
      <c r="AK344">
        <v>1.033198985343829</v>
      </c>
      <c r="AL344">
        <v>0.32875819481978158</v>
      </c>
      <c r="AM344">
        <v>0.9039557250247674</v>
      </c>
      <c r="AN344">
        <v>1.0279995849795269</v>
      </c>
      <c r="AO344">
        <v>5.7954979242701522E-2</v>
      </c>
      <c r="AP344">
        <v>0.47264769407049428</v>
      </c>
      <c r="AQ344">
        <v>1.3394168854578039</v>
      </c>
      <c r="AR344">
        <v>1.444907602499643</v>
      </c>
      <c r="AS344">
        <v>0.93590342765141266</v>
      </c>
      <c r="AT344">
        <v>0.33449856771369602</v>
      </c>
      <c r="AU344">
        <v>0.95476596610789444</v>
      </c>
      <c r="AV344">
        <v>0.82999590483998198</v>
      </c>
      <c r="AW344">
        <v>0.71426645937033562</v>
      </c>
      <c r="AX344">
        <v>0.1174668274879528</v>
      </c>
      <c r="AY344">
        <v>0.68944499937142578</v>
      </c>
      <c r="AZ344">
        <v>0.72634866170992174</v>
      </c>
      <c r="BA344">
        <v>-0.54470194788187953</v>
      </c>
      <c r="BB344">
        <v>-0.31595499783601272</v>
      </c>
      <c r="BC344">
        <v>0.7371351578809211</v>
      </c>
      <c r="BD344">
        <v>1.786032696265996</v>
      </c>
      <c r="BE344">
        <v>0.58573056719006078</v>
      </c>
      <c r="BF344">
        <v>-8.8756264753116126E-2</v>
      </c>
      <c r="BG344">
        <v>-6.6864824226741018E-2</v>
      </c>
      <c r="BH344">
        <v>0.19191481340406211</v>
      </c>
      <c r="BI344">
        <v>-0.37279994803177291</v>
      </c>
      <c r="BJ344">
        <v>-0.59276833911163906</v>
      </c>
      <c r="BK344">
        <v>-1.4305638314403839</v>
      </c>
      <c r="BL344">
        <v>-0.184958341044306</v>
      </c>
      <c r="BM344">
        <v>2.5815520228929132</v>
      </c>
      <c r="BN344">
        <v>0.86897257286183494</v>
      </c>
      <c r="BO344">
        <v>-0.47285342297328609</v>
      </c>
      <c r="BP344">
        <v>0.85028407655542582</v>
      </c>
      <c r="BQ344">
        <v>0.4418843787889834</v>
      </c>
      <c r="BR344">
        <v>-0.27733961619094127</v>
      </c>
      <c r="BS344">
        <v>1.172132808947957</v>
      </c>
      <c r="BT344">
        <v>0.14146894127078891</v>
      </c>
      <c r="BU344">
        <v>-9.189712779921172E-2</v>
      </c>
      <c r="BV344">
        <v>1.1642474362063231</v>
      </c>
      <c r="BW344">
        <v>-0.17782543322343469</v>
      </c>
      <c r="BX344">
        <v>-0.1948730653719265</v>
      </c>
      <c r="BY344">
        <v>-0.37396498004208018</v>
      </c>
      <c r="BZ344">
        <v>0.69204905945553208</v>
      </c>
      <c r="CA344">
        <v>-0.37789843276697821</v>
      </c>
      <c r="CB344">
        <v>-0.54494221144469646</v>
      </c>
      <c r="CC344">
        <v>-0.60106256774667366</v>
      </c>
      <c r="CD344">
        <v>0.36843645819933007</v>
      </c>
      <c r="CE344">
        <v>-0.27958774845394307</v>
      </c>
      <c r="CF344">
        <v>-0.25785513939479138</v>
      </c>
      <c r="CG344">
        <v>-0.44305069914248763</v>
      </c>
      <c r="CH344">
        <v>-6.4335519405124428E-2</v>
      </c>
      <c r="CI344">
        <v>-0.55055992954730248</v>
      </c>
      <c r="CJ344">
        <v>0.49597658165167979</v>
      </c>
      <c r="CK344">
        <v>0.50803462390352228</v>
      </c>
      <c r="CL344">
        <v>0.27346830665246019</v>
      </c>
      <c r="CM344">
        <v>-0.21383539451048431</v>
      </c>
      <c r="CN344">
        <v>0.39670346957557989</v>
      </c>
      <c r="CO344">
        <v>0.25991749401187608</v>
      </c>
      <c r="CP344">
        <v>-2.134280532104913</v>
      </c>
      <c r="CQ344">
        <v>0.320945094317996</v>
      </c>
      <c r="CR344">
        <v>-0.38374944635283997</v>
      </c>
      <c r="CS344">
        <v>2.5716334573035722</v>
      </c>
      <c r="CT344">
        <v>0.47544043760393601</v>
      </c>
      <c r="CU344">
        <v>-0.41725880716409369</v>
      </c>
      <c r="CV344">
        <v>0.40222191073226943</v>
      </c>
      <c r="CW344">
        <v>0.75936587088997187</v>
      </c>
      <c r="CX344">
        <v>1.362258839085918E-2</v>
      </c>
      <c r="CY344">
        <v>0.79494755550250829</v>
      </c>
      <c r="CZ344">
        <v>0.55511914360358205</v>
      </c>
      <c r="DA344">
        <v>8.2843505438333159E-2</v>
      </c>
      <c r="DB344">
        <v>0.14194904383785789</v>
      </c>
      <c r="DC344">
        <v>0.36894880001225228</v>
      </c>
      <c r="DD344">
        <v>0.74838813130129067</v>
      </c>
      <c r="DE344">
        <v>0.29229889306353668</v>
      </c>
      <c r="DF344">
        <v>0.73406754432271659</v>
      </c>
      <c r="DG344">
        <v>0.40679879170873612</v>
      </c>
      <c r="DH344">
        <v>0.2036921856253209</v>
      </c>
      <c r="DI344">
        <v>0.49821089203666841</v>
      </c>
      <c r="DJ344">
        <v>0.26064597440141801</v>
      </c>
      <c r="DK344">
        <v>-0.66275511578453516</v>
      </c>
      <c r="DL344">
        <v>0.62466685381275922</v>
      </c>
      <c r="DM344">
        <v>-0.15909512054154201</v>
      </c>
      <c r="DN344">
        <v>2.768265730681678E-2</v>
      </c>
      <c r="DO344">
        <v>0.57060999678954982</v>
      </c>
      <c r="DP344">
        <v>0.36739610011269919</v>
      </c>
      <c r="DQ344">
        <v>0.63075847582551348</v>
      </c>
      <c r="DR344">
        <v>8.3269963456010496E-2</v>
      </c>
      <c r="DS344">
        <v>-0.62414601626568711</v>
      </c>
      <c r="DT344">
        <v>0.18405076041990659</v>
      </c>
      <c r="DU344">
        <v>-0.19928894103070841</v>
      </c>
      <c r="DV344">
        <v>2.5664740440237952</v>
      </c>
      <c r="DW344">
        <v>-0.678679200197568</v>
      </c>
      <c r="DX344">
        <v>0.6479863708996022</v>
      </c>
      <c r="DY344">
        <v>-0.13400379577869639</v>
      </c>
      <c r="DZ344">
        <v>0.1496624342890803</v>
      </c>
      <c r="EA344">
        <v>2.9293608211984769E-2</v>
      </c>
      <c r="EB344">
        <v>0.23670908723676681</v>
      </c>
      <c r="EC344">
        <v>-0.71595268989215488</v>
      </c>
      <c r="ED344">
        <v>-0.55114199164396616</v>
      </c>
      <c r="EE344">
        <v>0.44643926992541821</v>
      </c>
      <c r="EF344">
        <v>-0.20058656461597149</v>
      </c>
      <c r="EG344">
        <v>-3.7522954433833119E-2</v>
      </c>
      <c r="EH344">
        <v>-2.7341582827635099E-2</v>
      </c>
      <c r="EI344">
        <v>-0.31021569799036841</v>
      </c>
      <c r="EJ344">
        <v>0.1066912856283623</v>
      </c>
      <c r="EK344">
        <v>-0.27287071860080059</v>
      </c>
      <c r="EL344">
        <v>2.5682359352026141</v>
      </c>
      <c r="EM344">
        <v>-0.61270187633356754</v>
      </c>
      <c r="EN344">
        <v>0.11718292742232039</v>
      </c>
      <c r="EO344">
        <v>-0.45735041961131978</v>
      </c>
      <c r="EP344">
        <v>0.84088692163436662</v>
      </c>
      <c r="EQ344">
        <v>1.225302692736258</v>
      </c>
      <c r="ER344">
        <v>-0.36915898883683601</v>
      </c>
      <c r="ES344">
        <v>0.75158753064385209</v>
      </c>
      <c r="ET344">
        <v>0.2846652210620223</v>
      </c>
      <c r="EU344">
        <v>-0.65237725475630093</v>
      </c>
      <c r="EV344">
        <v>-0.17135825595063511</v>
      </c>
      <c r="EW344">
        <v>0.26678667641190101</v>
      </c>
      <c r="EX344">
        <v>0.5826578374754412</v>
      </c>
      <c r="EY344">
        <v>-0.30868019598816132</v>
      </c>
      <c r="EZ344">
        <v>-0.30844616580112888</v>
      </c>
      <c r="FA344">
        <v>-0.52053726859310512</v>
      </c>
      <c r="FB344">
        <v>-0.1899422076472731</v>
      </c>
      <c r="FC344">
        <v>-1.6589117230248529</v>
      </c>
      <c r="FD344">
        <v>0.173693589874622</v>
      </c>
      <c r="FE344">
        <v>-0.19967317845196239</v>
      </c>
      <c r="FF344">
        <v>-0.79613415813252553</v>
      </c>
      <c r="FG344">
        <v>-0.2547509472845087</v>
      </c>
      <c r="FH344">
        <v>-0.38371310050078261</v>
      </c>
      <c r="FI344">
        <v>-0.32525595435848881</v>
      </c>
      <c r="FJ344">
        <v>-1.64371955443646</v>
      </c>
      <c r="FK344">
        <v>-0.49118609288932591</v>
      </c>
      <c r="FL344">
        <v>-1.7190496777555579</v>
      </c>
      <c r="FM344">
        <v>-0.56100478846626622</v>
      </c>
      <c r="FN344">
        <v>-0.17717567729055139</v>
      </c>
      <c r="FO344">
        <v>2.5621145665888689</v>
      </c>
      <c r="FP344">
        <v>-0.46172679892772861</v>
      </c>
      <c r="FQ344">
        <v>-5.8044973583586783E-2</v>
      </c>
      <c r="FR344">
        <v>-5.8242731390136949E-2</v>
      </c>
      <c r="FS344">
        <v>-0.16762613084360969</v>
      </c>
      <c r="FT344">
        <v>-0.49127786709647142</v>
      </c>
      <c r="FU344">
        <v>0.69415176615407992</v>
      </c>
      <c r="FV344">
        <v>-0.14978870612746209</v>
      </c>
      <c r="FW344">
        <v>-0.32935084795727282</v>
      </c>
      <c r="FX344">
        <v>0.1502691528552155</v>
      </c>
      <c r="FY344">
        <v>-0.18729306617082209</v>
      </c>
      <c r="FZ344">
        <v>0.83253123372305737</v>
      </c>
      <c r="GA344">
        <v>-0.29274155034996141</v>
      </c>
      <c r="GB344">
        <v>0.1405236346635397</v>
      </c>
      <c r="GC344">
        <v>-1.5217131688019301</v>
      </c>
      <c r="GD344">
        <v>-3.177484856755506E-2</v>
      </c>
      <c r="GE344">
        <v>-0.92922342139396585</v>
      </c>
      <c r="GF344">
        <v>0.53472993766174615</v>
      </c>
      <c r="GG344">
        <v>-0.72583280523557403</v>
      </c>
      <c r="GH344">
        <v>-0.76801335526249548</v>
      </c>
      <c r="GI344">
        <v>-0.1864569219624877</v>
      </c>
      <c r="GJ344">
        <v>-1.1719524890184341</v>
      </c>
      <c r="GK344">
        <v>-0.16363985836704459</v>
      </c>
      <c r="GL344">
        <v>1.076726201675125E-3</v>
      </c>
      <c r="GM344">
        <v>-0.46961111927875959</v>
      </c>
      <c r="GN344">
        <v>-0.65781282314618705</v>
      </c>
      <c r="GO344">
        <v>-0.7780310464110114</v>
      </c>
      <c r="GP344">
        <v>-0.57813449773947856</v>
      </c>
      <c r="GQ344">
        <v>0.4225425104114196</v>
      </c>
      <c r="GR344">
        <v>0.2827484318275803</v>
      </c>
    </row>
    <row r="345" spans="1:200" x14ac:dyDescent="0.2">
      <c r="A345" s="2">
        <v>45154</v>
      </c>
      <c r="B345">
        <v>0.43030853358401322</v>
      </c>
      <c r="C345">
        <v>7.1415606685331914E-3</v>
      </c>
      <c r="D345">
        <v>0.24928639524590629</v>
      </c>
      <c r="E345">
        <v>-0.55874168919815803</v>
      </c>
      <c r="F345">
        <v>-0.23685140206251359</v>
      </c>
      <c r="G345">
        <v>2.352941204154217</v>
      </c>
      <c r="H345">
        <v>0.8712274161358311</v>
      </c>
      <c r="I345">
        <v>0.14367125805738579</v>
      </c>
      <c r="J345">
        <v>-1.383256420831962</v>
      </c>
      <c r="K345">
        <v>-1.0645598060532071</v>
      </c>
      <c r="L345">
        <v>-0.4981429350449938</v>
      </c>
      <c r="M345">
        <v>0.2872605120090837</v>
      </c>
      <c r="N345">
        <v>-0.500144943928851</v>
      </c>
      <c r="O345">
        <v>-0.5067264127767227</v>
      </c>
      <c r="P345">
        <v>-0.75049753360486182</v>
      </c>
      <c r="Q345">
        <v>2.351953024415725</v>
      </c>
      <c r="R345">
        <v>1.391522761020447</v>
      </c>
      <c r="S345">
        <v>-5.6131721552254793E-2</v>
      </c>
      <c r="T345">
        <v>-0.21144434836430559</v>
      </c>
      <c r="U345">
        <v>1.150315682252022</v>
      </c>
      <c r="V345">
        <v>-0.21351837988455341</v>
      </c>
      <c r="W345">
        <v>0.68673455112335102</v>
      </c>
      <c r="X345">
        <v>1.0807546206409371</v>
      </c>
      <c r="Y345">
        <v>0.16428908431360431</v>
      </c>
      <c r="Z345">
        <v>0.6390369411580985</v>
      </c>
      <c r="AA345">
        <v>0.65498971283141105</v>
      </c>
      <c r="AB345">
        <v>0.68901320039428715</v>
      </c>
      <c r="AC345">
        <v>0.31612315311146849</v>
      </c>
      <c r="AD345">
        <v>0.63719561350509579</v>
      </c>
      <c r="AE345">
        <v>0.75422402960305934</v>
      </c>
      <c r="AF345">
        <v>0.61700250222094721</v>
      </c>
      <c r="AG345">
        <v>-1.7880477116212059</v>
      </c>
      <c r="AH345">
        <v>-0.48372768681216599</v>
      </c>
      <c r="AI345">
        <v>2.362051932632641</v>
      </c>
      <c r="AJ345">
        <v>0.43372506185759391</v>
      </c>
      <c r="AK345">
        <v>1.014772259660969</v>
      </c>
      <c r="AL345">
        <v>0.30459949108134787</v>
      </c>
      <c r="AM345">
        <v>0.89858532028003901</v>
      </c>
      <c r="AN345">
        <v>1.015813108601858</v>
      </c>
      <c r="AO345">
        <v>6.0317813623548128E-2</v>
      </c>
      <c r="AP345">
        <v>0.47281286084218721</v>
      </c>
      <c r="AQ345">
        <v>1.290762425439528</v>
      </c>
      <c r="AR345">
        <v>1.480827389307946</v>
      </c>
      <c r="AS345">
        <v>0.93532638882083474</v>
      </c>
      <c r="AT345">
        <v>0.34058930775984031</v>
      </c>
      <c r="AU345">
        <v>0.88293403131826509</v>
      </c>
      <c r="AV345">
        <v>0.83152804127886526</v>
      </c>
      <c r="AW345">
        <v>0.72566633275065351</v>
      </c>
      <c r="AX345">
        <v>8.8158999041712066E-2</v>
      </c>
      <c r="AY345">
        <v>0.69849881869303732</v>
      </c>
      <c r="AZ345">
        <v>0.74020375590957288</v>
      </c>
      <c r="BA345">
        <v>-0.5793577327349706</v>
      </c>
      <c r="BB345">
        <v>-0.29213782305928743</v>
      </c>
      <c r="BC345">
        <v>0.74863584969261454</v>
      </c>
      <c r="BD345">
        <v>1.730160964803636</v>
      </c>
      <c r="BE345">
        <v>0.58140510518412714</v>
      </c>
      <c r="BF345">
        <v>-4.2230140713732767E-2</v>
      </c>
      <c r="BG345">
        <v>-3.5305138010136128E-2</v>
      </c>
      <c r="BH345">
        <v>0.19433114689411429</v>
      </c>
      <c r="BI345">
        <v>-0.37588777286530289</v>
      </c>
      <c r="BJ345">
        <v>-0.67249471693732421</v>
      </c>
      <c r="BK345">
        <v>-1.4310467468505701</v>
      </c>
      <c r="BL345">
        <v>-0.20911242823790141</v>
      </c>
      <c r="BM345">
        <v>2.3727160252181152</v>
      </c>
      <c r="BN345">
        <v>0.72765641637055223</v>
      </c>
      <c r="BO345">
        <v>-0.48327791155629207</v>
      </c>
      <c r="BP345">
        <v>0.73433184337003099</v>
      </c>
      <c r="BQ345">
        <v>0.44684697107135668</v>
      </c>
      <c r="BR345">
        <v>-0.44115817657962819</v>
      </c>
      <c r="BS345">
        <v>1.1235129729080231</v>
      </c>
      <c r="BT345">
        <v>0.14647489858790741</v>
      </c>
      <c r="BU345">
        <v>-0.1228862149945696</v>
      </c>
      <c r="BV345">
        <v>1.0374331245645929</v>
      </c>
      <c r="BW345">
        <v>-0.23819746887560289</v>
      </c>
      <c r="BX345">
        <v>-0.28557804775646961</v>
      </c>
      <c r="BY345">
        <v>-0.393250864439954</v>
      </c>
      <c r="BZ345">
        <v>0.56896840265826665</v>
      </c>
      <c r="CA345">
        <v>-0.39478597138390759</v>
      </c>
      <c r="CB345">
        <v>-0.54050349007641985</v>
      </c>
      <c r="CC345">
        <v>-0.63325870723597055</v>
      </c>
      <c r="CD345">
        <v>0.27655198378610668</v>
      </c>
      <c r="CE345">
        <v>-0.33862897786744178</v>
      </c>
      <c r="CF345">
        <v>-0.27801773254688661</v>
      </c>
      <c r="CG345">
        <v>-0.46385839155174052</v>
      </c>
      <c r="CH345">
        <v>-0.10373567619920671</v>
      </c>
      <c r="CI345">
        <v>-0.58313552982352701</v>
      </c>
      <c r="CJ345">
        <v>0.4299922822395475</v>
      </c>
      <c r="CK345">
        <v>0.53690805715625145</v>
      </c>
      <c r="CL345">
        <v>0.33204835076316042</v>
      </c>
      <c r="CM345">
        <v>-0.19387274991254311</v>
      </c>
      <c r="CN345">
        <v>0.43771224542384207</v>
      </c>
      <c r="CO345">
        <v>0.27707054338787229</v>
      </c>
      <c r="CP345">
        <v>-2.107294588935106</v>
      </c>
      <c r="CQ345">
        <v>0.34460377899982553</v>
      </c>
      <c r="CR345">
        <v>-0.42773857095388329</v>
      </c>
      <c r="CS345">
        <v>2.3642544559409022</v>
      </c>
      <c r="CT345">
        <v>0.47667841457074323</v>
      </c>
      <c r="CU345">
        <v>-0.35223464235421292</v>
      </c>
      <c r="CV345">
        <v>0.43131487035699012</v>
      </c>
      <c r="CW345">
        <v>0.76081594699942978</v>
      </c>
      <c r="CX345">
        <v>-8.674766120782916E-2</v>
      </c>
      <c r="CY345">
        <v>0.79143525392496705</v>
      </c>
      <c r="CZ345">
        <v>0.57455229163313504</v>
      </c>
      <c r="DA345">
        <v>8.2883395860479978E-2</v>
      </c>
      <c r="DB345">
        <v>6.0982937645447273E-2</v>
      </c>
      <c r="DC345">
        <v>0.39965414701656587</v>
      </c>
      <c r="DD345">
        <v>0.6697761242465079</v>
      </c>
      <c r="DE345">
        <v>0.3488218959132442</v>
      </c>
      <c r="DF345">
        <v>0.67546395881450583</v>
      </c>
      <c r="DG345">
        <v>0.32417234251440002</v>
      </c>
      <c r="DH345">
        <v>0.25409634814830723</v>
      </c>
      <c r="DI345">
        <v>0.48886606909963348</v>
      </c>
      <c r="DJ345">
        <v>0.29833164879837748</v>
      </c>
      <c r="DK345">
        <v>-0.6931138962564134</v>
      </c>
      <c r="DL345">
        <v>0.6265546241457407</v>
      </c>
      <c r="DM345">
        <v>-0.22401882910608001</v>
      </c>
      <c r="DN345">
        <v>3.5590517854350828E-2</v>
      </c>
      <c r="DO345">
        <v>0.5869964208634697</v>
      </c>
      <c r="DP345">
        <v>0.3854343072633169</v>
      </c>
      <c r="DQ345">
        <v>0.59023667132010871</v>
      </c>
      <c r="DR345">
        <v>-7.4458966408878641E-2</v>
      </c>
      <c r="DS345">
        <v>-0.71921419432953593</v>
      </c>
      <c r="DT345">
        <v>0.1003857432961871</v>
      </c>
      <c r="DU345">
        <v>-0.18449360071471771</v>
      </c>
      <c r="DV345">
        <v>2.3538750200648741</v>
      </c>
      <c r="DW345">
        <v>-0.84576070482353882</v>
      </c>
      <c r="DX345">
        <v>0.53743030066063824</v>
      </c>
      <c r="DY345">
        <v>-0.16008636280004671</v>
      </c>
      <c r="DZ345">
        <v>0.16743907821195261</v>
      </c>
      <c r="EA345">
        <v>-5.9318343405643972E-2</v>
      </c>
      <c r="EB345">
        <v>5.9780428677934122E-2</v>
      </c>
      <c r="EC345">
        <v>-0.8052546136396922</v>
      </c>
      <c r="ED345">
        <v>-0.71821877930790512</v>
      </c>
      <c r="EE345">
        <v>0.27996961363808159</v>
      </c>
      <c r="EF345">
        <v>-0.33642970181110399</v>
      </c>
      <c r="EG345">
        <v>-0.1830916749838257</v>
      </c>
      <c r="EH345">
        <v>-0.15979600402682481</v>
      </c>
      <c r="EI345">
        <v>-0.31184492644881812</v>
      </c>
      <c r="EJ345">
        <v>8.2011649890769464E-2</v>
      </c>
      <c r="EK345">
        <v>-0.30144783682893062</v>
      </c>
      <c r="EL345">
        <v>2.3609237978844302</v>
      </c>
      <c r="EM345">
        <v>-0.62829983164278547</v>
      </c>
      <c r="EN345">
        <v>0.12176157494242559</v>
      </c>
      <c r="EO345">
        <v>-0.44875318783529122</v>
      </c>
      <c r="EP345">
        <v>0.69422583436419605</v>
      </c>
      <c r="EQ345">
        <v>1.2018445482199751</v>
      </c>
      <c r="ER345">
        <v>-0.42385152554642802</v>
      </c>
      <c r="ES345">
        <v>0.652985673989391</v>
      </c>
      <c r="ET345">
        <v>0.27220810720022148</v>
      </c>
      <c r="EU345">
        <v>-0.68971042417271899</v>
      </c>
      <c r="EV345">
        <v>-0.19865770952661099</v>
      </c>
      <c r="EW345">
        <v>0.2459392303923062</v>
      </c>
      <c r="EX345">
        <v>0.52291727846272373</v>
      </c>
      <c r="EY345">
        <v>-0.2340881071766244</v>
      </c>
      <c r="EZ345">
        <v>-0.30718371570186198</v>
      </c>
      <c r="FA345">
        <v>-0.36548107907290073</v>
      </c>
      <c r="FB345">
        <v>-0.18283629463609019</v>
      </c>
      <c r="FC345">
        <v>-1.4944556859325679</v>
      </c>
      <c r="FD345">
        <v>0.1866342296427447</v>
      </c>
      <c r="FE345">
        <v>-0.18096338956114821</v>
      </c>
      <c r="FF345">
        <v>-0.7751122387959628</v>
      </c>
      <c r="FG345">
        <v>-0.23844597660527511</v>
      </c>
      <c r="FH345">
        <v>-0.36323975884920312</v>
      </c>
      <c r="FI345">
        <v>-0.32164599388851778</v>
      </c>
      <c r="FJ345">
        <v>-1.5294579073908361</v>
      </c>
      <c r="FK345">
        <v>-0.47065613011774099</v>
      </c>
      <c r="FL345">
        <v>-1.713869121527448</v>
      </c>
      <c r="FM345">
        <v>-0.56440000918796229</v>
      </c>
      <c r="FN345">
        <v>-0.2085341665708709</v>
      </c>
      <c r="FO345">
        <v>2.355105960561982</v>
      </c>
      <c r="FP345">
        <v>-0.50794568568121401</v>
      </c>
      <c r="FQ345">
        <v>-6.2493768468547498E-2</v>
      </c>
      <c r="FR345">
        <v>-7.6103891253210085E-2</v>
      </c>
      <c r="FS345">
        <v>-0.20878643133431141</v>
      </c>
      <c r="FT345">
        <v>-0.52747511165554439</v>
      </c>
      <c r="FU345">
        <v>0.67037237519646775</v>
      </c>
      <c r="FV345">
        <v>-0.14902886919700919</v>
      </c>
      <c r="FW345">
        <v>-0.33846995272664138</v>
      </c>
      <c r="FX345">
        <v>0.15408930933443171</v>
      </c>
      <c r="FY345">
        <v>-0.1991026098195248</v>
      </c>
      <c r="FZ345">
        <v>0.74168739266835415</v>
      </c>
      <c r="GA345">
        <v>-0.36539649339747798</v>
      </c>
      <c r="GB345">
        <v>0.15700605081183441</v>
      </c>
      <c r="GC345">
        <v>-1.4755229357038699</v>
      </c>
      <c r="GD345">
        <v>-4.8479603406802983E-2</v>
      </c>
      <c r="GE345">
        <v>-0.93992609066155675</v>
      </c>
      <c r="GF345">
        <v>0.4331569653099861</v>
      </c>
      <c r="GG345">
        <v>-0.6621267754310991</v>
      </c>
      <c r="GH345">
        <v>-0.77283056126336225</v>
      </c>
      <c r="GI345">
        <v>-0.18586141641114781</v>
      </c>
      <c r="GJ345">
        <v>-1.2155947306974479</v>
      </c>
      <c r="GK345">
        <v>-0.16608940710247391</v>
      </c>
      <c r="GL345">
        <v>7.8374549708989261E-3</v>
      </c>
      <c r="GM345">
        <v>-0.48741253356858821</v>
      </c>
      <c r="GN345">
        <v>-0.64517976561164458</v>
      </c>
      <c r="GO345">
        <v>-0.76938912180077157</v>
      </c>
      <c r="GP345">
        <v>-0.54873773943091797</v>
      </c>
      <c r="GQ345">
        <v>0.36483076877894599</v>
      </c>
      <c r="GR345">
        <v>0.2637436946430029</v>
      </c>
    </row>
    <row r="346" spans="1:200" x14ac:dyDescent="0.2">
      <c r="A346" s="2">
        <v>45155</v>
      </c>
      <c r="B346">
        <v>0.15983668194129819</v>
      </c>
      <c r="C346">
        <v>-1.659078709023785E-3</v>
      </c>
      <c r="D346">
        <v>2.462802967869163E-2</v>
      </c>
      <c r="E346">
        <v>-0.52185068508511467</v>
      </c>
      <c r="F346">
        <v>-0.27004343974771777</v>
      </c>
      <c r="G346">
        <v>2.2672722991084648</v>
      </c>
      <c r="H346">
        <v>0.99058539420675218</v>
      </c>
      <c r="I346">
        <v>0.15733993745593769</v>
      </c>
      <c r="J346">
        <v>-1.4162800740832191</v>
      </c>
      <c r="K346">
        <v>-1.0464806156486171</v>
      </c>
      <c r="L346">
        <v>-0.42873616379776069</v>
      </c>
      <c r="M346">
        <v>0.29706100130084978</v>
      </c>
      <c r="N346">
        <v>-0.43818327188092249</v>
      </c>
      <c r="O346">
        <v>-0.51467544855333536</v>
      </c>
      <c r="P346">
        <v>-0.80958593713407134</v>
      </c>
      <c r="Q346">
        <v>2.2724555972724629</v>
      </c>
      <c r="R346">
        <v>1.506102076405434</v>
      </c>
      <c r="S346">
        <v>-5.2506212415147788E-2</v>
      </c>
      <c r="T346">
        <v>-0.1889097549196524</v>
      </c>
      <c r="U346">
        <v>1.2330913165823201</v>
      </c>
      <c r="V346">
        <v>-0.17370533627939899</v>
      </c>
      <c r="W346">
        <v>0.73814466675810886</v>
      </c>
      <c r="X346">
        <v>0.96773648607392548</v>
      </c>
      <c r="Y346">
        <v>0.1801583744320748</v>
      </c>
      <c r="Z346">
        <v>0.63185888315730299</v>
      </c>
      <c r="AA346">
        <v>0.45448758011128482</v>
      </c>
      <c r="AB346">
        <v>0.66643233521695511</v>
      </c>
      <c r="AC346">
        <v>0.3368125067870158</v>
      </c>
      <c r="AD346">
        <v>0.63602852449431146</v>
      </c>
      <c r="AE346">
        <v>0.75936708251692264</v>
      </c>
      <c r="AF346">
        <v>0.60361944822292379</v>
      </c>
      <c r="AG346">
        <v>-1.787052929251097</v>
      </c>
      <c r="AH346">
        <v>-0.51771428855842172</v>
      </c>
      <c r="AI346">
        <v>2.2761875552678741</v>
      </c>
      <c r="AJ346">
        <v>0.35159094377972178</v>
      </c>
      <c r="AK346">
        <v>0.96960565873258786</v>
      </c>
      <c r="AL346">
        <v>0.22465658597174321</v>
      </c>
      <c r="AM346">
        <v>0.86918222027237968</v>
      </c>
      <c r="AN346">
        <v>1.097213152243429</v>
      </c>
      <c r="AO346">
        <v>7.4099062189915035E-2</v>
      </c>
      <c r="AP346">
        <v>0.39892030075452961</v>
      </c>
      <c r="AQ346">
        <v>1.189166791575776</v>
      </c>
      <c r="AR346">
        <v>1.456253586838631</v>
      </c>
      <c r="AS346">
        <v>0.88693165664021645</v>
      </c>
      <c r="AT346">
        <v>0.34636665096427932</v>
      </c>
      <c r="AU346">
        <v>0.7947292016807681</v>
      </c>
      <c r="AV346">
        <v>0.82600097543186357</v>
      </c>
      <c r="AW346">
        <v>0.7187983957819658</v>
      </c>
      <c r="AX346">
        <v>-2.7801270201447542E-3</v>
      </c>
      <c r="AY346">
        <v>0.68754988804512251</v>
      </c>
      <c r="AZ346">
        <v>0.73841705434360316</v>
      </c>
      <c r="BA346">
        <v>-0.57729792732487362</v>
      </c>
      <c r="BB346">
        <v>-0.37504071087599061</v>
      </c>
      <c r="BC346">
        <v>0.7450396154007628</v>
      </c>
      <c r="BD346">
        <v>1.713077088060823</v>
      </c>
      <c r="BE346">
        <v>0.60453545866569425</v>
      </c>
      <c r="BF346">
        <v>-5.4127897926904603E-2</v>
      </c>
      <c r="BG346">
        <v>-0.13606232921871519</v>
      </c>
      <c r="BH346">
        <v>-1.4459723168283121E-3</v>
      </c>
      <c r="BI346">
        <v>-0.3811707799787456</v>
      </c>
      <c r="BJ346">
        <v>-0.70355915177746986</v>
      </c>
      <c r="BK346">
        <v>-1.428381241310976</v>
      </c>
      <c r="BL346">
        <v>-0.24019026898568691</v>
      </c>
      <c r="BM346">
        <v>2.28600985487703</v>
      </c>
      <c r="BN346">
        <v>0.64503841139151774</v>
      </c>
      <c r="BO346">
        <v>-0.50599712768432992</v>
      </c>
      <c r="BP346">
        <v>0.62086156719640195</v>
      </c>
      <c r="BQ346">
        <v>0.55586706228955329</v>
      </c>
      <c r="BR346">
        <v>-0.48012511149553622</v>
      </c>
      <c r="BS346">
        <v>1.285041968893547</v>
      </c>
      <c r="BT346">
        <v>0.15987821283732101</v>
      </c>
      <c r="BU346">
        <v>-0.25779186028619239</v>
      </c>
      <c r="BV346">
        <v>0.8626159315562496</v>
      </c>
      <c r="BW346">
        <v>-0.3032306129624267</v>
      </c>
      <c r="BX346">
        <v>-0.56327631637801279</v>
      </c>
      <c r="BY346">
        <v>-0.39101132313005699</v>
      </c>
      <c r="BZ346">
        <v>0.44799313118937217</v>
      </c>
      <c r="CA346">
        <v>-0.39694383175915948</v>
      </c>
      <c r="CB346">
        <v>-0.54136205924784109</v>
      </c>
      <c r="CC346">
        <v>-0.63053192469641861</v>
      </c>
      <c r="CD346">
        <v>0.25641857153834408</v>
      </c>
      <c r="CE346">
        <v>-0.34162148501619438</v>
      </c>
      <c r="CF346">
        <v>-0.32516799623534992</v>
      </c>
      <c r="CG346">
        <v>-0.5462728385530814</v>
      </c>
      <c r="CH346">
        <v>-0.12698158711395111</v>
      </c>
      <c r="CI346">
        <v>-0.61710273298036245</v>
      </c>
      <c r="CJ346">
        <v>0.23343972240157651</v>
      </c>
      <c r="CK346">
        <v>0.33777766416063221</v>
      </c>
      <c r="CL346">
        <v>0.38713740888590081</v>
      </c>
      <c r="CM346">
        <v>-0.2093364500355829</v>
      </c>
      <c r="CN346">
        <v>0.46976745097265687</v>
      </c>
      <c r="CO346">
        <v>0.30554901886232583</v>
      </c>
      <c r="CP346">
        <v>-2.0754274242502988</v>
      </c>
      <c r="CQ346">
        <v>0.39676926935412488</v>
      </c>
      <c r="CR346">
        <v>-0.48017956884487828</v>
      </c>
      <c r="CS346">
        <v>2.2783196726988351</v>
      </c>
      <c r="CT346">
        <v>0.48857163524533498</v>
      </c>
      <c r="CU346">
        <v>-0.3279306638869911</v>
      </c>
      <c r="CV346">
        <v>0.48171975188076482</v>
      </c>
      <c r="CW346">
        <v>0.71734793695810373</v>
      </c>
      <c r="CX346">
        <v>-9.599896617144564E-2</v>
      </c>
      <c r="CY346">
        <v>0.89010152720589919</v>
      </c>
      <c r="CZ346">
        <v>0.57870048665493445</v>
      </c>
      <c r="DA346">
        <v>9.103325384944104E-2</v>
      </c>
      <c r="DB346">
        <v>-3.0690747822685729E-2</v>
      </c>
      <c r="DC346">
        <v>0.43835525830104022</v>
      </c>
      <c r="DD346">
        <v>0.66238014887089991</v>
      </c>
      <c r="DE346">
        <v>0.44793151494770439</v>
      </c>
      <c r="DF346">
        <v>0.61792801283962195</v>
      </c>
      <c r="DG346">
        <v>0.32794099023926149</v>
      </c>
      <c r="DH346">
        <v>0.33015625704655738</v>
      </c>
      <c r="DI346">
        <v>0.48645492447965721</v>
      </c>
      <c r="DJ346">
        <v>0.34428880641142562</v>
      </c>
      <c r="DK346">
        <v>-0.67715968256691095</v>
      </c>
      <c r="DL346">
        <v>0.65903170586110038</v>
      </c>
      <c r="DM346">
        <v>-0.20537335689218611</v>
      </c>
      <c r="DN346">
        <v>-2.815969165038758E-3</v>
      </c>
      <c r="DO346">
        <v>0.60599587346588513</v>
      </c>
      <c r="DP346">
        <v>0.41017159737110609</v>
      </c>
      <c r="DQ346">
        <v>0.4345100115054098</v>
      </c>
      <c r="DR346">
        <v>-8.7231678129815499E-2</v>
      </c>
      <c r="DS346">
        <v>-0.64005667021333168</v>
      </c>
      <c r="DT346">
        <v>-6.1371608557896529E-2</v>
      </c>
      <c r="DU346">
        <v>-0.24219859062098009</v>
      </c>
      <c r="DV346">
        <v>2.270624360671357</v>
      </c>
      <c r="DW346">
        <v>-0.7949742437421552</v>
      </c>
      <c r="DX346">
        <v>0.67359226857688315</v>
      </c>
      <c r="DY346">
        <v>-0.18776944745907059</v>
      </c>
      <c r="DZ346">
        <v>0.1745858508754875</v>
      </c>
      <c r="EA346">
        <v>2.691833088458994E-2</v>
      </c>
      <c r="EB346">
        <v>0.13988726762095341</v>
      </c>
      <c r="EC346">
        <v>-0.77788354723445596</v>
      </c>
      <c r="ED346">
        <v>-0.62965974425137428</v>
      </c>
      <c r="EE346">
        <v>0.24314763556251431</v>
      </c>
      <c r="EF346">
        <v>-0.24007505764207959</v>
      </c>
      <c r="EG346">
        <v>-0.1136968894868956</v>
      </c>
      <c r="EH346">
        <v>-0.10121175358578451</v>
      </c>
      <c r="EI346">
        <v>-0.34892233524563182</v>
      </c>
      <c r="EJ346">
        <v>9.6078788669784851E-2</v>
      </c>
      <c r="EK346">
        <v>-0.34171851789288937</v>
      </c>
      <c r="EL346">
        <v>2.2751754688372521</v>
      </c>
      <c r="EM346">
        <v>-0.64606936447612151</v>
      </c>
      <c r="EN346">
        <v>0.13324989991479549</v>
      </c>
      <c r="EO346">
        <v>-0.48478777376592408</v>
      </c>
      <c r="EP346">
        <v>0.66274862863852513</v>
      </c>
      <c r="EQ346">
        <v>1.0726208168942091</v>
      </c>
      <c r="ER346">
        <v>-0.33591898328348452</v>
      </c>
      <c r="ES346">
        <v>0.56718087742870127</v>
      </c>
      <c r="ET346">
        <v>0.28580464201990208</v>
      </c>
      <c r="EU346">
        <v>-0.6814331212080923</v>
      </c>
      <c r="EV346">
        <v>-0.25366412215410888</v>
      </c>
      <c r="EW346">
        <v>0.2547358392429257</v>
      </c>
      <c r="EX346">
        <v>0.34827180758554299</v>
      </c>
      <c r="EY346">
        <v>-0.25263127851932959</v>
      </c>
      <c r="EZ346">
        <v>-0.26663515213099293</v>
      </c>
      <c r="FA346">
        <v>-0.2102376442013803</v>
      </c>
      <c r="FB346">
        <v>-7.02305266972163E-2</v>
      </c>
      <c r="FC346">
        <v>-1.424338012760203</v>
      </c>
      <c r="FD346">
        <v>-1.176967344880098E-2</v>
      </c>
      <c r="FE346">
        <v>-4.2809955164545138E-2</v>
      </c>
      <c r="FF346">
        <v>-0.59718284970295565</v>
      </c>
      <c r="FG346">
        <v>-8.4839279586619062E-2</v>
      </c>
      <c r="FH346">
        <v>-0.21520112695616411</v>
      </c>
      <c r="FI346">
        <v>-0.15803097467859409</v>
      </c>
      <c r="FJ346">
        <v>-1.478147135194219</v>
      </c>
      <c r="FK346">
        <v>-0.33752222670337101</v>
      </c>
      <c r="FL346">
        <v>-1.669105891701758</v>
      </c>
      <c r="FM346">
        <v>-0.46883403021233089</v>
      </c>
      <c r="FN346">
        <v>-0.27058783255922941</v>
      </c>
      <c r="FO346">
        <v>2.2718062641626711</v>
      </c>
      <c r="FP346">
        <v>-0.57285836428543124</v>
      </c>
      <c r="FQ346">
        <v>-0.14496050912530481</v>
      </c>
      <c r="FR346">
        <v>-3.8262462675536957E-2</v>
      </c>
      <c r="FS346">
        <v>-0.25220489627130482</v>
      </c>
      <c r="FT346">
        <v>-0.362558359596313</v>
      </c>
      <c r="FU346">
        <v>0.83650242818016496</v>
      </c>
      <c r="FV346">
        <v>-0.1747009827551643</v>
      </c>
      <c r="FW346">
        <v>-0.45271242218350222</v>
      </c>
      <c r="FX346">
        <v>0.15930360724020901</v>
      </c>
      <c r="FY346">
        <v>-0.21447923911355429</v>
      </c>
      <c r="FZ346">
        <v>0.71563213868550823</v>
      </c>
      <c r="GA346">
        <v>-0.53777598209113064</v>
      </c>
      <c r="GB346">
        <v>0.25663348996824309</v>
      </c>
      <c r="GC346">
        <v>-1.403844319230364</v>
      </c>
      <c r="GD346">
        <v>4.3250815538938357E-2</v>
      </c>
      <c r="GE346">
        <v>-0.79129977629963122</v>
      </c>
      <c r="GF346">
        <v>0.39349692835584038</v>
      </c>
      <c r="GG346">
        <v>-0.38429477061274098</v>
      </c>
      <c r="GH346">
        <v>-0.62471731018112775</v>
      </c>
      <c r="GI346">
        <v>-5.0973858509536223E-2</v>
      </c>
      <c r="GJ346">
        <v>-1.1611685132989069</v>
      </c>
      <c r="GK346">
        <v>-4.9423434269278983E-2</v>
      </c>
      <c r="GL346">
        <v>0.13369283802043039</v>
      </c>
      <c r="GM346">
        <v>-0.47505901506687548</v>
      </c>
      <c r="GN346">
        <v>-0.66414178390952783</v>
      </c>
      <c r="GO346">
        <v>-0.63168767145908777</v>
      </c>
      <c r="GP346">
        <v>-0.50435930358378178</v>
      </c>
      <c r="GQ346">
        <v>0.21709650537921299</v>
      </c>
      <c r="GR346">
        <v>9.2969339267441706E-2</v>
      </c>
    </row>
    <row r="347" spans="1:200" x14ac:dyDescent="0.2">
      <c r="A347" s="2">
        <v>45156</v>
      </c>
      <c r="B347">
        <v>0.34394912441823178</v>
      </c>
      <c r="C347">
        <v>3.5628701478320188E-2</v>
      </c>
      <c r="D347">
        <v>7.7891447994550889E-2</v>
      </c>
      <c r="E347">
        <v>-0.49757264045118771</v>
      </c>
      <c r="F347">
        <v>-0.27352795807197838</v>
      </c>
      <c r="G347">
        <v>2.1368792580337641</v>
      </c>
      <c r="H347">
        <v>0.90463600901577679</v>
      </c>
      <c r="I347">
        <v>0.17598155282841429</v>
      </c>
      <c r="J347">
        <v>-1.412986592712141</v>
      </c>
      <c r="K347">
        <v>-0.92555302194526856</v>
      </c>
      <c r="L347">
        <v>-0.36014041879218639</v>
      </c>
      <c r="M347">
        <v>0.34785867554831668</v>
      </c>
      <c r="N347">
        <v>-0.40711217483778389</v>
      </c>
      <c r="O347">
        <v>-0.39340963104784821</v>
      </c>
      <c r="P347">
        <v>-0.83141417211731794</v>
      </c>
      <c r="Q347">
        <v>2.1486529452797112</v>
      </c>
      <c r="R347">
        <v>1.486114990964454</v>
      </c>
      <c r="S347">
        <v>-4.1572315355687887E-2</v>
      </c>
      <c r="T347">
        <v>-0.14650534528406961</v>
      </c>
      <c r="U347">
        <v>1.333089312179246</v>
      </c>
      <c r="V347">
        <v>-0.1066417473524162</v>
      </c>
      <c r="W347">
        <v>0.90492783186143788</v>
      </c>
      <c r="X347">
        <v>1.019859517193457</v>
      </c>
      <c r="Y347">
        <v>0.13183992455583049</v>
      </c>
      <c r="Z347">
        <v>0.63485650285534612</v>
      </c>
      <c r="AA347">
        <v>0.4910536841261352</v>
      </c>
      <c r="AB347">
        <v>0.68811419831118836</v>
      </c>
      <c r="AC347">
        <v>0.33598125141646101</v>
      </c>
      <c r="AD347">
        <v>0.64147723950496116</v>
      </c>
      <c r="AE347">
        <v>0.78228452876539178</v>
      </c>
      <c r="AF347">
        <v>0.60024323818993308</v>
      </c>
      <c r="AG347">
        <v>-1.6694051628580191</v>
      </c>
      <c r="AH347">
        <v>-0.51628992560583065</v>
      </c>
      <c r="AI347">
        <v>2.144938606130669</v>
      </c>
      <c r="AJ347">
        <v>0.23828420072597889</v>
      </c>
      <c r="AK347">
        <v>0.98661177628961616</v>
      </c>
      <c r="AL347">
        <v>0.27725041770187542</v>
      </c>
      <c r="AM347">
        <v>0.96399715068242275</v>
      </c>
      <c r="AN347">
        <v>1.0274569239419371</v>
      </c>
      <c r="AO347">
        <v>9.4196017420735981E-2</v>
      </c>
      <c r="AP347">
        <v>0.47683398520158488</v>
      </c>
      <c r="AQ347">
        <v>1.1906836089021799</v>
      </c>
      <c r="AR347">
        <v>1.5064181163019501</v>
      </c>
      <c r="AS347">
        <v>0.90872633453436624</v>
      </c>
      <c r="AT347">
        <v>0.39088369676151091</v>
      </c>
      <c r="AU347">
        <v>0.84235881078047059</v>
      </c>
      <c r="AV347">
        <v>0.91333289891288261</v>
      </c>
      <c r="AW347">
        <v>0.72298965812472582</v>
      </c>
      <c r="AX347">
        <v>4.0684608675717979E-2</v>
      </c>
      <c r="AY347">
        <v>0.70493035224983913</v>
      </c>
      <c r="AZ347">
        <v>0.74672646612511084</v>
      </c>
      <c r="BA347">
        <v>-0.54825018241304813</v>
      </c>
      <c r="BB347">
        <v>-0.36547058486375389</v>
      </c>
      <c r="BC347">
        <v>0.76074261067043636</v>
      </c>
      <c r="BD347">
        <v>1.813166305618825</v>
      </c>
      <c r="BE347">
        <v>0.598651623927138</v>
      </c>
      <c r="BF347">
        <v>7.518989770005248E-2</v>
      </c>
      <c r="BG347">
        <v>-0.13250637251436539</v>
      </c>
      <c r="BH347">
        <v>3.1126312479376219E-2</v>
      </c>
      <c r="BI347">
        <v>-0.37149062195705312</v>
      </c>
      <c r="BJ347">
        <v>-0.73999274249321101</v>
      </c>
      <c r="BK347">
        <v>-1.3579493602272941</v>
      </c>
      <c r="BL347">
        <v>-0.23722660993706801</v>
      </c>
      <c r="BM347">
        <v>2.1532452213112849</v>
      </c>
      <c r="BN347">
        <v>0.52889173278826818</v>
      </c>
      <c r="BO347">
        <v>-0.54762061748543078</v>
      </c>
      <c r="BP347">
        <v>0.65155391616244218</v>
      </c>
      <c r="BQ347">
        <v>0.56779358693832371</v>
      </c>
      <c r="BR347">
        <v>-0.54113524352687525</v>
      </c>
      <c r="BS347">
        <v>1.144400290372636</v>
      </c>
      <c r="BT347">
        <v>0.1810879999916469</v>
      </c>
      <c r="BU347">
        <v>-0.1169793842769405</v>
      </c>
      <c r="BV347">
        <v>0.85500256237951267</v>
      </c>
      <c r="BW347">
        <v>-0.30258832763780319</v>
      </c>
      <c r="BX347">
        <v>-0.4272425429140379</v>
      </c>
      <c r="BY347">
        <v>-0.39527166639838701</v>
      </c>
      <c r="BZ347">
        <v>0.5102209394512488</v>
      </c>
      <c r="CA347">
        <v>-0.39754793046455561</v>
      </c>
      <c r="CB347">
        <v>-0.53611544112046272</v>
      </c>
      <c r="CC347">
        <v>-0.61004850877664785</v>
      </c>
      <c r="CD347">
        <v>0.26166830184961259</v>
      </c>
      <c r="CE347">
        <v>-0.30926485731255532</v>
      </c>
      <c r="CF347">
        <v>-0.33003079605216951</v>
      </c>
      <c r="CG347">
        <v>-0.50770736478948986</v>
      </c>
      <c r="CH347">
        <v>-0.1255150933499144</v>
      </c>
      <c r="CI347">
        <v>-0.63166070397808927</v>
      </c>
      <c r="CJ347">
        <v>0.24665032145893151</v>
      </c>
      <c r="CK347">
        <v>0.35582290410458878</v>
      </c>
      <c r="CL347">
        <v>0.35192317456436589</v>
      </c>
      <c r="CM347">
        <v>-0.2337870837737463</v>
      </c>
      <c r="CN347">
        <v>0.4461526247011206</v>
      </c>
      <c r="CO347">
        <v>0.26931031452447363</v>
      </c>
      <c r="CP347">
        <v>-1.975830481039144</v>
      </c>
      <c r="CQ347">
        <v>0.33781783717893371</v>
      </c>
      <c r="CR347">
        <v>-0.46629600707745122</v>
      </c>
      <c r="CS347">
        <v>2.1459523276313082</v>
      </c>
      <c r="CT347">
        <v>0.44565648270681812</v>
      </c>
      <c r="CU347">
        <v>-0.53262357910273284</v>
      </c>
      <c r="CV347">
        <v>0.46344467311487753</v>
      </c>
      <c r="CW347">
        <v>0.72710058299627067</v>
      </c>
      <c r="CX347">
        <v>-0.15523001692307589</v>
      </c>
      <c r="CY347">
        <v>0.80650152552702692</v>
      </c>
      <c r="CZ347">
        <v>0.58096508156450455</v>
      </c>
      <c r="DA347">
        <v>0.1148216107744018</v>
      </c>
      <c r="DB347">
        <v>-6.4137822915516549E-2</v>
      </c>
      <c r="DC347">
        <v>0.43015829471205103</v>
      </c>
      <c r="DD347">
        <v>0.65769677815748417</v>
      </c>
      <c r="DE347">
        <v>0.3679179532504106</v>
      </c>
      <c r="DF347">
        <v>0.64191376247925314</v>
      </c>
      <c r="DG347">
        <v>0.30317151381682861</v>
      </c>
      <c r="DH347">
        <v>0.26869368414665051</v>
      </c>
      <c r="DI347">
        <v>0.45666138029833753</v>
      </c>
      <c r="DJ347">
        <v>0.31593492190657069</v>
      </c>
      <c r="DK347">
        <v>-0.65916410464351782</v>
      </c>
      <c r="DL347">
        <v>0.63019837558822267</v>
      </c>
      <c r="DM347">
        <v>-0.17433090108802909</v>
      </c>
      <c r="DN347">
        <v>-4.2096565449939533E-2</v>
      </c>
      <c r="DO347">
        <v>0.59108018959001807</v>
      </c>
      <c r="DP347">
        <v>0.38421885525247151</v>
      </c>
      <c r="DQ347">
        <v>0.43315661873386158</v>
      </c>
      <c r="DR347">
        <v>-0.24469986067340321</v>
      </c>
      <c r="DS347">
        <v>-0.83903231557669167</v>
      </c>
      <c r="DT347">
        <v>-0.14254567207800439</v>
      </c>
      <c r="DU347">
        <v>-0.1821920561358602</v>
      </c>
      <c r="DV347">
        <v>2.1318527329510419</v>
      </c>
      <c r="DW347">
        <v>-1.0570562491013611</v>
      </c>
      <c r="DX347">
        <v>0.48227283522899189</v>
      </c>
      <c r="DY347">
        <v>-0.1771831945682589</v>
      </c>
      <c r="DZ347">
        <v>0.2130193156229046</v>
      </c>
      <c r="EA347">
        <v>-9.2464886505730745E-2</v>
      </c>
      <c r="EB347">
        <v>-6.3532087264066742E-2</v>
      </c>
      <c r="EC347">
        <v>-0.85853810347444603</v>
      </c>
      <c r="ED347">
        <v>-0.79657259695671889</v>
      </c>
      <c r="EE347">
        <v>0.17279373378485449</v>
      </c>
      <c r="EF347">
        <v>-0.44919660026193931</v>
      </c>
      <c r="EG347">
        <v>-0.2956037034211198</v>
      </c>
      <c r="EH347">
        <v>-0.25238492814831592</v>
      </c>
      <c r="EI347">
        <v>-0.45981001916861819</v>
      </c>
      <c r="EJ347">
        <v>7.712873171728806E-3</v>
      </c>
      <c r="EK347">
        <v>-0.32365255442532581</v>
      </c>
      <c r="EL347">
        <v>2.1423662809962511</v>
      </c>
      <c r="EM347">
        <v>-0.82127884469803725</v>
      </c>
      <c r="EN347">
        <v>0.1595193626670664</v>
      </c>
      <c r="EO347">
        <v>-0.52604396782172613</v>
      </c>
      <c r="EP347">
        <v>0.63251482722668806</v>
      </c>
      <c r="EQ347">
        <v>0.99080055350011853</v>
      </c>
      <c r="ER347">
        <v>-0.58118078615519508</v>
      </c>
      <c r="ES347">
        <v>0.57875994576104794</v>
      </c>
      <c r="ET347">
        <v>0.23715280646482831</v>
      </c>
      <c r="EU347">
        <v>-0.67165276825304532</v>
      </c>
      <c r="EV347">
        <v>-0.3118430297117718</v>
      </c>
      <c r="EW347">
        <v>0.18635577019599489</v>
      </c>
      <c r="EX347">
        <v>0.33475611011907319</v>
      </c>
      <c r="EY347">
        <v>-0.30987508444064699</v>
      </c>
      <c r="EZ347">
        <v>-0.30037938344006848</v>
      </c>
      <c r="FA347">
        <v>-0.28303827162781209</v>
      </c>
      <c r="FB347">
        <v>-0.1226150690893537</v>
      </c>
      <c r="FC347">
        <v>-1.493438965938001</v>
      </c>
      <c r="FD347">
        <v>3.893432455697073E-3</v>
      </c>
      <c r="FE347">
        <v>-9.5661228293197176E-2</v>
      </c>
      <c r="FF347">
        <v>-0.65986313512672268</v>
      </c>
      <c r="FG347">
        <v>-0.12402426214838989</v>
      </c>
      <c r="FH347">
        <v>-0.27520936178861471</v>
      </c>
      <c r="FI347">
        <v>-0.1943625709543082</v>
      </c>
      <c r="FJ347">
        <v>-1.5760391483902869</v>
      </c>
      <c r="FK347">
        <v>-0.3924553055557235</v>
      </c>
      <c r="FL347">
        <v>-1.6044419637864691</v>
      </c>
      <c r="FM347">
        <v>-0.52609393606712307</v>
      </c>
      <c r="FN347">
        <v>-0.25616899215118211</v>
      </c>
      <c r="FO347">
        <v>2.1388528633107868</v>
      </c>
      <c r="FP347">
        <v>-0.59412902262911682</v>
      </c>
      <c r="FQ347">
        <v>-0.17298645752801459</v>
      </c>
      <c r="FR347">
        <v>-8.1090089010796923E-2</v>
      </c>
      <c r="FS347">
        <v>-0.2107736354904253</v>
      </c>
      <c r="FT347">
        <v>-0.30152968942280672</v>
      </c>
      <c r="FU347">
        <v>0.71903178482764962</v>
      </c>
      <c r="FV347">
        <v>-0.13697709652164591</v>
      </c>
      <c r="FW347">
        <v>-0.42529486157040142</v>
      </c>
      <c r="FX347">
        <v>0.18321347409062949</v>
      </c>
      <c r="FY347">
        <v>-0.141626497440455</v>
      </c>
      <c r="FZ347">
        <v>0.65832742718044646</v>
      </c>
      <c r="GA347">
        <v>-0.44685040244892149</v>
      </c>
      <c r="GB347">
        <v>0.24522148711259961</v>
      </c>
      <c r="GC347">
        <v>-1.3410742138032441</v>
      </c>
      <c r="GD347">
        <v>-2.7425977788465769E-2</v>
      </c>
      <c r="GE347">
        <v>-0.80226056055367256</v>
      </c>
      <c r="GF347">
        <v>0.42074965814031062</v>
      </c>
      <c r="GG347">
        <v>-0.50742358491681372</v>
      </c>
      <c r="GH347">
        <v>-0.68840011010580293</v>
      </c>
      <c r="GI347">
        <v>-0.1113164823991392</v>
      </c>
      <c r="GJ347">
        <v>-1.1847540559946601</v>
      </c>
      <c r="GK347">
        <v>-8.363775502514921E-2</v>
      </c>
      <c r="GL347">
        <v>8.8189076062425653E-2</v>
      </c>
      <c r="GM347">
        <v>-0.51506431804413855</v>
      </c>
      <c r="GN347">
        <v>-0.67728370808751481</v>
      </c>
      <c r="GO347">
        <v>-0.68383056849787482</v>
      </c>
      <c r="GP347">
        <v>-0.42817069272832342</v>
      </c>
      <c r="GQ347">
        <v>0.21271433668884671</v>
      </c>
      <c r="GR347">
        <v>0.13057939301441579</v>
      </c>
    </row>
    <row r="348" spans="1:200" x14ac:dyDescent="0.2">
      <c r="A348" s="2">
        <v>45159</v>
      </c>
      <c r="B348">
        <v>0.35370343502485868</v>
      </c>
      <c r="C348">
        <v>5.5627238595110491E-2</v>
      </c>
      <c r="D348">
        <v>9.2929509884688358E-2</v>
      </c>
      <c r="E348">
        <v>-0.51153545089626995</v>
      </c>
      <c r="F348">
        <v>-0.2547328267757738</v>
      </c>
      <c r="G348">
        <v>2.2745675579449962</v>
      </c>
      <c r="H348">
        <v>0.55551929897053143</v>
      </c>
      <c r="I348">
        <v>0.20801257575704329</v>
      </c>
      <c r="J348">
        <v>-1.430654663933439</v>
      </c>
      <c r="K348">
        <v>-0.9210109903621797</v>
      </c>
      <c r="L348">
        <v>-0.1948760954044377</v>
      </c>
      <c r="M348">
        <v>0.37610324761082942</v>
      </c>
      <c r="N348">
        <v>-0.30585758576841759</v>
      </c>
      <c r="O348">
        <v>-0.35883216013668717</v>
      </c>
      <c r="P348">
        <v>-0.82174724974662505</v>
      </c>
      <c r="Q348">
        <v>2.2834507672953488</v>
      </c>
      <c r="R348">
        <v>1.2933398469887281</v>
      </c>
      <c r="S348">
        <v>-1.40716660954615E-2</v>
      </c>
      <c r="T348">
        <v>-0.14240547894146671</v>
      </c>
      <c r="U348">
        <v>1.36392573346429</v>
      </c>
      <c r="V348">
        <v>-5.2189642642236793E-2</v>
      </c>
      <c r="W348">
        <v>0.96282211093307268</v>
      </c>
      <c r="X348">
        <v>0.98853085513036132</v>
      </c>
      <c r="Y348">
        <v>0.1493824698371253</v>
      </c>
      <c r="Z348">
        <v>0.62005023677671711</v>
      </c>
      <c r="AA348">
        <v>0.48747732494838503</v>
      </c>
      <c r="AB348">
        <v>0.65603646524330483</v>
      </c>
      <c r="AC348">
        <v>0.30062938861842631</v>
      </c>
      <c r="AD348">
        <v>0.59506840592873933</v>
      </c>
      <c r="AE348">
        <v>0.76070611966761026</v>
      </c>
      <c r="AF348">
        <v>0.56724726669874614</v>
      </c>
      <c r="AG348">
        <v>-1.591860485139984</v>
      </c>
      <c r="AH348">
        <v>-0.48780962553811041</v>
      </c>
      <c r="AI348">
        <v>2.2817439839749838</v>
      </c>
      <c r="AJ348">
        <v>0.2420755609822994</v>
      </c>
      <c r="AK348">
        <v>1.004774230780096</v>
      </c>
      <c r="AL348">
        <v>0.31909360906521061</v>
      </c>
      <c r="AM348">
        <v>1.0843247425473921</v>
      </c>
      <c r="AN348">
        <v>0.76818131645665599</v>
      </c>
      <c r="AO348">
        <v>0.12878276853950299</v>
      </c>
      <c r="AP348">
        <v>0.56072462496181796</v>
      </c>
      <c r="AQ348">
        <v>1.1405882757356289</v>
      </c>
      <c r="AR348">
        <v>1.4871287730292679</v>
      </c>
      <c r="AS348">
        <v>0.95542604703732059</v>
      </c>
      <c r="AT348">
        <v>0.35714760706689391</v>
      </c>
      <c r="AU348">
        <v>0.81389759016706864</v>
      </c>
      <c r="AV348">
        <v>0.99082181993742557</v>
      </c>
      <c r="AW348">
        <v>0.7259777462661241</v>
      </c>
      <c r="AX348">
        <v>0.1086003076938488</v>
      </c>
      <c r="AY348">
        <v>0.7111902387522997</v>
      </c>
      <c r="AZ348">
        <v>0.73773080716080286</v>
      </c>
      <c r="BA348">
        <v>-0.52250696637985072</v>
      </c>
      <c r="BB348">
        <v>-0.38552316625257338</v>
      </c>
      <c r="BC348">
        <v>0.76877902906084061</v>
      </c>
      <c r="BD348">
        <v>1.792371221307377</v>
      </c>
      <c r="BE348">
        <v>0.61141415093293527</v>
      </c>
      <c r="BF348">
        <v>9.4339363271369769E-2</v>
      </c>
      <c r="BG348">
        <v>-0.10834450106798189</v>
      </c>
      <c r="BH348">
        <v>3.787410666387403E-2</v>
      </c>
      <c r="BI348">
        <v>-0.36215261433189461</v>
      </c>
      <c r="BJ348">
        <v>-0.79557675889269963</v>
      </c>
      <c r="BK348">
        <v>-1.302537774039316</v>
      </c>
      <c r="BL348">
        <v>-0.21717101804786471</v>
      </c>
      <c r="BM348">
        <v>2.2918252136269701</v>
      </c>
      <c r="BN348">
        <v>0.56590588933495634</v>
      </c>
      <c r="BO348">
        <v>-0.53234523412520807</v>
      </c>
      <c r="BP348">
        <v>0.75017040082350783</v>
      </c>
      <c r="BQ348">
        <v>0.56759983289744864</v>
      </c>
      <c r="BR348">
        <v>-0.70711819759858663</v>
      </c>
      <c r="BS348">
        <v>0.66511317663000213</v>
      </c>
      <c r="BT348">
        <v>0.2144444164496285</v>
      </c>
      <c r="BU348">
        <v>6.678999654520501E-2</v>
      </c>
      <c r="BV348">
        <v>0.79393324409920019</v>
      </c>
      <c r="BW348">
        <v>-0.33293430015989589</v>
      </c>
      <c r="BX348">
        <v>-0.44718116094584331</v>
      </c>
      <c r="BY348">
        <v>-0.38968400366205419</v>
      </c>
      <c r="BZ348">
        <v>0.48535991296804082</v>
      </c>
      <c r="CA348">
        <v>-0.31188404835279449</v>
      </c>
      <c r="CB348">
        <v>-0.51018481181011588</v>
      </c>
      <c r="CC348">
        <v>-0.58615860284835564</v>
      </c>
      <c r="CD348">
        <v>0.28653397402897129</v>
      </c>
      <c r="CE348">
        <v>-0.22771314614165061</v>
      </c>
      <c r="CF348">
        <v>-0.2472339707278918</v>
      </c>
      <c r="CG348">
        <v>2.316083672370219E-3</v>
      </c>
      <c r="CH348">
        <v>-8.115714215058388E-2</v>
      </c>
      <c r="CI348">
        <v>-0.600223816190808</v>
      </c>
      <c r="CJ348">
        <v>0.27952842314096038</v>
      </c>
      <c r="CK348">
        <v>0.35517388806728212</v>
      </c>
      <c r="CL348">
        <v>0.34233277964082931</v>
      </c>
      <c r="CM348">
        <v>-0.21532190280427979</v>
      </c>
      <c r="CN348">
        <v>0.43076344962524149</v>
      </c>
      <c r="CO348">
        <v>0.2437908903707911</v>
      </c>
      <c r="CP348">
        <v>-1.890199021248169</v>
      </c>
      <c r="CQ348">
        <v>0.33405769857458212</v>
      </c>
      <c r="CR348">
        <v>-0.4368012584252749</v>
      </c>
      <c r="CS348">
        <v>2.283667829394012</v>
      </c>
      <c r="CT348">
        <v>0.44366466480097638</v>
      </c>
      <c r="CU348">
        <v>-0.5156363942415354</v>
      </c>
      <c r="CV348">
        <v>0.45439759941995611</v>
      </c>
      <c r="CW348">
        <v>0.73316154565704006</v>
      </c>
      <c r="CX348">
        <v>-0.28312249095878039</v>
      </c>
      <c r="CY348">
        <v>0.5661357962430964</v>
      </c>
      <c r="CZ348">
        <v>0.59299858441309183</v>
      </c>
      <c r="DA348">
        <v>0.14823059995792701</v>
      </c>
      <c r="DB348">
        <v>-0.14355285670193529</v>
      </c>
      <c r="DC348">
        <v>0.41896570948463951</v>
      </c>
      <c r="DD348">
        <v>0.6601338866979708</v>
      </c>
      <c r="DE348">
        <v>0.34852842360999048</v>
      </c>
      <c r="DF348">
        <v>0.61744906002078093</v>
      </c>
      <c r="DG348">
        <v>0.33843846006282607</v>
      </c>
      <c r="DH348">
        <v>0.40019463269776329</v>
      </c>
      <c r="DI348">
        <v>0.54041058165878919</v>
      </c>
      <c r="DJ348">
        <v>0.32207995387617289</v>
      </c>
      <c r="DK348">
        <v>-0.63135964509332676</v>
      </c>
      <c r="DL348">
        <v>0.62756387516491874</v>
      </c>
      <c r="DM348">
        <v>-5.9685349760014127E-2</v>
      </c>
      <c r="DN348">
        <v>8.4261084364579533E-2</v>
      </c>
      <c r="DO348">
        <v>0.60120321067540361</v>
      </c>
      <c r="DP348">
        <v>0.39283392685235619</v>
      </c>
      <c r="DQ348">
        <v>0.45647894192541849</v>
      </c>
      <c r="DR348">
        <v>-0.2437480660773374</v>
      </c>
      <c r="DS348">
        <v>-0.80501722912427265</v>
      </c>
      <c r="DT348">
        <v>-0.12999472055316719</v>
      </c>
      <c r="DU348">
        <v>-0.16203607142224261</v>
      </c>
      <c r="DV348">
        <v>2.26994616510405</v>
      </c>
      <c r="DW348">
        <v>-1.0265609962521069</v>
      </c>
      <c r="DX348">
        <v>0.21443043035176401</v>
      </c>
      <c r="DY348">
        <v>-0.15725055005947269</v>
      </c>
      <c r="DZ348">
        <v>0.24603884011738819</v>
      </c>
      <c r="EA348">
        <v>-7.4533666555831324E-2</v>
      </c>
      <c r="EB348">
        <v>-4.6535106228764132E-2</v>
      </c>
      <c r="EC348">
        <v>-0.85388921843841525</v>
      </c>
      <c r="ED348">
        <v>-0.79693224741588942</v>
      </c>
      <c r="EE348">
        <v>0.1612764961999715</v>
      </c>
      <c r="EF348">
        <v>-0.41459512161930179</v>
      </c>
      <c r="EG348">
        <v>-0.26715906247726251</v>
      </c>
      <c r="EH348">
        <v>-0.2239631165356091</v>
      </c>
      <c r="EI348">
        <v>-0.56271554657225031</v>
      </c>
      <c r="EJ348">
        <v>-3.1453268649771139E-2</v>
      </c>
      <c r="EK348">
        <v>-0.29710686590776159</v>
      </c>
      <c r="EL348">
        <v>2.2797582810124442</v>
      </c>
      <c r="EM348">
        <v>-0.81003880366390746</v>
      </c>
      <c r="EN348">
        <v>0.1936670778296358</v>
      </c>
      <c r="EO348">
        <v>-0.55740891274032345</v>
      </c>
      <c r="EP348">
        <v>0.63590330140916151</v>
      </c>
      <c r="EQ348">
        <v>1.1017810772998251</v>
      </c>
      <c r="ER348">
        <v>-0.61614822954154902</v>
      </c>
      <c r="ES348">
        <v>0.54862602473778399</v>
      </c>
      <c r="ET348">
        <v>0.25195457012374128</v>
      </c>
      <c r="EU348">
        <v>-0.6467317970874723</v>
      </c>
      <c r="EV348">
        <v>-0.1966042086794039</v>
      </c>
      <c r="EW348">
        <v>0.1987963418378261</v>
      </c>
      <c r="EX348">
        <v>0.35930459902072381</v>
      </c>
      <c r="EY348">
        <v>-0.25514043715304707</v>
      </c>
      <c r="EZ348">
        <v>-0.30338782365912681</v>
      </c>
      <c r="FA348">
        <v>-0.24087417642525291</v>
      </c>
      <c r="FB348">
        <v>-0.1114708573816816</v>
      </c>
      <c r="FC348">
        <v>-1.4667897770650571</v>
      </c>
      <c r="FD348">
        <v>1.942469001074219E-2</v>
      </c>
      <c r="FE348">
        <v>-7.8800736742290892E-2</v>
      </c>
      <c r="FF348">
        <v>-0.62915652183199189</v>
      </c>
      <c r="FG348">
        <v>-0.11794638904247549</v>
      </c>
      <c r="FH348">
        <v>-0.31143350454680507</v>
      </c>
      <c r="FI348">
        <v>-0.18459863606183791</v>
      </c>
      <c r="FJ348">
        <v>-1.602287132737527</v>
      </c>
      <c r="FK348">
        <v>-0.40087554930043601</v>
      </c>
      <c r="FL348">
        <v>-1.5361973955113171</v>
      </c>
      <c r="FM348">
        <v>-0.50554293760960978</v>
      </c>
      <c r="FN348">
        <v>-0.23548725566029299</v>
      </c>
      <c r="FO348">
        <v>2.276773829274418</v>
      </c>
      <c r="FP348">
        <v>-0.55718590614603258</v>
      </c>
      <c r="FQ348">
        <v>-0.15697276243976641</v>
      </c>
      <c r="FR348">
        <v>-7.8085065601579545E-2</v>
      </c>
      <c r="FS348">
        <v>-0.1357742339265279</v>
      </c>
      <c r="FT348">
        <v>-3.9353028126924948E-2</v>
      </c>
      <c r="FU348">
        <v>0.40881289003276339</v>
      </c>
      <c r="FV348">
        <v>-0.1169775489037001</v>
      </c>
      <c r="FW348">
        <v>-0.35064537508720578</v>
      </c>
      <c r="FX348">
        <v>0.2148460819073785</v>
      </c>
      <c r="FY348">
        <v>1.05043693024841E-2</v>
      </c>
      <c r="FZ348">
        <v>0.61747658734517141</v>
      </c>
      <c r="GA348">
        <v>-0.45763979709807562</v>
      </c>
      <c r="GB348">
        <v>0.26170472273920059</v>
      </c>
      <c r="GC348">
        <v>-1.3332837472375669</v>
      </c>
      <c r="GD348">
        <v>-8.3196371513469553E-3</v>
      </c>
      <c r="GE348">
        <v>-0.80417207103759725</v>
      </c>
      <c r="GF348">
        <v>0.40454812069514529</v>
      </c>
      <c r="GG348">
        <v>-0.4219589575839589</v>
      </c>
      <c r="GH348">
        <v>-0.54417891196703938</v>
      </c>
      <c r="GI348">
        <v>-6.6155908610103828E-2</v>
      </c>
      <c r="GJ348">
        <v>-1.0855591245936409</v>
      </c>
      <c r="GK348">
        <v>-3.6857844682196342E-2</v>
      </c>
      <c r="GL348">
        <v>0.10883232501344289</v>
      </c>
      <c r="GM348">
        <v>-0.3894896711573374</v>
      </c>
      <c r="GN348">
        <v>-0.68035675708810073</v>
      </c>
      <c r="GO348">
        <v>-9.9756181280045944E-2</v>
      </c>
      <c r="GP348">
        <v>-0.39829795633959347</v>
      </c>
      <c r="GQ348">
        <v>0.24795338212055609</v>
      </c>
      <c r="GR348">
        <v>0.12205725447167599</v>
      </c>
    </row>
    <row r="349" spans="1:200" x14ac:dyDescent="0.2">
      <c r="A349" s="2">
        <v>45160</v>
      </c>
      <c r="B349">
        <v>0.42240881351417148</v>
      </c>
      <c r="C349">
        <v>2.4070972990307169E-2</v>
      </c>
      <c r="D349">
        <v>6.3466801979905479E-2</v>
      </c>
      <c r="E349">
        <v>-0.57728718500280651</v>
      </c>
      <c r="F349">
        <v>-0.3044214086079568</v>
      </c>
      <c r="G349">
        <v>2.281723937609804</v>
      </c>
      <c r="H349">
        <v>0.4909571219629667</v>
      </c>
      <c r="I349">
        <v>2.1367510233203681E-2</v>
      </c>
      <c r="J349">
        <v>-1.4415407704038139</v>
      </c>
      <c r="K349">
        <v>-0.85653099499194596</v>
      </c>
      <c r="L349">
        <v>4.575215368490592E-2</v>
      </c>
      <c r="M349">
        <v>0.42876317855506307</v>
      </c>
      <c r="N349">
        <v>-0.19257389886347689</v>
      </c>
      <c r="O349">
        <v>-0.27549300164135371</v>
      </c>
      <c r="P349">
        <v>-0.86471642332330478</v>
      </c>
      <c r="Q349">
        <v>2.2893160796891072</v>
      </c>
      <c r="R349">
        <v>1.241857203783904</v>
      </c>
      <c r="S349">
        <v>-0.19388791806903891</v>
      </c>
      <c r="T349">
        <v>-0.16773308939324219</v>
      </c>
      <c r="U349">
        <v>1.3649992515322531</v>
      </c>
      <c r="V349">
        <v>-8.0593887469791625E-2</v>
      </c>
      <c r="W349">
        <v>1.0299169148686449</v>
      </c>
      <c r="X349">
        <v>1.02274812887332</v>
      </c>
      <c r="Y349">
        <v>8.6466663664243881E-2</v>
      </c>
      <c r="Z349">
        <v>0.60930749368728332</v>
      </c>
      <c r="AA349">
        <v>0.46462136735246679</v>
      </c>
      <c r="AB349">
        <v>0.69687706610736866</v>
      </c>
      <c r="AC349">
        <v>0.26299129785360692</v>
      </c>
      <c r="AD349">
        <v>0.61562651103218247</v>
      </c>
      <c r="AE349">
        <v>0.75842015612761959</v>
      </c>
      <c r="AF349">
        <v>0.5575374579696859</v>
      </c>
      <c r="AG349">
        <v>-1.5832387495620639</v>
      </c>
      <c r="AH349">
        <v>-0.54245246195055374</v>
      </c>
      <c r="AI349">
        <v>2.2881791563783329</v>
      </c>
      <c r="AJ349">
        <v>0.34297834036624381</v>
      </c>
      <c r="AK349">
        <v>1.0250004572634199</v>
      </c>
      <c r="AL349">
        <v>0.29848621585753848</v>
      </c>
      <c r="AM349">
        <v>1.1418413627545509</v>
      </c>
      <c r="AN349">
        <v>0.72619939438391357</v>
      </c>
      <c r="AO349">
        <v>-5.6249192647429502E-2</v>
      </c>
      <c r="AP349">
        <v>0.55261172904510258</v>
      </c>
      <c r="AQ349">
        <v>1.197350940644458</v>
      </c>
      <c r="AR349">
        <v>1.4704477261049</v>
      </c>
      <c r="AS349">
        <v>1.005131858446858</v>
      </c>
      <c r="AT349">
        <v>0.39961364302877672</v>
      </c>
      <c r="AU349">
        <v>0.87922146690908454</v>
      </c>
      <c r="AV349">
        <v>1.0232356363457269</v>
      </c>
      <c r="AW349">
        <v>0.76463514885731465</v>
      </c>
      <c r="AX349">
        <v>0.1881276104708986</v>
      </c>
      <c r="AY349">
        <v>0.73682144058127341</v>
      </c>
      <c r="AZ349">
        <v>0.76832258101366901</v>
      </c>
      <c r="BA349">
        <v>-0.5367728620342691</v>
      </c>
      <c r="BB349">
        <v>-0.38543131206668019</v>
      </c>
      <c r="BC349">
        <v>0.81857514541251797</v>
      </c>
      <c r="BD349">
        <v>1.866658504379773</v>
      </c>
      <c r="BE349">
        <v>0.66612290055285617</v>
      </c>
      <c r="BF349">
        <v>0.19643370788775649</v>
      </c>
      <c r="BG349">
        <v>-8.4313571376089178E-2</v>
      </c>
      <c r="BH349">
        <v>-4.6788447986937428E-3</v>
      </c>
      <c r="BI349">
        <v>-0.38245129908508929</v>
      </c>
      <c r="BJ349">
        <v>-0.96173782288501197</v>
      </c>
      <c r="BK349">
        <v>-1.3112552100126329</v>
      </c>
      <c r="BL349">
        <v>-0.25558781474630238</v>
      </c>
      <c r="BM349">
        <v>2.2976891730859101</v>
      </c>
      <c r="BN349">
        <v>0.56684912271727517</v>
      </c>
      <c r="BO349">
        <v>-0.52708707731665339</v>
      </c>
      <c r="BP349">
        <v>0.7143974700628859</v>
      </c>
      <c r="BQ349">
        <v>0.57107480984144132</v>
      </c>
      <c r="BR349">
        <v>-0.67822018490826197</v>
      </c>
      <c r="BS349">
        <v>0.54822002898813893</v>
      </c>
      <c r="BT349">
        <v>2.8982557157309949E-2</v>
      </c>
      <c r="BU349">
        <v>6.2649911616209268E-3</v>
      </c>
      <c r="BV349">
        <v>0.83979009151809325</v>
      </c>
      <c r="BW349">
        <v>-0.34323476566775107</v>
      </c>
      <c r="BX349">
        <v>-0.59912007112443677</v>
      </c>
      <c r="BY349">
        <v>-0.39766282517709228</v>
      </c>
      <c r="BZ349">
        <v>0.54822340334817665</v>
      </c>
      <c r="CA349">
        <v>-0.323182527525049</v>
      </c>
      <c r="CB349">
        <v>-0.5041882488886773</v>
      </c>
      <c r="CC349">
        <v>-0.60547897440729426</v>
      </c>
      <c r="CD349">
        <v>0.32273172329659228</v>
      </c>
      <c r="CE349">
        <v>-0.2499277513872499</v>
      </c>
      <c r="CF349">
        <v>-0.23382890950876289</v>
      </c>
      <c r="CG349">
        <v>-8.15253956730322E-2</v>
      </c>
      <c r="CH349">
        <v>-4.2791306067553637E-2</v>
      </c>
      <c r="CI349">
        <v>-0.59189254779456046</v>
      </c>
      <c r="CJ349">
        <v>0.33994121964042578</v>
      </c>
      <c r="CK349">
        <v>0.34424862885920737</v>
      </c>
      <c r="CL349">
        <v>0.41006956046712062</v>
      </c>
      <c r="CM349">
        <v>-7.5454339931228867E-2</v>
      </c>
      <c r="CN349">
        <v>0.46610526800280372</v>
      </c>
      <c r="CO349">
        <v>0.2563281512115293</v>
      </c>
      <c r="CP349">
        <v>-1.8646504785899209</v>
      </c>
      <c r="CQ349">
        <v>0.42636201090206588</v>
      </c>
      <c r="CR349">
        <v>-0.50489791364932846</v>
      </c>
      <c r="CS349">
        <v>2.2900113584585351</v>
      </c>
      <c r="CT349">
        <v>0.48470470474799737</v>
      </c>
      <c r="CU349">
        <v>-0.35634481107402233</v>
      </c>
      <c r="CV349">
        <v>0.49590245867182903</v>
      </c>
      <c r="CW349">
        <v>0.68235979297294236</v>
      </c>
      <c r="CX349">
        <v>-0.23340729114904049</v>
      </c>
      <c r="CY349">
        <v>0.5384727504268777</v>
      </c>
      <c r="CZ349">
        <v>0.63608053129818465</v>
      </c>
      <c r="DA349">
        <v>-3.5955960421158277E-2</v>
      </c>
      <c r="DB349">
        <v>-9.7053166649418085E-2</v>
      </c>
      <c r="DC349">
        <v>0.46470016627392569</v>
      </c>
      <c r="DD349">
        <v>0.68868849646284547</v>
      </c>
      <c r="DE349">
        <v>0.47195474683549232</v>
      </c>
      <c r="DF349">
        <v>0.69501614187696481</v>
      </c>
      <c r="DG349">
        <v>0.39880762099745448</v>
      </c>
      <c r="DH349">
        <v>0.49784015147862298</v>
      </c>
      <c r="DI349">
        <v>0.63427210711412396</v>
      </c>
      <c r="DJ349">
        <v>0.38788021544763768</v>
      </c>
      <c r="DK349">
        <v>-0.63886822132299692</v>
      </c>
      <c r="DL349">
        <v>0.70445787355476319</v>
      </c>
      <c r="DM349">
        <v>-5.8741954514562288E-2</v>
      </c>
      <c r="DN349">
        <v>0.16789082494720489</v>
      </c>
      <c r="DO349">
        <v>0.64407655264248698</v>
      </c>
      <c r="DP349">
        <v>0.46250887534063462</v>
      </c>
      <c r="DQ349">
        <v>0.53519670666399211</v>
      </c>
      <c r="DR349">
        <v>-0.24693570911051921</v>
      </c>
      <c r="DS349">
        <v>-0.87170239623896328</v>
      </c>
      <c r="DT349">
        <v>-0.173183181709365</v>
      </c>
      <c r="DU349">
        <v>-0.20653476304339571</v>
      </c>
      <c r="DV349">
        <v>2.2760427936576271</v>
      </c>
      <c r="DW349">
        <v>-1.0156970998866099</v>
      </c>
      <c r="DX349">
        <v>0.1496903661727895</v>
      </c>
      <c r="DY349">
        <v>-0.13749717766804981</v>
      </c>
      <c r="DZ349">
        <v>5.8594408323315333E-2</v>
      </c>
      <c r="EA349">
        <v>-7.2462434210024032E-2</v>
      </c>
      <c r="EB349">
        <v>-9.9859357230355106E-2</v>
      </c>
      <c r="EC349">
        <v>-0.84597168197807815</v>
      </c>
      <c r="ED349">
        <v>-0.79409822883986914</v>
      </c>
      <c r="EE349">
        <v>0.20548189320161081</v>
      </c>
      <c r="EF349">
        <v>-0.38775552656316281</v>
      </c>
      <c r="EG349">
        <v>-0.25793461685925229</v>
      </c>
      <c r="EH349">
        <v>-0.22627485305526659</v>
      </c>
      <c r="EI349">
        <v>-0.42795448595117891</v>
      </c>
      <c r="EJ349">
        <v>-0.1043260225477334</v>
      </c>
      <c r="EK349">
        <v>-0.33879263117931341</v>
      </c>
      <c r="EL349">
        <v>2.2854705210748811</v>
      </c>
      <c r="EM349">
        <v>-0.81039701540025344</v>
      </c>
      <c r="EN349">
        <v>1.224192731401926E-2</v>
      </c>
      <c r="EO349">
        <v>-0.55006780575590586</v>
      </c>
      <c r="EP349">
        <v>0.60994549890377447</v>
      </c>
      <c r="EQ349">
        <v>1.127181113494923</v>
      </c>
      <c r="ER349">
        <v>-0.67636804771781378</v>
      </c>
      <c r="ES349">
        <v>0.59543129891800051</v>
      </c>
      <c r="ET349">
        <v>0.2357594641479738</v>
      </c>
      <c r="EU349">
        <v>-0.67176943323191707</v>
      </c>
      <c r="EV349">
        <v>-0.1826819580195248</v>
      </c>
      <c r="EW349">
        <v>0.2149235573579277</v>
      </c>
      <c r="EX349">
        <v>0.41261081272069761</v>
      </c>
      <c r="EY349">
        <v>-0.20329717034714839</v>
      </c>
      <c r="EZ349">
        <v>-0.32549867190134107</v>
      </c>
      <c r="FA349">
        <v>-0.20335591515079221</v>
      </c>
      <c r="FB349">
        <v>-0.16557188847388679</v>
      </c>
      <c r="FC349">
        <v>-1.4912506492363491</v>
      </c>
      <c r="FD349">
        <v>-3.3789796079489599E-2</v>
      </c>
      <c r="FE349">
        <v>-7.5744349172433806E-2</v>
      </c>
      <c r="FF349">
        <v>-0.64606012041806182</v>
      </c>
      <c r="FG349">
        <v>-0.1172256412837788</v>
      </c>
      <c r="FH349">
        <v>-0.32223530090251612</v>
      </c>
      <c r="FI349">
        <v>-0.23526461228407139</v>
      </c>
      <c r="FJ349">
        <v>-1.661909520977356</v>
      </c>
      <c r="FK349">
        <v>-0.40122655311881777</v>
      </c>
      <c r="FL349">
        <v>-1.543350887265488</v>
      </c>
      <c r="FM349">
        <v>-0.58417499694783537</v>
      </c>
      <c r="FN349">
        <v>-0.28143409819834531</v>
      </c>
      <c r="FO349">
        <v>2.282901091900329</v>
      </c>
      <c r="FP349">
        <v>-0.67271446957660519</v>
      </c>
      <c r="FQ349">
        <v>-0.146472570502442</v>
      </c>
      <c r="FR349">
        <v>-7.514759611036452E-2</v>
      </c>
      <c r="FS349">
        <v>-0.18351164358598401</v>
      </c>
      <c r="FT349">
        <v>-6.9208541765751683E-3</v>
      </c>
      <c r="FU349">
        <v>0.33611880427601271</v>
      </c>
      <c r="FV349">
        <v>-9.6443791061004952E-2</v>
      </c>
      <c r="FW349">
        <v>-0.43932531212240361</v>
      </c>
      <c r="FX349">
        <v>3.5027408422012879E-2</v>
      </c>
      <c r="FY349">
        <v>-3.0339230047535339E-2</v>
      </c>
      <c r="FZ349">
        <v>0.66533971958578986</v>
      </c>
      <c r="GA349">
        <v>-0.59308905494425623</v>
      </c>
      <c r="GB349">
        <v>0.2102271324515817</v>
      </c>
      <c r="GC349">
        <v>-1.3132675315326561</v>
      </c>
      <c r="GD349">
        <v>-2.774397798976061E-2</v>
      </c>
      <c r="GE349">
        <v>-0.79527653969032863</v>
      </c>
      <c r="GF349">
        <v>0.46630765107835181</v>
      </c>
      <c r="GG349">
        <v>-0.34549772179037591</v>
      </c>
      <c r="GH349">
        <v>-0.55030240413534803</v>
      </c>
      <c r="GI349">
        <v>-4.5959133971389572E-2</v>
      </c>
      <c r="GJ349">
        <v>-1.0543763598534219</v>
      </c>
      <c r="GK349">
        <v>-3.6382166560238863E-2</v>
      </c>
      <c r="GL349">
        <v>0.12107241980392459</v>
      </c>
      <c r="GM349">
        <v>-0.36446648131760839</v>
      </c>
      <c r="GN349">
        <v>-0.69359258502845611</v>
      </c>
      <c r="GO349">
        <v>-0.17551404122339881</v>
      </c>
      <c r="GP349">
        <v>-0.33495258104626408</v>
      </c>
      <c r="GQ349">
        <v>0.308860612486348</v>
      </c>
      <c r="GR349">
        <v>5.2951902640273871E-2</v>
      </c>
    </row>
    <row r="350" spans="1:200" x14ac:dyDescent="0.2">
      <c r="A350" s="2">
        <v>45161</v>
      </c>
      <c r="B350">
        <v>0.53692802823518226</v>
      </c>
      <c r="C350">
        <v>8.7504258586065059E-2</v>
      </c>
      <c r="D350">
        <v>0.24130312653783159</v>
      </c>
      <c r="E350">
        <v>-0.49841163563118651</v>
      </c>
      <c r="F350">
        <v>-0.32536492510970849</v>
      </c>
      <c r="G350">
        <v>2.3800829644557719</v>
      </c>
      <c r="H350">
        <v>0.29943306077924892</v>
      </c>
      <c r="I350">
        <v>0.32964632161851648</v>
      </c>
      <c r="J350">
        <v>-1.527026618694679</v>
      </c>
      <c r="K350">
        <v>-0.7719472245646527</v>
      </c>
      <c r="L350">
        <v>0.13758605832606621</v>
      </c>
      <c r="M350">
        <v>0.45726157657275068</v>
      </c>
      <c r="N350">
        <v>-0.1580324555420119</v>
      </c>
      <c r="O350">
        <v>-9.1453917532701753E-2</v>
      </c>
      <c r="P350">
        <v>-0.87650457870308018</v>
      </c>
      <c r="Q350">
        <v>2.3833056832520492</v>
      </c>
      <c r="R350">
        <v>1.1107883092157529</v>
      </c>
      <c r="S350">
        <v>0.1110037493157451</v>
      </c>
      <c r="T350">
        <v>-0.26725741312754181</v>
      </c>
      <c r="U350">
        <v>1.3670803739885919</v>
      </c>
      <c r="V350">
        <v>-1.3411483023543421E-2</v>
      </c>
      <c r="W350">
        <v>1.194349439962793</v>
      </c>
      <c r="X350">
        <v>1.049388905972076</v>
      </c>
      <c r="Y350">
        <v>8.5326775238182662E-2</v>
      </c>
      <c r="Z350">
        <v>0.626826191912633</v>
      </c>
      <c r="AA350">
        <v>0.61246578518927786</v>
      </c>
      <c r="AB350">
        <v>0.69548601720111147</v>
      </c>
      <c r="AC350">
        <v>0.29932890229868891</v>
      </c>
      <c r="AD350">
        <v>0.63177311557286953</v>
      </c>
      <c r="AE350">
        <v>0.75507160470488133</v>
      </c>
      <c r="AF350">
        <v>0.60560042065762121</v>
      </c>
      <c r="AG350">
        <v>-1.487981851936671</v>
      </c>
      <c r="AH350">
        <v>-0.55965006946606333</v>
      </c>
      <c r="AI350">
        <v>2.3860423853366828</v>
      </c>
      <c r="AJ350">
        <v>0.31178061194030671</v>
      </c>
      <c r="AK350">
        <v>1.052344939401376</v>
      </c>
      <c r="AL350">
        <v>0.24491825541485071</v>
      </c>
      <c r="AM350">
        <v>1.187473675542027</v>
      </c>
      <c r="AN350">
        <v>0.58390772641424227</v>
      </c>
      <c r="AO350">
        <v>0.24951958365027549</v>
      </c>
      <c r="AP350">
        <v>0.5672991163618063</v>
      </c>
      <c r="AQ350">
        <v>1.2614193592699789</v>
      </c>
      <c r="AR350">
        <v>1.5270322459061489</v>
      </c>
      <c r="AS350">
        <v>0.99029247193954129</v>
      </c>
      <c r="AT350">
        <v>0.42659136744828641</v>
      </c>
      <c r="AU350">
        <v>0.94878928397466455</v>
      </c>
      <c r="AV350">
        <v>1.016228001207401</v>
      </c>
      <c r="AW350">
        <v>0.76894564436398161</v>
      </c>
      <c r="AX350">
        <v>0.33829331257767992</v>
      </c>
      <c r="AY350">
        <v>0.73730936218039378</v>
      </c>
      <c r="AZ350">
        <v>0.76338086138781003</v>
      </c>
      <c r="BA350">
        <v>-0.47186889556097877</v>
      </c>
      <c r="BB350">
        <v>-0.35177752091390252</v>
      </c>
      <c r="BC350">
        <v>0.80928416987675611</v>
      </c>
      <c r="BD350">
        <v>1.921298323621484</v>
      </c>
      <c r="BE350">
        <v>0.66394791029336897</v>
      </c>
      <c r="BF350">
        <v>0.40124629700333497</v>
      </c>
      <c r="BG350">
        <v>-1.1734036035953859E-2</v>
      </c>
      <c r="BH350">
        <v>0.14394922024862561</v>
      </c>
      <c r="BI350">
        <v>-0.30902438735758142</v>
      </c>
      <c r="BJ350">
        <v>-0.76878754154202134</v>
      </c>
      <c r="BK350">
        <v>-1.2506240372698669</v>
      </c>
      <c r="BL350">
        <v>-0.27163387429204189</v>
      </c>
      <c r="BM350">
        <v>2.396670967074185</v>
      </c>
      <c r="BN350">
        <v>0.57648417833156484</v>
      </c>
      <c r="BO350">
        <v>-0.53415989765198546</v>
      </c>
      <c r="BP350">
        <v>0.80112401373830566</v>
      </c>
      <c r="BQ350">
        <v>0.55763133021083311</v>
      </c>
      <c r="BR350">
        <v>-0.8615559142035365</v>
      </c>
      <c r="BS350">
        <v>0.27885184396053192</v>
      </c>
      <c r="BT350">
        <v>0.34119131444469669</v>
      </c>
      <c r="BU350">
        <v>3.9238022302814632E-2</v>
      </c>
      <c r="BV350">
        <v>0.96125006700577287</v>
      </c>
      <c r="BW350">
        <v>-0.33669002994376268</v>
      </c>
      <c r="BX350">
        <v>-0.69084555160103089</v>
      </c>
      <c r="BY350">
        <v>-0.36188737275683902</v>
      </c>
      <c r="BZ350">
        <v>0.6503554646896208</v>
      </c>
      <c r="CA350">
        <v>-0.28465105723371542</v>
      </c>
      <c r="CB350">
        <v>-0.44993727123671418</v>
      </c>
      <c r="CC350">
        <v>-0.55527991631621521</v>
      </c>
      <c r="CD350">
        <v>0.36738270274827939</v>
      </c>
      <c r="CE350">
        <v>-0.2037983608400647</v>
      </c>
      <c r="CF350">
        <v>-0.16853957631636801</v>
      </c>
      <c r="CG350">
        <v>-7.4511413603633669E-2</v>
      </c>
      <c r="CH350">
        <v>3.1733339454287968E-2</v>
      </c>
      <c r="CI350">
        <v>-0.54338002987084644</v>
      </c>
      <c r="CJ350">
        <v>0.45529098913898192</v>
      </c>
      <c r="CK350">
        <v>0.4713599028972566</v>
      </c>
      <c r="CL350">
        <v>0.38769450224350321</v>
      </c>
      <c r="CM350">
        <v>-3.7886996509562502E-2</v>
      </c>
      <c r="CN350">
        <v>0.42634079423900739</v>
      </c>
      <c r="CO350">
        <v>0.24253748525671101</v>
      </c>
      <c r="CP350">
        <v>-1.8075388894917059</v>
      </c>
      <c r="CQ350">
        <v>0.36632338250052088</v>
      </c>
      <c r="CR350">
        <v>-0.50202590978707373</v>
      </c>
      <c r="CS350">
        <v>2.3878656724643701</v>
      </c>
      <c r="CT350">
        <v>0.43967586792580238</v>
      </c>
      <c r="CU350">
        <v>-0.54229871812467867</v>
      </c>
      <c r="CV350">
        <v>0.4463257044982703</v>
      </c>
      <c r="CW350">
        <v>0.64650696664969964</v>
      </c>
      <c r="CX350">
        <v>-0.40044093013950011</v>
      </c>
      <c r="CY350">
        <v>0.37334176593282092</v>
      </c>
      <c r="CZ350">
        <v>0.57592500863119178</v>
      </c>
      <c r="DA350">
        <v>0.27040256577780608</v>
      </c>
      <c r="DB350">
        <v>-0.16153545584033871</v>
      </c>
      <c r="DC350">
        <v>0.42090810522423228</v>
      </c>
      <c r="DD350">
        <v>0.63889557936028829</v>
      </c>
      <c r="DE350">
        <v>0.38520901591959372</v>
      </c>
      <c r="DF350">
        <v>0.7233660523034291</v>
      </c>
      <c r="DG350">
        <v>0.34004702142099241</v>
      </c>
      <c r="DH350">
        <v>0.43293544223591413</v>
      </c>
      <c r="DI350">
        <v>0.7194075249489873</v>
      </c>
      <c r="DJ350">
        <v>0.32783906255529288</v>
      </c>
      <c r="DK350">
        <v>-0.59288583342041035</v>
      </c>
      <c r="DL350">
        <v>0.65391419535281725</v>
      </c>
      <c r="DM350">
        <v>-2.8873436533242831E-2</v>
      </c>
      <c r="DN350">
        <v>0.20821330169051341</v>
      </c>
      <c r="DO350">
        <v>0.59592315966162623</v>
      </c>
      <c r="DP350">
        <v>0.43646451694211907</v>
      </c>
      <c r="DQ350">
        <v>0.60746261705184323</v>
      </c>
      <c r="DR350">
        <v>-0.30739145721129368</v>
      </c>
      <c r="DS350">
        <v>-0.94173604650764753</v>
      </c>
      <c r="DT350">
        <v>-6.6942619403674006E-2</v>
      </c>
      <c r="DU350">
        <v>-0.19959758692449719</v>
      </c>
      <c r="DV350">
        <v>2.3712591132792742</v>
      </c>
      <c r="DW350">
        <v>-1.116804632684826</v>
      </c>
      <c r="DX350">
        <v>-5.3189425406175932E-2</v>
      </c>
      <c r="DY350">
        <v>-0.15455426637776751</v>
      </c>
      <c r="DZ350">
        <v>0.38147994011006042</v>
      </c>
      <c r="EA350">
        <v>-0.1365104745895693</v>
      </c>
      <c r="EB350">
        <v>-0.1529842727069306</v>
      </c>
      <c r="EC350">
        <v>-0.89569241247475051</v>
      </c>
      <c r="ED350">
        <v>-0.85556197656819921</v>
      </c>
      <c r="EE350">
        <v>0.22429737930986929</v>
      </c>
      <c r="EF350">
        <v>-0.46859656971334218</v>
      </c>
      <c r="EG350">
        <v>-0.33013470463930478</v>
      </c>
      <c r="EH350">
        <v>-0.29486159321051197</v>
      </c>
      <c r="EI350">
        <v>-0.24788116258363191</v>
      </c>
      <c r="EJ350">
        <v>-8.0794458054698162E-2</v>
      </c>
      <c r="EK350">
        <v>-0.34756030730156712</v>
      </c>
      <c r="EL350">
        <v>2.3831131274310189</v>
      </c>
      <c r="EM350">
        <v>-0.88328817598983367</v>
      </c>
      <c r="EN350">
        <v>0.32259954324252621</v>
      </c>
      <c r="EO350">
        <v>-0.47593672140718019</v>
      </c>
      <c r="EP350">
        <v>0.57199297500877311</v>
      </c>
      <c r="EQ350">
        <v>1.170032577787407</v>
      </c>
      <c r="ER350">
        <v>-0.69584270301682138</v>
      </c>
      <c r="ES350">
        <v>0.65315839043229151</v>
      </c>
      <c r="ET350">
        <v>0.19817425998926819</v>
      </c>
      <c r="EU350">
        <v>-0.62159538084746702</v>
      </c>
      <c r="EV350">
        <v>-0.11580069889229649</v>
      </c>
      <c r="EW350">
        <v>0.2179891738043791</v>
      </c>
      <c r="EX350">
        <v>0.5031801566999583</v>
      </c>
      <c r="EY350">
        <v>-0.12457348643643611</v>
      </c>
      <c r="EZ350">
        <v>-0.26976873250429151</v>
      </c>
      <c r="FA350">
        <v>-0.19217563127296081</v>
      </c>
      <c r="FB350">
        <v>-0.1674318301584288</v>
      </c>
      <c r="FC350">
        <v>-1.4323849511670339</v>
      </c>
      <c r="FD350">
        <v>0.14945586269509681</v>
      </c>
      <c r="FE350">
        <v>-0.10725197360715651</v>
      </c>
      <c r="FF350">
        <v>-0.5903764453651158</v>
      </c>
      <c r="FG350">
        <v>-0.15006748608158499</v>
      </c>
      <c r="FH350">
        <v>-0.33057568865015291</v>
      </c>
      <c r="FI350">
        <v>-0.27713683759439811</v>
      </c>
      <c r="FJ350">
        <v>-1.659560434519342</v>
      </c>
      <c r="FK350">
        <v>-0.44208356882737121</v>
      </c>
      <c r="FL350">
        <v>-1.484912231886562</v>
      </c>
      <c r="FM350">
        <v>-0.70280625817804354</v>
      </c>
      <c r="FN350">
        <v>-0.29220297682584939</v>
      </c>
      <c r="FO350">
        <v>2.3803614047530068</v>
      </c>
      <c r="FP350">
        <v>-0.71469502257434825</v>
      </c>
      <c r="FQ350">
        <v>-0.18895173067731641</v>
      </c>
      <c r="FR350">
        <v>-0.107985794755113</v>
      </c>
      <c r="FS350">
        <v>-0.27179004370627202</v>
      </c>
      <c r="FT350">
        <v>1.9386403156883399E-2</v>
      </c>
      <c r="FU350">
        <v>0.14134721024797359</v>
      </c>
      <c r="FV350">
        <v>-0.103333343183431</v>
      </c>
      <c r="FW350">
        <v>-0.41716939559600758</v>
      </c>
      <c r="FX350">
        <v>0.33933181403934648</v>
      </c>
      <c r="FY350">
        <v>-3.0842672994350381E-2</v>
      </c>
      <c r="FZ350">
        <v>0.73283107163777172</v>
      </c>
      <c r="GA350">
        <v>-0.70393486366838443</v>
      </c>
      <c r="GB350">
        <v>0.23185817298902109</v>
      </c>
      <c r="GC350">
        <v>-1.325977599472876</v>
      </c>
      <c r="GD350">
        <v>4.7590030223453074E-3</v>
      </c>
      <c r="GE350">
        <v>-0.79569469281810035</v>
      </c>
      <c r="GF350">
        <v>0.53828001644429302</v>
      </c>
      <c r="GG350">
        <v>-0.3941387585467141</v>
      </c>
      <c r="GH350">
        <v>-0.53574860633704169</v>
      </c>
      <c r="GI350">
        <v>-7.345201302100772E-2</v>
      </c>
      <c r="GJ350">
        <v>-0.95073701291472279</v>
      </c>
      <c r="GK350">
        <v>-6.7285974086117237E-2</v>
      </c>
      <c r="GL350">
        <v>8.2421476769242094E-2</v>
      </c>
      <c r="GM350">
        <v>-0.2943987739093048</v>
      </c>
      <c r="GN350">
        <v>-0.67835581039943937</v>
      </c>
      <c r="GO350">
        <v>-0.23452378695929149</v>
      </c>
      <c r="GP350">
        <v>-0.18767150252337181</v>
      </c>
      <c r="GQ350">
        <v>0.40768188089711838</v>
      </c>
      <c r="GR350">
        <v>0.18532304559459489</v>
      </c>
    </row>
    <row r="351" spans="1:200" x14ac:dyDescent="0.2">
      <c r="A351" s="2">
        <v>45162</v>
      </c>
      <c r="B351">
        <v>0.4190579834974168</v>
      </c>
      <c r="C351">
        <v>1.367534350139224E-2</v>
      </c>
      <c r="D351">
        <v>0.37812446747214479</v>
      </c>
      <c r="E351">
        <v>-0.55399556020012408</v>
      </c>
      <c r="F351">
        <v>-0.30977401431424179</v>
      </c>
      <c r="G351">
        <v>2.372815481453586</v>
      </c>
      <c r="H351">
        <v>0.40104993241496872</v>
      </c>
      <c r="I351">
        <v>0.19310336022447419</v>
      </c>
      <c r="J351">
        <v>-1.570268885802339</v>
      </c>
      <c r="K351">
        <v>-0.94526305897406149</v>
      </c>
      <c r="L351">
        <v>-0.30585870430529161</v>
      </c>
      <c r="M351">
        <v>0.36392531553612217</v>
      </c>
      <c r="N351">
        <v>-0.32890524405856197</v>
      </c>
      <c r="O351">
        <v>-0.30409690830407837</v>
      </c>
      <c r="P351">
        <v>-0.87587161963540583</v>
      </c>
      <c r="Q351">
        <v>2.3783825896064998</v>
      </c>
      <c r="R351">
        <v>1.197229147136023</v>
      </c>
      <c r="S351">
        <v>-2.7885161394073928E-2</v>
      </c>
      <c r="T351">
        <v>-0.27659934850798651</v>
      </c>
      <c r="U351">
        <v>1.348852426078115</v>
      </c>
      <c r="V351">
        <v>-1.7681875732300379E-3</v>
      </c>
      <c r="W351">
        <v>1.0135432641949571</v>
      </c>
      <c r="X351">
        <v>1.0966678919764641</v>
      </c>
      <c r="Y351">
        <v>0.1933968668886458</v>
      </c>
      <c r="Z351">
        <v>0.65674814887773891</v>
      </c>
      <c r="AA351">
        <v>0.77868978822754542</v>
      </c>
      <c r="AB351">
        <v>0.7528216448427939</v>
      </c>
      <c r="AC351">
        <v>0.33426828287844779</v>
      </c>
      <c r="AD351">
        <v>0.70862022762660359</v>
      </c>
      <c r="AE351">
        <v>0.78170091696054655</v>
      </c>
      <c r="AF351">
        <v>0.65124522252440376</v>
      </c>
      <c r="AG351">
        <v>-1.357452278711792</v>
      </c>
      <c r="AH351">
        <v>-0.56665875153969114</v>
      </c>
      <c r="AI351">
        <v>2.3810508632914451</v>
      </c>
      <c r="AJ351">
        <v>0.4201194159288032</v>
      </c>
      <c r="AK351">
        <v>1.0499766007921401</v>
      </c>
      <c r="AL351">
        <v>0.21012583906017321</v>
      </c>
      <c r="AM351">
        <v>1.128239532701468</v>
      </c>
      <c r="AN351">
        <v>0.69724356859867498</v>
      </c>
      <c r="AO351">
        <v>0.1068106564664716</v>
      </c>
      <c r="AP351">
        <v>0.5783571641186066</v>
      </c>
      <c r="AQ351">
        <v>1.265249826737737</v>
      </c>
      <c r="AR351">
        <v>1.5277719693738001</v>
      </c>
      <c r="AS351">
        <v>0.98398409913303597</v>
      </c>
      <c r="AT351">
        <v>0.42773393134761062</v>
      </c>
      <c r="AU351">
        <v>0.92364892468281068</v>
      </c>
      <c r="AV351">
        <v>0.97436255324615961</v>
      </c>
      <c r="AW351">
        <v>0.79065383785570897</v>
      </c>
      <c r="AX351">
        <v>0.39143129149143607</v>
      </c>
      <c r="AY351">
        <v>0.74645204131952969</v>
      </c>
      <c r="AZ351">
        <v>0.78906230944282085</v>
      </c>
      <c r="BA351">
        <v>-0.45451337743920273</v>
      </c>
      <c r="BB351">
        <v>-0.37267875634355752</v>
      </c>
      <c r="BC351">
        <v>0.83163475134109932</v>
      </c>
      <c r="BD351">
        <v>1.7262661019719989</v>
      </c>
      <c r="BE351">
        <v>0.67334979929173666</v>
      </c>
      <c r="BF351">
        <v>0.20880012537856579</v>
      </c>
      <c r="BG351">
        <v>-3.1045361623662379E-2</v>
      </c>
      <c r="BH351">
        <v>0.28189467544062341</v>
      </c>
      <c r="BI351">
        <v>-0.29831270005577842</v>
      </c>
      <c r="BJ351">
        <v>-0.77356571221146164</v>
      </c>
      <c r="BK351">
        <v>-1.188549466761279</v>
      </c>
      <c r="BL351">
        <v>-0.26516683080031928</v>
      </c>
      <c r="BM351">
        <v>2.3908016075364702</v>
      </c>
      <c r="BN351">
        <v>0.55400285047841102</v>
      </c>
      <c r="BO351">
        <v>-0.53565934255188474</v>
      </c>
      <c r="BP351">
        <v>0.67057064102947339</v>
      </c>
      <c r="BQ351">
        <v>0.52316983681713192</v>
      </c>
      <c r="BR351">
        <v>-0.88012514584782398</v>
      </c>
      <c r="BS351">
        <v>0.44791826318913108</v>
      </c>
      <c r="BT351">
        <v>0.2005209452327357</v>
      </c>
      <c r="BU351">
        <v>-3.5431035533995451E-5</v>
      </c>
      <c r="BV351">
        <v>0.89244962464307453</v>
      </c>
      <c r="BW351">
        <v>-0.38910141453665198</v>
      </c>
      <c r="BX351">
        <v>-0.73921274685605698</v>
      </c>
      <c r="BY351">
        <v>-0.40810986738280908</v>
      </c>
      <c r="BZ351">
        <v>0.57402204641319998</v>
      </c>
      <c r="CA351">
        <v>-0.33993709973287289</v>
      </c>
      <c r="CB351">
        <v>-0.52565132307659312</v>
      </c>
      <c r="CC351">
        <v>-0.5534115667203896</v>
      </c>
      <c r="CD351">
        <v>0.3039860604565362</v>
      </c>
      <c r="CE351">
        <v>-0.32003914521041249</v>
      </c>
      <c r="CF351">
        <v>-0.27905702233931329</v>
      </c>
      <c r="CG351">
        <v>-0.2255585119753736</v>
      </c>
      <c r="CH351">
        <v>-4.8784328206410682E-2</v>
      </c>
      <c r="CI351">
        <v>-0.60114614868269101</v>
      </c>
      <c r="CJ351">
        <v>0.31127810277974038</v>
      </c>
      <c r="CK351">
        <v>0.63928748561596238</v>
      </c>
      <c r="CL351">
        <v>0.42211090054794309</v>
      </c>
      <c r="CM351">
        <v>-0.1122412513420244</v>
      </c>
      <c r="CN351">
        <v>0.43616803066438631</v>
      </c>
      <c r="CO351">
        <v>0.25482470600503238</v>
      </c>
      <c r="CP351">
        <v>-1.6914509699530991</v>
      </c>
      <c r="CQ351">
        <v>0.33140528369538519</v>
      </c>
      <c r="CR351">
        <v>-0.49891891711193759</v>
      </c>
      <c r="CS351">
        <v>2.382217756655082</v>
      </c>
      <c r="CT351">
        <v>0.44568595045620513</v>
      </c>
      <c r="CU351">
        <v>-0.51125208821504209</v>
      </c>
      <c r="CV351">
        <v>0.44935320311908622</v>
      </c>
      <c r="CW351">
        <v>0.65806347120356123</v>
      </c>
      <c r="CX351">
        <v>-0.40687808154819649</v>
      </c>
      <c r="CY351">
        <v>0.46323429391753651</v>
      </c>
      <c r="CZ351">
        <v>0.53899846289303732</v>
      </c>
      <c r="DA351">
        <v>0.13420011226995771</v>
      </c>
      <c r="DB351">
        <v>-0.25546887654021472</v>
      </c>
      <c r="DC351">
        <v>0.41652134097468579</v>
      </c>
      <c r="DD351">
        <v>0.6246870623937355</v>
      </c>
      <c r="DE351">
        <v>0.32524919293028348</v>
      </c>
      <c r="DF351">
        <v>0.68073524291323906</v>
      </c>
      <c r="DG351">
        <v>0.225893793870274</v>
      </c>
      <c r="DH351">
        <v>0.36096633814729379</v>
      </c>
      <c r="DI351">
        <v>0.60768218982013256</v>
      </c>
      <c r="DJ351">
        <v>0.33314397422078518</v>
      </c>
      <c r="DK351">
        <v>-0.58578798231975659</v>
      </c>
      <c r="DL351">
        <v>0.64158709410182002</v>
      </c>
      <c r="DM351">
        <v>-0.1944538693477979</v>
      </c>
      <c r="DN351">
        <v>3.6897205537030207E-2</v>
      </c>
      <c r="DO351">
        <v>0.57857170001684743</v>
      </c>
      <c r="DP351">
        <v>0.41301516297018398</v>
      </c>
      <c r="DQ351">
        <v>0.48706690641665662</v>
      </c>
      <c r="DR351">
        <v>-0.35166722162785707</v>
      </c>
      <c r="DS351">
        <v>-0.94342329652168344</v>
      </c>
      <c r="DT351">
        <v>5.7761997456159661E-2</v>
      </c>
      <c r="DU351">
        <v>-0.18171684009054831</v>
      </c>
      <c r="DV351">
        <v>2.363979578926815</v>
      </c>
      <c r="DW351">
        <v>-1.1575238838890269</v>
      </c>
      <c r="DX351">
        <v>2.2315953654216521E-2</v>
      </c>
      <c r="DY351">
        <v>-0.18868093486636689</v>
      </c>
      <c r="DZ351">
        <v>0.24220577038935789</v>
      </c>
      <c r="EA351">
        <v>-0.1799195224026591</v>
      </c>
      <c r="EB351">
        <v>-0.25515176939683182</v>
      </c>
      <c r="EC351">
        <v>-0.95433839576571355</v>
      </c>
      <c r="ED351">
        <v>-0.94000620487371356</v>
      </c>
      <c r="EE351">
        <v>0.15189470554874671</v>
      </c>
      <c r="EF351">
        <v>-0.57219803025899629</v>
      </c>
      <c r="EG351">
        <v>-0.38618506992365609</v>
      </c>
      <c r="EH351">
        <v>-0.35586835288820828</v>
      </c>
      <c r="EI351">
        <v>-0.35971702833469399</v>
      </c>
      <c r="EJ351">
        <v>-5.1592961438871668E-2</v>
      </c>
      <c r="EK351">
        <v>-0.34650219561799778</v>
      </c>
      <c r="EL351">
        <v>2.377667756405232</v>
      </c>
      <c r="EM351">
        <v>-0.85041077111721863</v>
      </c>
      <c r="EN351">
        <v>0.18194010667711069</v>
      </c>
      <c r="EO351">
        <v>-0.44589282361934401</v>
      </c>
      <c r="EP351">
        <v>0.55954876505117357</v>
      </c>
      <c r="EQ351">
        <v>1.138601882034413</v>
      </c>
      <c r="ER351">
        <v>-0.77229698904953992</v>
      </c>
      <c r="ES351">
        <v>0.60646361304985275</v>
      </c>
      <c r="ET351">
        <v>0.18036836909262699</v>
      </c>
      <c r="EU351">
        <v>-0.61324081815173215</v>
      </c>
      <c r="EV351">
        <v>-0.26501891760705298</v>
      </c>
      <c r="EW351">
        <v>0.19361169305696541</v>
      </c>
      <c r="EX351">
        <v>0.37894961733125437</v>
      </c>
      <c r="EY351">
        <v>-0.14442157305301989</v>
      </c>
      <c r="EZ351">
        <v>-0.26918686807686371</v>
      </c>
      <c r="FA351">
        <v>-0.2350262020232407</v>
      </c>
      <c r="FB351">
        <v>-0.17236231214769041</v>
      </c>
      <c r="FC351">
        <v>-1.4387329629059491</v>
      </c>
      <c r="FD351">
        <v>0.34431251415837882</v>
      </c>
      <c r="FE351">
        <v>-0.1017547936933136</v>
      </c>
      <c r="FF351">
        <v>-0.5585674697209041</v>
      </c>
      <c r="FG351">
        <v>-0.1331452336962759</v>
      </c>
      <c r="FH351">
        <v>-0.264438477594928</v>
      </c>
      <c r="FI351">
        <v>-0.30105559767673751</v>
      </c>
      <c r="FJ351">
        <v>-1.61596098470705</v>
      </c>
      <c r="FK351">
        <v>-0.44973004019724733</v>
      </c>
      <c r="FL351">
        <v>-1.409087451302901</v>
      </c>
      <c r="FM351">
        <v>-0.72788520438355386</v>
      </c>
      <c r="FN351">
        <v>-0.28712038838003567</v>
      </c>
      <c r="FO351">
        <v>2.374646726819635</v>
      </c>
      <c r="FP351">
        <v>-0.67173201289678286</v>
      </c>
      <c r="FQ351">
        <v>-0.1867912748309852</v>
      </c>
      <c r="FR351">
        <v>-0.13581690665510809</v>
      </c>
      <c r="FS351">
        <v>-0.34637790783799333</v>
      </c>
      <c r="FT351">
        <v>-0.16983821953137851</v>
      </c>
      <c r="FU351">
        <v>0.25781684121801429</v>
      </c>
      <c r="FV351">
        <v>-0.13022334550300729</v>
      </c>
      <c r="FW351">
        <v>-0.39096749805882153</v>
      </c>
      <c r="FX351">
        <v>0.20230192683795969</v>
      </c>
      <c r="FY351">
        <v>-5.3985914311307753E-2</v>
      </c>
      <c r="FZ351">
        <v>0.6847440726705869</v>
      </c>
      <c r="GA351">
        <v>-0.7417145767411274</v>
      </c>
      <c r="GB351">
        <v>0.1818151467303209</v>
      </c>
      <c r="GC351">
        <v>-1.378899807297401</v>
      </c>
      <c r="GD351">
        <v>-2.6675236068719198E-2</v>
      </c>
      <c r="GE351">
        <v>-0.8536079256462672</v>
      </c>
      <c r="GF351">
        <v>0.47532492528948261</v>
      </c>
      <c r="GG351">
        <v>-0.54267005377732291</v>
      </c>
      <c r="GH351">
        <v>-0.60730366741438657</v>
      </c>
      <c r="GI351">
        <v>-9.8131414825598839E-2</v>
      </c>
      <c r="GJ351">
        <v>-0.95929796121857858</v>
      </c>
      <c r="GK351">
        <v>-0.10834287631368909</v>
      </c>
      <c r="GL351">
        <v>7.1547536907777043E-2</v>
      </c>
      <c r="GM351">
        <v>-0.4457249517766721</v>
      </c>
      <c r="GN351">
        <v>-0.71279331203748264</v>
      </c>
      <c r="GO351">
        <v>-0.38230800654765368</v>
      </c>
      <c r="GP351">
        <v>-0.36048867898831738</v>
      </c>
      <c r="GQ351">
        <v>0.27297633735701632</v>
      </c>
      <c r="GR351">
        <v>0.36854069235900211</v>
      </c>
    </row>
    <row r="352" spans="1:200" x14ac:dyDescent="0.2">
      <c r="A352" s="2">
        <v>45163</v>
      </c>
      <c r="B352">
        <v>0.33817275443210221</v>
      </c>
      <c r="C352">
        <v>2.7252234511433021E-2</v>
      </c>
      <c r="D352">
        <v>0.22479649387654599</v>
      </c>
      <c r="E352">
        <v>-0.59427157908537509</v>
      </c>
      <c r="F352">
        <v>-0.30375128523336947</v>
      </c>
      <c r="G352">
        <v>2.5867691081821431</v>
      </c>
      <c r="H352">
        <v>0.48388810559302559</v>
      </c>
      <c r="I352">
        <v>0.2506037434572766</v>
      </c>
      <c r="J352">
        <v>-1.540698951921385</v>
      </c>
      <c r="K352">
        <v>-0.98429448916444107</v>
      </c>
      <c r="L352">
        <v>-0.25448558952965189</v>
      </c>
      <c r="M352">
        <v>0.36280193417740192</v>
      </c>
      <c r="N352">
        <v>-0.35178450089819319</v>
      </c>
      <c r="O352">
        <v>-0.2193840332379286</v>
      </c>
      <c r="P352">
        <v>-0.87211900392623731</v>
      </c>
      <c r="Q352">
        <v>2.5860911397136919</v>
      </c>
      <c r="R352">
        <v>1.2509995370829321</v>
      </c>
      <c r="S352">
        <v>2.736881980037369E-2</v>
      </c>
      <c r="T352">
        <v>-0.24396071726671761</v>
      </c>
      <c r="U352">
        <v>1.341921269940934</v>
      </c>
      <c r="V352">
        <v>7.5468178250692422E-2</v>
      </c>
      <c r="W352">
        <v>1.1052758795140929</v>
      </c>
      <c r="X352">
        <v>1.046541006540165</v>
      </c>
      <c r="Y352">
        <v>0.1002059436047741</v>
      </c>
      <c r="Z352">
        <v>0.65112458228684289</v>
      </c>
      <c r="AA352">
        <v>0.63478554534026888</v>
      </c>
      <c r="AB352">
        <v>0.74327002301017608</v>
      </c>
      <c r="AC352">
        <v>0.29517735993702793</v>
      </c>
      <c r="AD352">
        <v>0.70313752105985783</v>
      </c>
      <c r="AE352">
        <v>0.77445308101318089</v>
      </c>
      <c r="AF352">
        <v>0.63206604426285462</v>
      </c>
      <c r="AG352">
        <v>-1.3456961620301839</v>
      </c>
      <c r="AH352">
        <v>-0.55588439463179906</v>
      </c>
      <c r="AI352">
        <v>2.5946129625928731</v>
      </c>
      <c r="AJ352">
        <v>0.44852572550879988</v>
      </c>
      <c r="AK352">
        <v>1.0544901561627451</v>
      </c>
      <c r="AL352">
        <v>0.15422794188150629</v>
      </c>
      <c r="AM352">
        <v>1.1282092166891231</v>
      </c>
      <c r="AN352">
        <v>0.7471250111990112</v>
      </c>
      <c r="AO352">
        <v>0.1650667147635394</v>
      </c>
      <c r="AP352">
        <v>0.58446126606256343</v>
      </c>
      <c r="AQ352">
        <v>1.313935026077411</v>
      </c>
      <c r="AR352">
        <v>1.6709992097613291</v>
      </c>
      <c r="AS352">
        <v>0.98081627011122074</v>
      </c>
      <c r="AT352">
        <v>0.38799636723042852</v>
      </c>
      <c r="AU352">
        <v>0.98830987843544171</v>
      </c>
      <c r="AV352">
        <v>0.98904149279337539</v>
      </c>
      <c r="AW352">
        <v>0.78826613004125601</v>
      </c>
      <c r="AX352">
        <v>0.44683381936166228</v>
      </c>
      <c r="AY352">
        <v>0.73716584913650063</v>
      </c>
      <c r="AZ352">
        <v>0.78021729302061049</v>
      </c>
      <c r="BA352">
        <v>-0.39511552284058798</v>
      </c>
      <c r="BB352">
        <v>-0.31530242610176801</v>
      </c>
      <c r="BC352">
        <v>0.79925780908123234</v>
      </c>
      <c r="BD352">
        <v>1.873302131626527</v>
      </c>
      <c r="BE352">
        <v>0.64804189235148835</v>
      </c>
      <c r="BF352">
        <v>0.29781658065292732</v>
      </c>
      <c r="BG352">
        <v>3.9047943410976213E-2</v>
      </c>
      <c r="BH352">
        <v>0.1487693087975559</v>
      </c>
      <c r="BI352">
        <v>-0.26531377922349952</v>
      </c>
      <c r="BJ352">
        <v>-0.78324780758983981</v>
      </c>
      <c r="BK352">
        <v>-1.1745627489938031</v>
      </c>
      <c r="BL352">
        <v>-0.26019642303699769</v>
      </c>
      <c r="BM352">
        <v>2.6069263789342569</v>
      </c>
      <c r="BN352">
        <v>0.65318605141034491</v>
      </c>
      <c r="BO352">
        <v>-0.513607250017174</v>
      </c>
      <c r="BP352">
        <v>0.72697581796261801</v>
      </c>
      <c r="BQ352">
        <v>0.61131722980289105</v>
      </c>
      <c r="BR352">
        <v>-0.97201930213917409</v>
      </c>
      <c r="BS352">
        <v>0.56089872454851009</v>
      </c>
      <c r="BT352">
        <v>0.25821223285542733</v>
      </c>
      <c r="BU352">
        <v>3.2989712199597628E-2</v>
      </c>
      <c r="BV352">
        <v>1.0068553296367</v>
      </c>
      <c r="BW352">
        <v>-0.29765466366869592</v>
      </c>
      <c r="BX352">
        <v>-0.70446464222772165</v>
      </c>
      <c r="BY352">
        <v>-0.38199599738493978</v>
      </c>
      <c r="BZ352">
        <v>0.68032947038604519</v>
      </c>
      <c r="CA352">
        <v>-0.34102560782134811</v>
      </c>
      <c r="CB352">
        <v>-0.48093067225228581</v>
      </c>
      <c r="CC352">
        <v>-0.50434703033616701</v>
      </c>
      <c r="CD352">
        <v>0.29810126794244041</v>
      </c>
      <c r="CE352">
        <v>-0.28480276741863603</v>
      </c>
      <c r="CF352">
        <v>-0.23133322306092299</v>
      </c>
      <c r="CG352">
        <v>-0.1627137835227532</v>
      </c>
      <c r="CH352">
        <v>-7.7482734359947791E-2</v>
      </c>
      <c r="CI352">
        <v>-0.56088555025058551</v>
      </c>
      <c r="CJ352">
        <v>0.48280578350238768</v>
      </c>
      <c r="CK352">
        <v>0.47260877541698271</v>
      </c>
      <c r="CL352">
        <v>0.4256531960020849</v>
      </c>
      <c r="CM352">
        <v>-1.220430352481405E-3</v>
      </c>
      <c r="CN352">
        <v>0.42383279457767808</v>
      </c>
      <c r="CO352">
        <v>0.23291953875806051</v>
      </c>
      <c r="CP352">
        <v>-1.68232353445259</v>
      </c>
      <c r="CQ352">
        <v>0.33060710716271818</v>
      </c>
      <c r="CR352">
        <v>-0.48543021638628459</v>
      </c>
      <c r="CS352">
        <v>2.5969840212855679</v>
      </c>
      <c r="CT352">
        <v>0.44963745493164181</v>
      </c>
      <c r="CU352">
        <v>-0.49326318321351181</v>
      </c>
      <c r="CV352">
        <v>0.45295721460004051</v>
      </c>
      <c r="CW352">
        <v>0.62310600004550765</v>
      </c>
      <c r="CX352">
        <v>-0.48459941575040472</v>
      </c>
      <c r="CY352">
        <v>0.5076435800557364</v>
      </c>
      <c r="CZ352">
        <v>0.51860527347138374</v>
      </c>
      <c r="DA352">
        <v>0.1918630714068153</v>
      </c>
      <c r="DB352">
        <v>-8.6536116923746367E-2</v>
      </c>
      <c r="DC352">
        <v>0.41100032416853172</v>
      </c>
      <c r="DD352">
        <v>0.58505222193320672</v>
      </c>
      <c r="DE352">
        <v>0.32798399640001452</v>
      </c>
      <c r="DF352">
        <v>0.73950491804151097</v>
      </c>
      <c r="DG352">
        <v>0.34949124760939282</v>
      </c>
      <c r="DH352">
        <v>0.31575877925462059</v>
      </c>
      <c r="DI352">
        <v>0.68302109698092439</v>
      </c>
      <c r="DJ352">
        <v>0.30741707366115351</v>
      </c>
      <c r="DK352">
        <v>-0.52705673115018237</v>
      </c>
      <c r="DL352">
        <v>0.61673225943920862</v>
      </c>
      <c r="DM352">
        <v>-0.154140476029277</v>
      </c>
      <c r="DN352">
        <v>9.525485178683156E-2</v>
      </c>
      <c r="DO352">
        <v>0.58403505799028166</v>
      </c>
      <c r="DP352">
        <v>0.38091849910884312</v>
      </c>
      <c r="DQ352">
        <v>0.62877086388822268</v>
      </c>
      <c r="DR352">
        <v>-0.57364484739846755</v>
      </c>
      <c r="DS352">
        <v>-1.152650547247549</v>
      </c>
      <c r="DT352">
        <v>-0.20015179746448539</v>
      </c>
      <c r="DU352">
        <v>-0.1189830210663988</v>
      </c>
      <c r="DV352">
        <v>2.5719233803864419</v>
      </c>
      <c r="DW352">
        <v>-1.3340764671412331</v>
      </c>
      <c r="DX352">
        <v>-2.539743209762399E-2</v>
      </c>
      <c r="DY352">
        <v>-0.19341087610309751</v>
      </c>
      <c r="DZ352">
        <v>0.31771489461023528</v>
      </c>
      <c r="EA352">
        <v>-0.29674422619162449</v>
      </c>
      <c r="EB352">
        <v>-0.35249792506718369</v>
      </c>
      <c r="EC352">
        <v>-1.0998415736639191</v>
      </c>
      <c r="ED352">
        <v>-1.1550679409442861</v>
      </c>
      <c r="EE352">
        <v>0.1103566739271145</v>
      </c>
      <c r="EF352">
        <v>-0.75910030864865441</v>
      </c>
      <c r="EG352">
        <v>-0.5544262694398896</v>
      </c>
      <c r="EH352">
        <v>-0.51393208571888005</v>
      </c>
      <c r="EI352">
        <v>-0.34188872216356059</v>
      </c>
      <c r="EJ352">
        <v>-8.4098592712661027E-2</v>
      </c>
      <c r="EK352">
        <v>-0.33504333460744751</v>
      </c>
      <c r="EL352">
        <v>2.5919319558202529</v>
      </c>
      <c r="EM352">
        <v>-0.83730356763288483</v>
      </c>
      <c r="EN352">
        <v>0.24080681653722921</v>
      </c>
      <c r="EO352">
        <v>-0.42310660156589441</v>
      </c>
      <c r="EP352">
        <v>0.50474651787609037</v>
      </c>
      <c r="EQ352">
        <v>1.1195892544772359</v>
      </c>
      <c r="ER352">
        <v>-0.76394444513186543</v>
      </c>
      <c r="ES352">
        <v>0.67894999738553408</v>
      </c>
      <c r="ET352">
        <v>0.1629501549897949</v>
      </c>
      <c r="EU352">
        <v>-0.56040523304758649</v>
      </c>
      <c r="EV352">
        <v>-0.21108272509928031</v>
      </c>
      <c r="EW352">
        <v>0.14789627848824399</v>
      </c>
      <c r="EX352">
        <v>0.52955734886908379</v>
      </c>
      <c r="EY352">
        <v>1.7582705813725091E-2</v>
      </c>
      <c r="EZ352">
        <v>-0.2188985651413175</v>
      </c>
      <c r="FA352">
        <v>-0.11404134726170841</v>
      </c>
      <c r="FB352">
        <v>-0.12627954300997599</v>
      </c>
      <c r="FC352">
        <v>-1.363475935960121</v>
      </c>
      <c r="FD352">
        <v>0.18167095811854081</v>
      </c>
      <c r="FE352">
        <v>-6.7130640807649383E-2</v>
      </c>
      <c r="FF352">
        <v>-0.45670786836627197</v>
      </c>
      <c r="FG352">
        <v>-8.4724173466070932E-2</v>
      </c>
      <c r="FH352">
        <v>-0.20715303228948151</v>
      </c>
      <c r="FI352">
        <v>-0.24322955210011271</v>
      </c>
      <c r="FJ352">
        <v>-1.582183736320143</v>
      </c>
      <c r="FK352">
        <v>-0.39565489874406667</v>
      </c>
      <c r="FL352">
        <v>-1.381044423267145</v>
      </c>
      <c r="FM352">
        <v>-0.67160219850097513</v>
      </c>
      <c r="FN352">
        <v>-0.2888408864239681</v>
      </c>
      <c r="FO352">
        <v>2.590122854107535</v>
      </c>
      <c r="FP352">
        <v>-0.60882535026318962</v>
      </c>
      <c r="FQ352">
        <v>-0.14058697343527651</v>
      </c>
      <c r="FR352">
        <v>-7.0824564633307552E-2</v>
      </c>
      <c r="FS352">
        <v>-0.39346431640445839</v>
      </c>
      <c r="FT352">
        <v>-7.4887848137640795E-2</v>
      </c>
      <c r="FU352">
        <v>0.34908037328444652</v>
      </c>
      <c r="FV352">
        <v>-9.6818425097186897E-2</v>
      </c>
      <c r="FW352">
        <v>-0.37734558711575622</v>
      </c>
      <c r="FX352">
        <v>0.25597688803464319</v>
      </c>
      <c r="FY352">
        <v>-2.5896087884500229E-3</v>
      </c>
      <c r="FZ352">
        <v>0.81655242863297517</v>
      </c>
      <c r="GA352">
        <v>-0.68480751589908062</v>
      </c>
      <c r="GB352">
        <v>0.36292683576988488</v>
      </c>
      <c r="GC352">
        <v>-1.352791928881657</v>
      </c>
      <c r="GD352">
        <v>5.6433313677059532E-2</v>
      </c>
      <c r="GE352">
        <v>-0.83930357197497707</v>
      </c>
      <c r="GF352">
        <v>0.59098617731886116</v>
      </c>
      <c r="GG352">
        <v>-0.44216627992533308</v>
      </c>
      <c r="GH352">
        <v>-0.5661711992425803</v>
      </c>
      <c r="GI352">
        <v>-3.7472823709313312E-2</v>
      </c>
      <c r="GJ352">
        <v>-0.84865643537195989</v>
      </c>
      <c r="GK352">
        <v>-6.3781342882599429E-2</v>
      </c>
      <c r="GL352">
        <v>0.1138756169607386</v>
      </c>
      <c r="GM352">
        <v>-0.35495089755075798</v>
      </c>
      <c r="GN352">
        <v>-0.64925086230170947</v>
      </c>
      <c r="GO352">
        <v>-0.2482171738249967</v>
      </c>
      <c r="GP352">
        <v>-0.26714512987594391</v>
      </c>
      <c r="GQ352">
        <v>0.44921887725188558</v>
      </c>
      <c r="GR352">
        <v>0.15589040094070619</v>
      </c>
    </row>
    <row r="353" spans="1:200" x14ac:dyDescent="0.2">
      <c r="A353" s="2">
        <v>45166</v>
      </c>
      <c r="B353">
        <v>0.25629872291976508</v>
      </c>
      <c r="C353">
        <v>3.658351902562669E-2</v>
      </c>
      <c r="D353">
        <v>0.1836829696855688</v>
      </c>
      <c r="E353">
        <v>-0.55803309885760655</v>
      </c>
      <c r="F353">
        <v>-0.28929550135013832</v>
      </c>
      <c r="G353">
        <v>2.6957328204726978</v>
      </c>
      <c r="H353">
        <v>0.33775982282215661</v>
      </c>
      <c r="I353">
        <v>0.15454993020305061</v>
      </c>
      <c r="J353">
        <v>-1.564749825263773</v>
      </c>
      <c r="K353">
        <v>-0.91023130659392859</v>
      </c>
      <c r="L353">
        <v>-0.28192907843974319</v>
      </c>
      <c r="M353">
        <v>0.35215241379703538</v>
      </c>
      <c r="N353">
        <v>-0.28399779590326568</v>
      </c>
      <c r="O353">
        <v>2.1322637734903411E-2</v>
      </c>
      <c r="P353">
        <v>-0.85638697346729975</v>
      </c>
      <c r="Q353">
        <v>2.6915601097312978</v>
      </c>
      <c r="R353">
        <v>1.1616212539009281</v>
      </c>
      <c r="S353">
        <v>-6.601585772446858E-2</v>
      </c>
      <c r="T353">
        <v>-0.26874629766601738</v>
      </c>
      <c r="U353">
        <v>1.365693497082906</v>
      </c>
      <c r="V353">
        <v>9.6663105291798626E-2</v>
      </c>
      <c r="W353">
        <v>1.347197692282458</v>
      </c>
      <c r="X353">
        <v>1.0027504600263959</v>
      </c>
      <c r="Y353">
        <v>6.0284620410900283E-2</v>
      </c>
      <c r="Z353">
        <v>0.64807838142051344</v>
      </c>
      <c r="AA353">
        <v>0.59325526075286705</v>
      </c>
      <c r="AB353">
        <v>0.72214753892288863</v>
      </c>
      <c r="AC353">
        <v>0.31051034721957488</v>
      </c>
      <c r="AD353">
        <v>0.68202104531648577</v>
      </c>
      <c r="AE353">
        <v>0.77149784226525697</v>
      </c>
      <c r="AF353">
        <v>0.63979281106431274</v>
      </c>
      <c r="AG353">
        <v>-1.31926753436221</v>
      </c>
      <c r="AH353">
        <v>-0.53769366398632668</v>
      </c>
      <c r="AI353">
        <v>2.7036267094095749</v>
      </c>
      <c r="AJ353">
        <v>0.93731706746141896</v>
      </c>
      <c r="AK353">
        <v>1.0558226224601679</v>
      </c>
      <c r="AL353">
        <v>0.17065583118293651</v>
      </c>
      <c r="AM353">
        <v>1.2044547639202581</v>
      </c>
      <c r="AN353">
        <v>0.64032104162207515</v>
      </c>
      <c r="AO353">
        <v>7.1366378028193747E-2</v>
      </c>
      <c r="AP353">
        <v>0.60753060850943319</v>
      </c>
      <c r="AQ353">
        <v>1.3423289190130701</v>
      </c>
      <c r="AR353">
        <v>1.707635995324714</v>
      </c>
      <c r="AS353">
        <v>0.974345899350194</v>
      </c>
      <c r="AT353">
        <v>0.41804710506629428</v>
      </c>
      <c r="AU353">
        <v>1.0005438852590021</v>
      </c>
      <c r="AV353">
        <v>0.98287396630784574</v>
      </c>
      <c r="AW353">
        <v>0.76755831043419509</v>
      </c>
      <c r="AX353">
        <v>0.46077962567606412</v>
      </c>
      <c r="AY353">
        <v>0.7287898162104719</v>
      </c>
      <c r="AZ353">
        <v>0.77099706286704905</v>
      </c>
      <c r="BA353">
        <v>-0.37807223066030299</v>
      </c>
      <c r="BB353">
        <v>-0.28494436497443998</v>
      </c>
      <c r="BC353">
        <v>0.8044626494396292</v>
      </c>
      <c r="BD353">
        <v>1.8781162685818229</v>
      </c>
      <c r="BE353">
        <v>0.66778856522155483</v>
      </c>
      <c r="BF353">
        <v>0.57466118172691905</v>
      </c>
      <c r="BG353">
        <v>6.9546930230903178E-2</v>
      </c>
      <c r="BH353">
        <v>0.1191461983424239</v>
      </c>
      <c r="BI353">
        <v>-0.1796880042435875</v>
      </c>
      <c r="BJ353">
        <v>-0.67922818028469867</v>
      </c>
      <c r="BK353">
        <v>-1.150010056756237</v>
      </c>
      <c r="BL353">
        <v>-0.24971389957289869</v>
      </c>
      <c r="BM353">
        <v>2.717463289319531</v>
      </c>
      <c r="BN353">
        <v>0.53509966567797784</v>
      </c>
      <c r="BO353">
        <v>-0.33994799033226369</v>
      </c>
      <c r="BP353">
        <v>0.78416841559746586</v>
      </c>
      <c r="BQ353">
        <v>0.74112712071150255</v>
      </c>
      <c r="BR353">
        <v>-1.007226700293359</v>
      </c>
      <c r="BS353">
        <v>0.37672294849456989</v>
      </c>
      <c r="BT353">
        <v>0.16024855983560879</v>
      </c>
      <c r="BU353">
        <v>0.1031721122425871</v>
      </c>
      <c r="BV353">
        <v>1.0906005830961889</v>
      </c>
      <c r="BW353">
        <v>-0.29421884327684522</v>
      </c>
      <c r="BX353">
        <v>-0.64015995135752712</v>
      </c>
      <c r="BY353">
        <v>-0.36679646304671698</v>
      </c>
      <c r="BZ353">
        <v>0.71516500428407881</v>
      </c>
      <c r="CA353">
        <v>-0.32191488980999228</v>
      </c>
      <c r="CB353">
        <v>-0.43984327255472733</v>
      </c>
      <c r="CC353">
        <v>-0.48651991232118941</v>
      </c>
      <c r="CD353">
        <v>0.66315069036511098</v>
      </c>
      <c r="CE353">
        <v>-0.25488396278410369</v>
      </c>
      <c r="CF353">
        <v>-0.2207245439086391</v>
      </c>
      <c r="CG353">
        <v>-0.13660835706300969</v>
      </c>
      <c r="CH353">
        <v>-7.2993947409340829E-2</v>
      </c>
      <c r="CI353">
        <v>-0.5030807804422871</v>
      </c>
      <c r="CJ353">
        <v>0.52489267012798013</v>
      </c>
      <c r="CK353">
        <v>0.41786624507734399</v>
      </c>
      <c r="CL353">
        <v>0.47082109894920032</v>
      </c>
      <c r="CM353">
        <v>8.6834399742606233E-2</v>
      </c>
      <c r="CN353">
        <v>0.39854759701002468</v>
      </c>
      <c r="CO353">
        <v>0.22932178743733261</v>
      </c>
      <c r="CP353">
        <v>-1.6625114462053801</v>
      </c>
      <c r="CQ353">
        <v>0.26217704944977321</v>
      </c>
      <c r="CR353">
        <v>-0.46138990449017642</v>
      </c>
      <c r="CS353">
        <v>2.7066404586194599</v>
      </c>
      <c r="CT353">
        <v>0.40484777264323107</v>
      </c>
      <c r="CU353">
        <v>-2.018059847716281E-2</v>
      </c>
      <c r="CV353">
        <v>0.45788445767148162</v>
      </c>
      <c r="CW353">
        <v>0.63257568183812984</v>
      </c>
      <c r="CX353">
        <v>-0.52598421437182907</v>
      </c>
      <c r="CY353">
        <v>0.40171830495918831</v>
      </c>
      <c r="CZ353">
        <v>0.49116365445850652</v>
      </c>
      <c r="DA353">
        <v>0.10198542583655899</v>
      </c>
      <c r="DB353">
        <v>-0.1165862255151795</v>
      </c>
      <c r="DC353">
        <v>0.38546120273698892</v>
      </c>
      <c r="DD353">
        <v>0.54840773780417829</v>
      </c>
      <c r="DE353">
        <v>0.28285056064945152</v>
      </c>
      <c r="DF353">
        <v>0.74373037087068838</v>
      </c>
      <c r="DG353">
        <v>0.38112342664373638</v>
      </c>
      <c r="DH353">
        <v>0.28621226217862827</v>
      </c>
      <c r="DI353">
        <v>0.66512690778473116</v>
      </c>
      <c r="DJ353">
        <v>0.28820662549310122</v>
      </c>
      <c r="DK353">
        <v>-0.51327116025090913</v>
      </c>
      <c r="DL353">
        <v>0.74281484629427819</v>
      </c>
      <c r="DM353">
        <v>-0.12801337486361161</v>
      </c>
      <c r="DN353">
        <v>7.9848667272046356E-2</v>
      </c>
      <c r="DO353">
        <v>0.57061039751516507</v>
      </c>
      <c r="DP353">
        <v>0.35441163630404748</v>
      </c>
      <c r="DQ353">
        <v>0.65188159369227694</v>
      </c>
      <c r="DR353">
        <v>-0.56840409024182081</v>
      </c>
      <c r="DS353">
        <v>-1.1427447662041159</v>
      </c>
      <c r="DT353">
        <v>-0.21870311770825779</v>
      </c>
      <c r="DU353">
        <v>-0.113393216025854</v>
      </c>
      <c r="DV353">
        <v>2.682532179616774</v>
      </c>
      <c r="DW353">
        <v>-1.0738792738696179</v>
      </c>
      <c r="DX353">
        <v>-0.117917452052438</v>
      </c>
      <c r="DY353">
        <v>-0.1884407630988445</v>
      </c>
      <c r="DZ353">
        <v>0.2168140648805636</v>
      </c>
      <c r="EA353">
        <v>-0.28806615563324012</v>
      </c>
      <c r="EB353">
        <v>-0.2696841342888725</v>
      </c>
      <c r="EC353">
        <v>-1.036596454726493</v>
      </c>
      <c r="ED353">
        <v>-1.0871474237744581</v>
      </c>
      <c r="EE353">
        <v>0.14630446358064211</v>
      </c>
      <c r="EF353">
        <v>-0.73151386965602461</v>
      </c>
      <c r="EG353">
        <v>-0.5362550283824129</v>
      </c>
      <c r="EH353">
        <v>-0.48687735392031162</v>
      </c>
      <c r="EI353">
        <v>-0.29650295684668659</v>
      </c>
      <c r="EJ353">
        <v>-6.2236843455700373E-2</v>
      </c>
      <c r="EK353">
        <v>-0.31964685119080249</v>
      </c>
      <c r="EL353">
        <v>2.701475594152432</v>
      </c>
      <c r="EM353">
        <v>-0.48995793985035202</v>
      </c>
      <c r="EN353">
        <v>0.14577569287175651</v>
      </c>
      <c r="EO353">
        <v>-0.382630632629824</v>
      </c>
      <c r="EP353">
        <v>0.47294647070856077</v>
      </c>
      <c r="EQ353">
        <v>1.197234992213932</v>
      </c>
      <c r="ER353">
        <v>-0.76136085239975082</v>
      </c>
      <c r="ES353">
        <v>0.69834307429189091</v>
      </c>
      <c r="ET353">
        <v>0.16098245232721989</v>
      </c>
      <c r="EU353">
        <v>-0.54258013170344666</v>
      </c>
      <c r="EV353">
        <v>-0.2066500359924055</v>
      </c>
      <c r="EW353">
        <v>0.1345631300048383</v>
      </c>
      <c r="EX353">
        <v>0.56283855611382227</v>
      </c>
      <c r="EY353">
        <v>9.7119721005657744E-2</v>
      </c>
      <c r="EZ353">
        <v>-0.21699128369999229</v>
      </c>
      <c r="FA353">
        <v>-6.6025236330139736E-2</v>
      </c>
      <c r="FB353">
        <v>-8.3142225582110249E-2</v>
      </c>
      <c r="FC353">
        <v>-1.380020384211696</v>
      </c>
      <c r="FD353">
        <v>0.15380680838265409</v>
      </c>
      <c r="FE353">
        <v>-3.7017446359045518E-2</v>
      </c>
      <c r="FF353">
        <v>-0.29472912696062392</v>
      </c>
      <c r="FG353">
        <v>-5.6950843114991268E-2</v>
      </c>
      <c r="FH353">
        <v>-0.18449514159454239</v>
      </c>
      <c r="FI353">
        <v>-0.18748865375024351</v>
      </c>
      <c r="FJ353">
        <v>-1.5978153358028651</v>
      </c>
      <c r="FK353">
        <v>-0.35445646913770679</v>
      </c>
      <c r="FL353">
        <v>-1.344863096745067</v>
      </c>
      <c r="FM353">
        <v>-0.60260140240520832</v>
      </c>
      <c r="FN353">
        <v>-0.28163222555713202</v>
      </c>
      <c r="FO353">
        <v>2.7003952390938499</v>
      </c>
      <c r="FP353">
        <v>-0.5518791498303055</v>
      </c>
      <c r="FQ353">
        <v>-0.1299631003640728</v>
      </c>
      <c r="FR353">
        <v>-5.925077001477267E-2</v>
      </c>
      <c r="FS353">
        <v>-0.34584299091927051</v>
      </c>
      <c r="FT353">
        <v>0.13656619202654741</v>
      </c>
      <c r="FU353">
        <v>0.23872248052178641</v>
      </c>
      <c r="FV353">
        <v>-9.2675711263539587E-2</v>
      </c>
      <c r="FW353">
        <v>-0.36830188355266202</v>
      </c>
      <c r="FX353">
        <v>0.15971131410234021</v>
      </c>
      <c r="FY353">
        <v>6.8855487200900942E-2</v>
      </c>
      <c r="FZ353">
        <v>0.91002836029962897</v>
      </c>
      <c r="GA353">
        <v>-0.60901795449444129</v>
      </c>
      <c r="GB353">
        <v>0.44248617801962498</v>
      </c>
      <c r="GC353">
        <v>-1.2360440220753059</v>
      </c>
      <c r="GD353">
        <v>9.1822550987703547E-2</v>
      </c>
      <c r="GE353">
        <v>-0.74771342852318912</v>
      </c>
      <c r="GF353">
        <v>0.63515434314380892</v>
      </c>
      <c r="GG353">
        <v>-0.3856693410962399</v>
      </c>
      <c r="GH353">
        <v>-0.50948309117853574</v>
      </c>
      <c r="GI353">
        <v>-1.5332219846161481E-2</v>
      </c>
      <c r="GJ353">
        <v>-0.78332611798759177</v>
      </c>
      <c r="GK353">
        <v>-2.53984939766068E-2</v>
      </c>
      <c r="GL353">
        <v>0.1483456354456158</v>
      </c>
      <c r="GM353">
        <v>-0.32526732645829842</v>
      </c>
      <c r="GN353">
        <v>-0.60888961343556014</v>
      </c>
      <c r="GO353">
        <v>-0.1777643619037112</v>
      </c>
      <c r="GP353">
        <v>-3.0138878293583329E-2</v>
      </c>
      <c r="GQ353">
        <v>0.49711404073957283</v>
      </c>
      <c r="GR353">
        <v>9.8193727550651699E-2</v>
      </c>
    </row>
    <row r="354" spans="1:200" x14ac:dyDescent="0.2">
      <c r="A354" s="2">
        <v>45167</v>
      </c>
      <c r="B354">
        <v>0.42003742574924691</v>
      </c>
      <c r="C354">
        <v>4.4708791865646837E-2</v>
      </c>
      <c r="D354">
        <v>0.42282663429339878</v>
      </c>
      <c r="E354">
        <v>-0.53029319828160937</v>
      </c>
      <c r="F354">
        <v>-0.2244628089820439</v>
      </c>
      <c r="G354">
        <v>2.6899374566907852</v>
      </c>
      <c r="H354">
        <v>0.33700453970312633</v>
      </c>
      <c r="I354">
        <v>0.23531187807113851</v>
      </c>
      <c r="J354">
        <v>-1.605414449672351</v>
      </c>
      <c r="K354">
        <v>-0.95351263103929651</v>
      </c>
      <c r="L354">
        <v>-0.20976943471708839</v>
      </c>
      <c r="M354">
        <v>0.35011842840487772</v>
      </c>
      <c r="N354">
        <v>-0.27128609833319928</v>
      </c>
      <c r="O354">
        <v>7.7792659112748686E-2</v>
      </c>
      <c r="P354">
        <v>-0.77390733183771065</v>
      </c>
      <c r="Q354">
        <v>2.6836637924802971</v>
      </c>
      <c r="R354">
        <v>1.133431988001087</v>
      </c>
      <c r="S354">
        <v>1.917037526950827E-2</v>
      </c>
      <c r="T354">
        <v>-0.34086971205620298</v>
      </c>
      <c r="U354">
        <v>1.3008300305319309</v>
      </c>
      <c r="V354">
        <v>8.9799274951315539E-2</v>
      </c>
      <c r="W354">
        <v>1.366224838041433</v>
      </c>
      <c r="X354">
        <v>1.0422241550587861</v>
      </c>
      <c r="Y354">
        <v>7.0327556146206158E-2</v>
      </c>
      <c r="Z354">
        <v>0.63355100343480941</v>
      </c>
      <c r="AA354">
        <v>0.79192299360845675</v>
      </c>
      <c r="AB354">
        <v>0.70270467218149968</v>
      </c>
      <c r="AC354">
        <v>0.30868654045367327</v>
      </c>
      <c r="AD354">
        <v>0.6738822841582166</v>
      </c>
      <c r="AE354">
        <v>0.7669674357260341</v>
      </c>
      <c r="AF354">
        <v>0.61897444918913536</v>
      </c>
      <c r="AG354">
        <v>-1.2854351309509531</v>
      </c>
      <c r="AH354">
        <v>-0.46273809144128991</v>
      </c>
      <c r="AI354">
        <v>2.6975053740405932</v>
      </c>
      <c r="AJ354">
        <v>1.035570285867117</v>
      </c>
      <c r="AK354">
        <v>1.0821276317030319</v>
      </c>
      <c r="AL354">
        <v>0.20640575472599271</v>
      </c>
      <c r="AM354">
        <v>1.215202630943659</v>
      </c>
      <c r="AN354">
        <v>0.62790347966189297</v>
      </c>
      <c r="AO354">
        <v>0.15339673020490791</v>
      </c>
      <c r="AP354">
        <v>0.60813955106042394</v>
      </c>
      <c r="AQ354">
        <v>1.4363101789860839</v>
      </c>
      <c r="AR354">
        <v>1.6696877185224479</v>
      </c>
      <c r="AS354">
        <v>0.9562534947958119</v>
      </c>
      <c r="AT354">
        <v>0.36683920177361828</v>
      </c>
      <c r="AU354">
        <v>1.0583695014168819</v>
      </c>
      <c r="AV354">
        <v>1.0260757431084691</v>
      </c>
      <c r="AW354">
        <v>0.77158444362716283</v>
      </c>
      <c r="AX354">
        <v>0.52602387053115884</v>
      </c>
      <c r="AY354">
        <v>0.71280743286187709</v>
      </c>
      <c r="AZ354">
        <v>0.75133272159098408</v>
      </c>
      <c r="BA354">
        <v>-0.37083628828020021</v>
      </c>
      <c r="BB354">
        <v>-0.2766276390003215</v>
      </c>
      <c r="BC354">
        <v>0.78519731923781499</v>
      </c>
      <c r="BD354">
        <v>2.038470095419783</v>
      </c>
      <c r="BE354">
        <v>0.65004553688372446</v>
      </c>
      <c r="BF354">
        <v>0.62500020122124678</v>
      </c>
      <c r="BG354">
        <v>0.1074067110675419</v>
      </c>
      <c r="BH354">
        <v>0.32549361649845537</v>
      </c>
      <c r="BI354">
        <v>-0.13679889871277309</v>
      </c>
      <c r="BJ354">
        <v>-0.69454348563187751</v>
      </c>
      <c r="BK354">
        <v>-1.12229490384896</v>
      </c>
      <c r="BL354">
        <v>-0.18864559903817979</v>
      </c>
      <c r="BM354">
        <v>2.7115912297424281</v>
      </c>
      <c r="BN354">
        <v>0.62945292394461894</v>
      </c>
      <c r="BO354">
        <v>-0.29508398315398399</v>
      </c>
      <c r="BP354">
        <v>0.90221026011580185</v>
      </c>
      <c r="BQ354">
        <v>0.75319384050258287</v>
      </c>
      <c r="BR354">
        <v>-0.85099461632538653</v>
      </c>
      <c r="BS354">
        <v>0.37022899858500807</v>
      </c>
      <c r="BT354">
        <v>0.2424078883318023</v>
      </c>
      <c r="BU354">
        <v>0.12586183292165559</v>
      </c>
      <c r="BV354">
        <v>1.28677624326791</v>
      </c>
      <c r="BW354">
        <v>-0.17077428598797231</v>
      </c>
      <c r="BX354">
        <v>-0.60219544130077141</v>
      </c>
      <c r="BY354">
        <v>-0.36460415288693621</v>
      </c>
      <c r="BZ354">
        <v>0.81170511182202698</v>
      </c>
      <c r="CA354">
        <v>-0.27014698732509129</v>
      </c>
      <c r="CB354">
        <v>-0.38434419422886951</v>
      </c>
      <c r="CC354">
        <v>-0.47694070167167368</v>
      </c>
      <c r="CD354">
        <v>0.76488548535816325</v>
      </c>
      <c r="CE354">
        <v>-0.18614970737316469</v>
      </c>
      <c r="CF354">
        <v>-0.1549661429885765</v>
      </c>
      <c r="CG354">
        <v>-0.13082937017691579</v>
      </c>
      <c r="CH354">
        <v>-6.116407456681535E-2</v>
      </c>
      <c r="CI354">
        <v>-0.42788707870246401</v>
      </c>
      <c r="CJ354">
        <v>0.56478145831470283</v>
      </c>
      <c r="CK354">
        <v>0.61958468794462829</v>
      </c>
      <c r="CL354">
        <v>0.43454865286438171</v>
      </c>
      <c r="CM354">
        <v>0.15189885734986741</v>
      </c>
      <c r="CN354">
        <v>0.36650883873645218</v>
      </c>
      <c r="CO354">
        <v>0.17596365770913391</v>
      </c>
      <c r="CP354">
        <v>-1.652695136257222</v>
      </c>
      <c r="CQ354">
        <v>0.24226863270286289</v>
      </c>
      <c r="CR354">
        <v>-0.36640636828285222</v>
      </c>
      <c r="CS354">
        <v>2.7003327859082971</v>
      </c>
      <c r="CT354">
        <v>0.38491086396588231</v>
      </c>
      <c r="CU354">
        <v>-1.0056943737510871E-2</v>
      </c>
      <c r="CV354">
        <v>0.4226086220698651</v>
      </c>
      <c r="CW354">
        <v>0.62804326065849014</v>
      </c>
      <c r="CX354">
        <v>-0.43800195363454569</v>
      </c>
      <c r="CY354">
        <v>0.37131534366274888</v>
      </c>
      <c r="CZ354">
        <v>0.42058995583570841</v>
      </c>
      <c r="DA354">
        <v>0.1869198362130681</v>
      </c>
      <c r="DB354">
        <v>8.1732810349336535E-2</v>
      </c>
      <c r="DC354">
        <v>0.33587334686905268</v>
      </c>
      <c r="DD354">
        <v>0.53952912823059607</v>
      </c>
      <c r="DE354">
        <v>0.15770826719130621</v>
      </c>
      <c r="DF354">
        <v>0.7759968519265722</v>
      </c>
      <c r="DG354">
        <v>0.379043755013034</v>
      </c>
      <c r="DH354">
        <v>0.27168481146839618</v>
      </c>
      <c r="DI354">
        <v>0.67902347492578918</v>
      </c>
      <c r="DJ354">
        <v>0.21217785579119461</v>
      </c>
      <c r="DK354">
        <v>-0.51741503905809016</v>
      </c>
      <c r="DL354">
        <v>0.73062543091754883</v>
      </c>
      <c r="DM354">
        <v>-5.6748427861356927E-2</v>
      </c>
      <c r="DN354">
        <v>0.13435160025904119</v>
      </c>
      <c r="DO354">
        <v>0.55575740658521855</v>
      </c>
      <c r="DP354">
        <v>0.31135329170396919</v>
      </c>
      <c r="DQ354">
        <v>0.66330658779822926</v>
      </c>
      <c r="DR354">
        <v>-0.57437946988719135</v>
      </c>
      <c r="DS354">
        <v>-1.169249269738154</v>
      </c>
      <c r="DT354">
        <v>-3.3076305326282217E-2</v>
      </c>
      <c r="DU354">
        <v>-2.7822466520959661E-2</v>
      </c>
      <c r="DV354">
        <v>2.674553655474067</v>
      </c>
      <c r="DW354">
        <v>-1.071940742884943</v>
      </c>
      <c r="DX354">
        <v>-0.15362758318020561</v>
      </c>
      <c r="DY354">
        <v>-0.19950498875664269</v>
      </c>
      <c r="DZ354">
        <v>0.30443599272510907</v>
      </c>
      <c r="EA354">
        <v>-0.33119359875676507</v>
      </c>
      <c r="EB354">
        <v>-0.35019802506436398</v>
      </c>
      <c r="EC354">
        <v>-1.060938361443521</v>
      </c>
      <c r="ED354">
        <v>-1.1696519379172781</v>
      </c>
      <c r="EE354">
        <v>0.1789418885109148</v>
      </c>
      <c r="EF354">
        <v>-0.77827358031190252</v>
      </c>
      <c r="EG354">
        <v>-0.56833319013397554</v>
      </c>
      <c r="EH354">
        <v>-0.53471830333448533</v>
      </c>
      <c r="EI354">
        <v>-0.27371813874879991</v>
      </c>
      <c r="EJ354">
        <v>-0.10507147190499611</v>
      </c>
      <c r="EK354">
        <v>-0.24288633004434779</v>
      </c>
      <c r="EL354">
        <v>2.6951438366834859</v>
      </c>
      <c r="EM354">
        <v>-0.43835511381325182</v>
      </c>
      <c r="EN354">
        <v>0.22904946552496691</v>
      </c>
      <c r="EO354">
        <v>-0.25993161895173578</v>
      </c>
      <c r="EP354">
        <v>0.48835182212511041</v>
      </c>
      <c r="EQ354">
        <v>1.2969528703756641</v>
      </c>
      <c r="ER354">
        <v>-0.86730376961181677</v>
      </c>
      <c r="ES354">
        <v>0.75801525323880392</v>
      </c>
      <c r="ET354">
        <v>0.1274771385877754</v>
      </c>
      <c r="EU354">
        <v>-0.53838729161889842</v>
      </c>
      <c r="EV354">
        <v>-0.1305928311535636</v>
      </c>
      <c r="EW354">
        <v>0.1078192526161456</v>
      </c>
      <c r="EX354">
        <v>0.58702314877819139</v>
      </c>
      <c r="EY354">
        <v>7.6507974388156888E-2</v>
      </c>
      <c r="EZ354">
        <v>-0.19655332956795929</v>
      </c>
      <c r="FA354">
        <v>-0.16653652282684131</v>
      </c>
      <c r="FB354">
        <v>-0.14915199734204779</v>
      </c>
      <c r="FC354">
        <v>-1.421508065318478</v>
      </c>
      <c r="FD354">
        <v>0.39761481344280891</v>
      </c>
      <c r="FE354">
        <v>-0.1041947488165349</v>
      </c>
      <c r="FF354">
        <v>-0.33400329288198211</v>
      </c>
      <c r="FG354">
        <v>-0.1332620310150662</v>
      </c>
      <c r="FH354">
        <v>-0.25060881977248561</v>
      </c>
      <c r="FI354">
        <v>-0.2488630981659887</v>
      </c>
      <c r="FJ354">
        <v>-1.661843245030763</v>
      </c>
      <c r="FK354">
        <v>-0.43201185605574399</v>
      </c>
      <c r="FL354">
        <v>-1.3357812750639479</v>
      </c>
      <c r="FM354">
        <v>-0.69863790500811329</v>
      </c>
      <c r="FN354">
        <v>-0.19685897600236341</v>
      </c>
      <c r="FO354">
        <v>2.6929521658268691</v>
      </c>
      <c r="FP354">
        <v>-0.63307623970723037</v>
      </c>
      <c r="FQ354">
        <v>-0.1794378362672101</v>
      </c>
      <c r="FR354">
        <v>-6.1371100605425583E-2</v>
      </c>
      <c r="FS354">
        <v>-0.32006807043063967</v>
      </c>
      <c r="FT354">
        <v>7.9560032634467814E-2</v>
      </c>
      <c r="FU354">
        <v>0.20120039581018309</v>
      </c>
      <c r="FV354">
        <v>-0.1029029266284676</v>
      </c>
      <c r="FW354">
        <v>-0.4184933865683883</v>
      </c>
      <c r="FX354">
        <v>0.24344236108362599</v>
      </c>
      <c r="FY354">
        <v>3.634193750701583E-2</v>
      </c>
      <c r="FZ354">
        <v>1.0085254554676979</v>
      </c>
      <c r="GA354">
        <v>-0.62186061123647163</v>
      </c>
      <c r="GB354">
        <v>0.36627565421425118</v>
      </c>
      <c r="GC354">
        <v>-1.2754440465561061</v>
      </c>
      <c r="GD354">
        <v>-1.4698833583015531E-3</v>
      </c>
      <c r="GE354">
        <v>-0.85963370628177782</v>
      </c>
      <c r="GF354">
        <v>0.68363023892324193</v>
      </c>
      <c r="GG354">
        <v>-0.48890254183234721</v>
      </c>
      <c r="GH354">
        <v>-0.51491575932485389</v>
      </c>
      <c r="GI354">
        <v>-6.0172235804612943E-2</v>
      </c>
      <c r="GJ354">
        <v>-0.77232445688385776</v>
      </c>
      <c r="GK354">
        <v>-9.7707436252623903E-2</v>
      </c>
      <c r="GL354">
        <v>7.0404234211411773E-2</v>
      </c>
      <c r="GM354">
        <v>-0.27568726631963741</v>
      </c>
      <c r="GN354">
        <v>-0.61813010986439632</v>
      </c>
      <c r="GO354">
        <v>-0.29882347038233659</v>
      </c>
      <c r="GP354">
        <v>-9.5171909997722719E-3</v>
      </c>
      <c r="GQ354">
        <v>0.51263065284611409</v>
      </c>
      <c r="GR354">
        <v>0.32577898966205149</v>
      </c>
    </row>
    <row r="355" spans="1:200" x14ac:dyDescent="0.2">
      <c r="A355" s="2">
        <v>45168</v>
      </c>
      <c r="B355">
        <v>0.56576909659860297</v>
      </c>
      <c r="C355">
        <v>5.4156986300589703E-2</v>
      </c>
      <c r="D355">
        <v>0.50715490959932663</v>
      </c>
      <c r="E355">
        <v>-0.52761752483050939</v>
      </c>
      <c r="F355">
        <v>-0.25819091456102</v>
      </c>
      <c r="G355">
        <v>2.606777371855157</v>
      </c>
      <c r="H355">
        <v>0.29585490969724981</v>
      </c>
      <c r="I355">
        <v>0.25208549495068561</v>
      </c>
      <c r="J355">
        <v>-1.5802962976062629</v>
      </c>
      <c r="K355">
        <v>-0.85246275789816428</v>
      </c>
      <c r="L355">
        <v>-0.17277615833666829</v>
      </c>
      <c r="M355">
        <v>0.38124056098485448</v>
      </c>
      <c r="N355">
        <v>-0.16973081077047519</v>
      </c>
      <c r="O355">
        <v>0.1480020938615067</v>
      </c>
      <c r="P355">
        <v>-0.76825282701108177</v>
      </c>
      <c r="Q355">
        <v>2.597436044816186</v>
      </c>
      <c r="R355">
        <v>1.040341360103052</v>
      </c>
      <c r="S355">
        <v>5.0950001252847328E-2</v>
      </c>
      <c r="T355">
        <v>-0.4019846184651622</v>
      </c>
      <c r="U355">
        <v>1.216637185524041</v>
      </c>
      <c r="V355">
        <v>4.8876827393721373E-2</v>
      </c>
      <c r="W355">
        <v>1.343006041920219</v>
      </c>
      <c r="X355">
        <v>1.1037188761692309</v>
      </c>
      <c r="Y355">
        <v>5.3987787957675608E-2</v>
      </c>
      <c r="Z355">
        <v>0.64015943359955763</v>
      </c>
      <c r="AA355">
        <v>0.86779705372085114</v>
      </c>
      <c r="AB355">
        <v>0.70064399622163531</v>
      </c>
      <c r="AC355">
        <v>0.31252385695694163</v>
      </c>
      <c r="AD355">
        <v>0.67565263948157905</v>
      </c>
      <c r="AE355">
        <v>0.78162028965496888</v>
      </c>
      <c r="AF355">
        <v>0.61829920718253784</v>
      </c>
      <c r="AG355">
        <v>-1.2436939674475029</v>
      </c>
      <c r="AH355">
        <v>-0.49889840309606442</v>
      </c>
      <c r="AI355">
        <v>2.6144359490045468</v>
      </c>
      <c r="AJ355">
        <v>0.9667078910825192</v>
      </c>
      <c r="AK355">
        <v>1.112461241353343</v>
      </c>
      <c r="AL355">
        <v>0.23229319255967551</v>
      </c>
      <c r="AM355">
        <v>1.227432296886992</v>
      </c>
      <c r="AN355">
        <v>0.6004752727384558</v>
      </c>
      <c r="AO355">
        <v>0.16970068953030701</v>
      </c>
      <c r="AP355">
        <v>0.61039618365380821</v>
      </c>
      <c r="AQ355">
        <v>1.4580875633951069</v>
      </c>
      <c r="AR355">
        <v>1.7008414626249619</v>
      </c>
      <c r="AS355">
        <v>0.95484954576592063</v>
      </c>
      <c r="AT355">
        <v>0.42588752913439237</v>
      </c>
      <c r="AU355">
        <v>1.0741947688468581</v>
      </c>
      <c r="AV355">
        <v>1.042862881872517</v>
      </c>
      <c r="AW355">
        <v>0.78142604265639171</v>
      </c>
      <c r="AX355">
        <v>0.59068014122962176</v>
      </c>
      <c r="AY355">
        <v>0.70096352440873178</v>
      </c>
      <c r="AZ355">
        <v>0.72048231705387422</v>
      </c>
      <c r="BA355">
        <v>-0.35587055047318822</v>
      </c>
      <c r="BB355">
        <v>-0.25188364248512157</v>
      </c>
      <c r="BC355">
        <v>0.78731327176540511</v>
      </c>
      <c r="BD355">
        <v>2.0667845129483249</v>
      </c>
      <c r="BE355">
        <v>0.69638057662348618</v>
      </c>
      <c r="BF355">
        <v>0.70940545258655896</v>
      </c>
      <c r="BG355">
        <v>0.1085403767666487</v>
      </c>
      <c r="BH355">
        <v>0.39981781306179709</v>
      </c>
      <c r="BI355">
        <v>-0.17049566969334801</v>
      </c>
      <c r="BJ355">
        <v>-0.70258465243839008</v>
      </c>
      <c r="BK355">
        <v>-1.0969883109697851</v>
      </c>
      <c r="BL355">
        <v>-0.2198658056707275</v>
      </c>
      <c r="BM355">
        <v>2.62761048611757</v>
      </c>
      <c r="BN355">
        <v>0.62761534716180989</v>
      </c>
      <c r="BO355">
        <v>-0.31848790174888503</v>
      </c>
      <c r="BP355">
        <v>0.98332008861203746</v>
      </c>
      <c r="BQ355">
        <v>0.65842670511030466</v>
      </c>
      <c r="BR355">
        <v>-0.6136251081897085</v>
      </c>
      <c r="BS355">
        <v>0.31600557140584429</v>
      </c>
      <c r="BT355">
        <v>0.25923174051168729</v>
      </c>
      <c r="BU355">
        <v>0.12826641056889521</v>
      </c>
      <c r="BV355">
        <v>1.3235940102499859</v>
      </c>
      <c r="BW355">
        <v>-0.1302682508982774</v>
      </c>
      <c r="BX355">
        <v>-0.6409331232954667</v>
      </c>
      <c r="BY355">
        <v>-0.34514676028771352</v>
      </c>
      <c r="BZ355">
        <v>0.83293171430846558</v>
      </c>
      <c r="CA355">
        <v>-0.26501654291840221</v>
      </c>
      <c r="CB355">
        <v>-0.3421707016214045</v>
      </c>
      <c r="CC355">
        <v>-0.46594292788849673</v>
      </c>
      <c r="CD355">
        <v>0.7800843133807096</v>
      </c>
      <c r="CE355">
        <v>-0.1834320289292255</v>
      </c>
      <c r="CF355">
        <v>-0.1491528274283844</v>
      </c>
      <c r="CG355">
        <v>-6.6004840224974645E-2</v>
      </c>
      <c r="CH355">
        <v>-3.381787304581909E-2</v>
      </c>
      <c r="CI355">
        <v>-0.36026319812318552</v>
      </c>
      <c r="CJ355">
        <v>0.65953048482778931</v>
      </c>
      <c r="CK355">
        <v>0.70762034160345555</v>
      </c>
      <c r="CL355">
        <v>0.40385312304519477</v>
      </c>
      <c r="CM355">
        <v>0.20594947704251959</v>
      </c>
      <c r="CN355">
        <v>0.37290023086281088</v>
      </c>
      <c r="CO355">
        <v>0.1778117462445731</v>
      </c>
      <c r="CP355">
        <v>-1.6066160429806811</v>
      </c>
      <c r="CQ355">
        <v>0.26172921305388153</v>
      </c>
      <c r="CR355">
        <v>-0.40690051091519541</v>
      </c>
      <c r="CS355">
        <v>2.6168296920650871</v>
      </c>
      <c r="CT355">
        <v>0.38748712496131449</v>
      </c>
      <c r="CU355">
        <v>-7.4105255957298E-2</v>
      </c>
      <c r="CV355">
        <v>0.40566522207638461</v>
      </c>
      <c r="CW355">
        <v>0.57620186879972524</v>
      </c>
      <c r="CX355">
        <v>-0.2620721627727548</v>
      </c>
      <c r="CY355">
        <v>0.34695992790828201</v>
      </c>
      <c r="CZ355">
        <v>0.44242517626878181</v>
      </c>
      <c r="DA355">
        <v>0.20250842818122411</v>
      </c>
      <c r="DB355">
        <v>0.17248811948866091</v>
      </c>
      <c r="DC355">
        <v>0.3387403585958797</v>
      </c>
      <c r="DD355">
        <v>0.55787451546343059</v>
      </c>
      <c r="DE355">
        <v>0.20775729320281289</v>
      </c>
      <c r="DF355">
        <v>0.79280177216752368</v>
      </c>
      <c r="DG355">
        <v>0.35229901003800862</v>
      </c>
      <c r="DH355">
        <v>0.28960719560506831</v>
      </c>
      <c r="DI355">
        <v>0.72982417786889864</v>
      </c>
      <c r="DJ355">
        <v>0.20454308524957701</v>
      </c>
      <c r="DK355">
        <v>-0.50144887828383511</v>
      </c>
      <c r="DL355">
        <v>0.74163788799746</v>
      </c>
      <c r="DM355">
        <v>-5.0224736913444867E-2</v>
      </c>
      <c r="DN355">
        <v>0.14853496778255701</v>
      </c>
      <c r="DO355">
        <v>0.56836350203524488</v>
      </c>
      <c r="DP355">
        <v>0.3275195637811919</v>
      </c>
      <c r="DQ355">
        <v>0.7485327943988318</v>
      </c>
      <c r="DR355">
        <v>-0.57868529936338986</v>
      </c>
      <c r="DS355">
        <v>-1.2266075424343521</v>
      </c>
      <c r="DT355">
        <v>1.3313495862874031E-2</v>
      </c>
      <c r="DU355">
        <v>-4.7362367640287159E-2</v>
      </c>
      <c r="DV355">
        <v>2.5891693764315389</v>
      </c>
      <c r="DW355">
        <v>-1.1615439229147131</v>
      </c>
      <c r="DX355">
        <v>-0.21573263656855651</v>
      </c>
      <c r="DY355">
        <v>-0.2380414586121409</v>
      </c>
      <c r="DZ355">
        <v>0.32619797412512469</v>
      </c>
      <c r="EA355">
        <v>-0.37357507929155498</v>
      </c>
      <c r="EB355">
        <v>-0.3923533201649132</v>
      </c>
      <c r="EC355">
        <v>-1.0702799326085739</v>
      </c>
      <c r="ED355">
        <v>-1.1773194771339319</v>
      </c>
      <c r="EE355">
        <v>0.16171956669228221</v>
      </c>
      <c r="EF355">
        <v>-0.82494857577556335</v>
      </c>
      <c r="EG355">
        <v>-0.61033228895542035</v>
      </c>
      <c r="EH355">
        <v>-0.59246193197458463</v>
      </c>
      <c r="EI355">
        <v>-0.28031186933732638</v>
      </c>
      <c r="EJ355">
        <v>-0.1134930779623108</v>
      </c>
      <c r="EK355">
        <v>-0.27748574963611389</v>
      </c>
      <c r="EL355">
        <v>2.611674999927625</v>
      </c>
      <c r="EM355">
        <v>-0.4942007129213809</v>
      </c>
      <c r="EN355">
        <v>0.24597748377393339</v>
      </c>
      <c r="EO355">
        <v>-0.19823664956478601</v>
      </c>
      <c r="EP355">
        <v>0.50597674270493942</v>
      </c>
      <c r="EQ355">
        <v>1.324485947918397</v>
      </c>
      <c r="ER355">
        <v>-0.81155156666089123</v>
      </c>
      <c r="ES355">
        <v>0.77267293778314872</v>
      </c>
      <c r="ET355">
        <v>0.1049061307355752</v>
      </c>
      <c r="EU355">
        <v>-0.52632729373634524</v>
      </c>
      <c r="EV355">
        <v>-0.12529282110987899</v>
      </c>
      <c r="EW355">
        <v>0.1208627918163971</v>
      </c>
      <c r="EX355">
        <v>0.67382041671233417</v>
      </c>
      <c r="EY355">
        <v>-6.6373067496351152E-3</v>
      </c>
      <c r="EZ355">
        <v>-0.1706298397372156</v>
      </c>
      <c r="FA355">
        <v>-0.25431163974775017</v>
      </c>
      <c r="FB355">
        <v>-0.20618821719274011</v>
      </c>
      <c r="FC355">
        <v>-1.517553902094616</v>
      </c>
      <c r="FD355">
        <v>0.46049476952158069</v>
      </c>
      <c r="FE355">
        <v>-0.1747217411048208</v>
      </c>
      <c r="FF355">
        <v>-0.48814260804264809</v>
      </c>
      <c r="FG355">
        <v>-0.20479500656714819</v>
      </c>
      <c r="FH355">
        <v>-0.32924115636815421</v>
      </c>
      <c r="FI355">
        <v>-0.31088850896625392</v>
      </c>
      <c r="FJ355">
        <v>-1.733654342421288</v>
      </c>
      <c r="FK355">
        <v>-0.51904097498564161</v>
      </c>
      <c r="FL355">
        <v>-1.329597286064933</v>
      </c>
      <c r="FM355">
        <v>-0.74899051965589547</v>
      </c>
      <c r="FN355">
        <v>-0.21793544853645139</v>
      </c>
      <c r="FO355">
        <v>2.6080438578709528</v>
      </c>
      <c r="FP355">
        <v>-0.73438768411210054</v>
      </c>
      <c r="FQ355">
        <v>-0.22754892815386471</v>
      </c>
      <c r="FR355">
        <v>-0.1112084878905381</v>
      </c>
      <c r="FS355">
        <v>-0.32039221885325059</v>
      </c>
      <c r="FT355">
        <v>-1.6491742187363451E-2</v>
      </c>
      <c r="FU355">
        <v>0.13209071259885749</v>
      </c>
      <c r="FV355">
        <v>-0.14117952343431281</v>
      </c>
      <c r="FW355">
        <v>-0.44370963068624181</v>
      </c>
      <c r="FX355">
        <v>0.26420631857745719</v>
      </c>
      <c r="FY355">
        <v>-1.216399045801604E-2</v>
      </c>
      <c r="FZ355">
        <v>0.97146277042859552</v>
      </c>
      <c r="GA355">
        <v>-0.70637509059064529</v>
      </c>
      <c r="GB355">
        <v>0.32788049331812991</v>
      </c>
      <c r="GC355">
        <v>-1.2877509550790751</v>
      </c>
      <c r="GD355">
        <v>-5.5065462651312493E-2</v>
      </c>
      <c r="GE355">
        <v>-0.86457931271716038</v>
      </c>
      <c r="GF355">
        <v>0.66390569416865963</v>
      </c>
      <c r="GG355">
        <v>-0.59626926593274254</v>
      </c>
      <c r="GH355">
        <v>-0.59150805521119609</v>
      </c>
      <c r="GI355">
        <v>-0.1234386973139884</v>
      </c>
      <c r="GJ355">
        <v>-0.78814474928454681</v>
      </c>
      <c r="GK355">
        <v>-0.1892163290505374</v>
      </c>
      <c r="GL355">
        <v>-5.1347868855404481E-2</v>
      </c>
      <c r="GM355">
        <v>-0.31183535137630108</v>
      </c>
      <c r="GN355">
        <v>-0.62337368104169322</v>
      </c>
      <c r="GO355">
        <v>-0.35467185115741962</v>
      </c>
      <c r="GP355">
        <v>2.7171740025696531E-2</v>
      </c>
      <c r="GQ355">
        <v>0.58067891709356267</v>
      </c>
      <c r="GR355">
        <v>0.41645987782936228</v>
      </c>
    </row>
    <row r="356" spans="1:200" x14ac:dyDescent="0.2">
      <c r="A356" s="2">
        <v>45169</v>
      </c>
      <c r="B356">
        <v>0.55187705988902369</v>
      </c>
      <c r="C356">
        <v>4.0404953110802617E-2</v>
      </c>
      <c r="D356">
        <v>0.44956262480760922</v>
      </c>
      <c r="E356">
        <v>-0.52468805036954924</v>
      </c>
      <c r="F356">
        <v>-0.38832130283485689</v>
      </c>
      <c r="G356">
        <v>2.5465348717209011</v>
      </c>
      <c r="H356">
        <v>0.1552810536272467</v>
      </c>
      <c r="I356">
        <v>0.15831199318541131</v>
      </c>
      <c r="J356">
        <v>-1.564541552946469</v>
      </c>
      <c r="K356">
        <v>-0.88095074713725041</v>
      </c>
      <c r="L356">
        <v>4.3172593356348307E-2</v>
      </c>
      <c r="M356">
        <v>0.36526147422012561</v>
      </c>
      <c r="N356">
        <v>-7.4829223325918763E-3</v>
      </c>
      <c r="O356">
        <v>9.2514579581498085E-2</v>
      </c>
      <c r="P356">
        <v>-0.92178323274439911</v>
      </c>
      <c r="Q356">
        <v>2.5419351001855039</v>
      </c>
      <c r="R356">
        <v>0.99123843810742518</v>
      </c>
      <c r="S356">
        <v>-4.8626042340318053E-2</v>
      </c>
      <c r="T356">
        <v>-0.34387600900367737</v>
      </c>
      <c r="U356">
        <v>1.268435693134198</v>
      </c>
      <c r="V356">
        <v>7.8563997903889987E-2</v>
      </c>
      <c r="W356">
        <v>1.335214233126242</v>
      </c>
      <c r="X356">
        <v>1.155383688189801</v>
      </c>
      <c r="Y356">
        <v>0.13841743415955701</v>
      </c>
      <c r="Z356">
        <v>0.67349114959892853</v>
      </c>
      <c r="AA356">
        <v>0.84432213598205175</v>
      </c>
      <c r="AB356">
        <v>0.75391376604818194</v>
      </c>
      <c r="AC356">
        <v>0.3571161635856292</v>
      </c>
      <c r="AD356">
        <v>0.72915652449694002</v>
      </c>
      <c r="AE356">
        <v>0.82877789914754973</v>
      </c>
      <c r="AF356">
        <v>0.67946279041069912</v>
      </c>
      <c r="AG356">
        <v>-1.2893554381769921</v>
      </c>
      <c r="AH356">
        <v>-0.65037980819482644</v>
      </c>
      <c r="AI356">
        <v>2.5549773062419709</v>
      </c>
      <c r="AJ356">
        <v>1.0324246789759839</v>
      </c>
      <c r="AK356">
        <v>1.047299086769889</v>
      </c>
      <c r="AL356">
        <v>8.6383496913571903E-3</v>
      </c>
      <c r="AM356">
        <v>1.236781475818485</v>
      </c>
      <c r="AN356">
        <v>0.52818346829529006</v>
      </c>
      <c r="AO356">
        <v>7.2105851764942122E-2</v>
      </c>
      <c r="AP356">
        <v>0.4453443136312944</v>
      </c>
      <c r="AQ356">
        <v>1.425344703092069</v>
      </c>
      <c r="AR356">
        <v>1.759646441320067</v>
      </c>
      <c r="AS356">
        <v>0.99419917598537622</v>
      </c>
      <c r="AT356">
        <v>0.46887902212779481</v>
      </c>
      <c r="AU356">
        <v>1.133230935412012</v>
      </c>
      <c r="AV356">
        <v>1.1272620252864061</v>
      </c>
      <c r="AW356">
        <v>0.81522867697330026</v>
      </c>
      <c r="AX356">
        <v>0.62689037722016228</v>
      </c>
      <c r="AY356">
        <v>0.74651165268006037</v>
      </c>
      <c r="AZ356">
        <v>0.76909743918490669</v>
      </c>
      <c r="BA356">
        <v>-0.34051062624167228</v>
      </c>
      <c r="BB356">
        <v>-0.21253366779068339</v>
      </c>
      <c r="BC356">
        <v>0.85228726075306593</v>
      </c>
      <c r="BD356">
        <v>2.1206891124528382</v>
      </c>
      <c r="BE356">
        <v>0.81674262215775661</v>
      </c>
      <c r="BF356">
        <v>0.67905587397972444</v>
      </c>
      <c r="BG356">
        <v>9.7048760168556139E-2</v>
      </c>
      <c r="BH356">
        <v>0.34547591388313642</v>
      </c>
      <c r="BI356">
        <v>-0.17017553991676271</v>
      </c>
      <c r="BJ356">
        <v>-0.67798333285264201</v>
      </c>
      <c r="BK356">
        <v>-1.1473244944738841</v>
      </c>
      <c r="BL356">
        <v>-0.33768447784790923</v>
      </c>
      <c r="BM356">
        <v>2.566548272490099</v>
      </c>
      <c r="BN356">
        <v>0.50326266834184241</v>
      </c>
      <c r="BO356">
        <v>-0.33976237493084421</v>
      </c>
      <c r="BP356">
        <v>0.65648427143557564</v>
      </c>
      <c r="BQ356">
        <v>0.538047372887552</v>
      </c>
      <c r="BR356">
        <v>-0.80932245937077307</v>
      </c>
      <c r="BS356">
        <v>0.1205988459355183</v>
      </c>
      <c r="BT356">
        <v>0.1654292994189156</v>
      </c>
      <c r="BU356">
        <v>-0.25778988793638308</v>
      </c>
      <c r="BV356">
        <v>1.1766352120470791</v>
      </c>
      <c r="BW356">
        <v>-0.2003783323891315</v>
      </c>
      <c r="BX356">
        <v>-1.091598743120745</v>
      </c>
      <c r="BY356">
        <v>-0.37069390985371448</v>
      </c>
      <c r="BZ356">
        <v>0.86979296547784568</v>
      </c>
      <c r="CA356">
        <v>-0.20396312006177719</v>
      </c>
      <c r="CB356">
        <v>-0.32051193288019841</v>
      </c>
      <c r="CC356">
        <v>-0.4674621901985726</v>
      </c>
      <c r="CD356">
        <v>0.71882330449193377</v>
      </c>
      <c r="CE356">
        <v>-0.16208384489433619</v>
      </c>
      <c r="CF356">
        <v>-0.16650389083332651</v>
      </c>
      <c r="CG356">
        <v>1.4484767152949021E-2</v>
      </c>
      <c r="CH356">
        <v>-9.0515576582124307E-3</v>
      </c>
      <c r="CI356">
        <v>-0.35627668095601739</v>
      </c>
      <c r="CJ356">
        <v>0.586909025506409</v>
      </c>
      <c r="CK356">
        <v>0.67218141144835075</v>
      </c>
      <c r="CL356">
        <v>0.46810184219169199</v>
      </c>
      <c r="CM356">
        <v>0.19625712164671941</v>
      </c>
      <c r="CN356">
        <v>0.40177698561331621</v>
      </c>
      <c r="CO356">
        <v>0.221837120538461</v>
      </c>
      <c r="CP356">
        <v>-1.663835803951905</v>
      </c>
      <c r="CQ356">
        <v>0.249237699777411</v>
      </c>
      <c r="CR356">
        <v>-0.56848064083137895</v>
      </c>
      <c r="CS356">
        <v>2.5565020028917722</v>
      </c>
      <c r="CT356">
        <v>0.39283926150283749</v>
      </c>
      <c r="CU356">
        <v>-4.0464853629176109E-2</v>
      </c>
      <c r="CV356">
        <v>0.40936477455408038</v>
      </c>
      <c r="CW356">
        <v>0.46393375650609048</v>
      </c>
      <c r="CX356">
        <v>-0.38518732092784169</v>
      </c>
      <c r="CY356">
        <v>0.27246011706275819</v>
      </c>
      <c r="CZ356">
        <v>0.40162910691507392</v>
      </c>
      <c r="DA356">
        <v>0.107947686914414</v>
      </c>
      <c r="DB356">
        <v>7.2343237776898259E-2</v>
      </c>
      <c r="DC356">
        <v>0.35641300932666697</v>
      </c>
      <c r="DD356">
        <v>0.55136612795442153</v>
      </c>
      <c r="DE356">
        <v>0.25440477899756758</v>
      </c>
      <c r="DF356">
        <v>0.84252060450267596</v>
      </c>
      <c r="DG356">
        <v>0.40469539837422641</v>
      </c>
      <c r="DH356">
        <v>0.48602098000368038</v>
      </c>
      <c r="DI356">
        <v>0.79014635913917264</v>
      </c>
      <c r="DJ356">
        <v>0.25331895864857051</v>
      </c>
      <c r="DK356">
        <v>-0.49051183430971262</v>
      </c>
      <c r="DL356">
        <v>0.75822396481465892</v>
      </c>
      <c r="DM356">
        <v>6.0620314797669083E-3</v>
      </c>
      <c r="DN356">
        <v>0.16249741587094341</v>
      </c>
      <c r="DO356">
        <v>0.59326227152154043</v>
      </c>
      <c r="DP356">
        <v>0.37584250202709713</v>
      </c>
      <c r="DQ356">
        <v>0.70268537336107761</v>
      </c>
      <c r="DR356">
        <v>-0.53999098480626229</v>
      </c>
      <c r="DS356">
        <v>-1.177071988468988</v>
      </c>
      <c r="DT356">
        <v>-1.4436465732192819E-2</v>
      </c>
      <c r="DU356">
        <v>-0.1957714809827644</v>
      </c>
      <c r="DV356">
        <v>2.5302013704173221</v>
      </c>
      <c r="DW356">
        <v>-1.1376255091713401</v>
      </c>
      <c r="DX356">
        <v>-0.29826215325349648</v>
      </c>
      <c r="DY356">
        <v>-0.1992525757352604</v>
      </c>
      <c r="DZ356">
        <v>0.22691277780891231</v>
      </c>
      <c r="EA356">
        <v>-0.35860315523696201</v>
      </c>
      <c r="EB356">
        <v>-0.348059007407795</v>
      </c>
      <c r="EC356">
        <v>-1.0527743034420409</v>
      </c>
      <c r="ED356">
        <v>-1.146584249106956</v>
      </c>
      <c r="EE356">
        <v>0.21555975832121979</v>
      </c>
      <c r="EF356">
        <v>-0.73231527388449635</v>
      </c>
      <c r="EG356">
        <v>-0.58101184000971184</v>
      </c>
      <c r="EH356">
        <v>-0.55358026177887742</v>
      </c>
      <c r="EI356">
        <v>-0.37519701264884348</v>
      </c>
      <c r="EJ356">
        <v>-0.1821331197696108</v>
      </c>
      <c r="EK356">
        <v>-0.39686585134599511</v>
      </c>
      <c r="EL356">
        <v>2.5500162403859878</v>
      </c>
      <c r="EM356">
        <v>-0.63035593143130975</v>
      </c>
      <c r="EN356">
        <v>0.15934960951346969</v>
      </c>
      <c r="EO356">
        <v>-0.32088307089717139</v>
      </c>
      <c r="EP356">
        <v>0.39898762680025418</v>
      </c>
      <c r="EQ356">
        <v>1.2027619127347211</v>
      </c>
      <c r="ER356">
        <v>-1.1463779536868841</v>
      </c>
      <c r="ES356">
        <v>0.76135294411515497</v>
      </c>
      <c r="ET356">
        <v>3.3121086567564913E-2</v>
      </c>
      <c r="EU356">
        <v>-0.54342802474386953</v>
      </c>
      <c r="EV356">
        <v>-0.20504074301291139</v>
      </c>
      <c r="EW356">
        <v>6.4655845839204432E-2</v>
      </c>
      <c r="EX356">
        <v>0.57865465276886274</v>
      </c>
      <c r="EY356">
        <v>-6.3947438352086397E-3</v>
      </c>
      <c r="EZ356">
        <v>-0.1828070147700902</v>
      </c>
      <c r="FA356">
        <v>-0.2358964204388799</v>
      </c>
      <c r="FB356">
        <v>-0.21055411341143809</v>
      </c>
      <c r="FC356">
        <v>-1.548673177599613</v>
      </c>
      <c r="FD356">
        <v>0.39508880801109081</v>
      </c>
      <c r="FE356">
        <v>-0.15951175173173071</v>
      </c>
      <c r="FF356">
        <v>-0.46358007078247843</v>
      </c>
      <c r="FG356">
        <v>-0.17907043846326279</v>
      </c>
      <c r="FH356">
        <v>-0.30797489765198921</v>
      </c>
      <c r="FI356">
        <v>-0.30908780384452172</v>
      </c>
      <c r="FJ356">
        <v>-1.725361927337534</v>
      </c>
      <c r="FK356">
        <v>-0.49647687254825468</v>
      </c>
      <c r="FL356">
        <v>-1.3827743984270231</v>
      </c>
      <c r="FM356">
        <v>-0.80731728570826422</v>
      </c>
      <c r="FN356">
        <v>-0.35671480309328241</v>
      </c>
      <c r="FO356">
        <v>2.5477003551068651</v>
      </c>
      <c r="FP356">
        <v>-0.85167694812882089</v>
      </c>
      <c r="FQ356">
        <v>-0.26604030324481281</v>
      </c>
      <c r="FR356">
        <v>-0.14436234539900711</v>
      </c>
      <c r="FS356">
        <v>-0.65439940478730596</v>
      </c>
      <c r="FT356">
        <v>-9.8294023634637295E-2</v>
      </c>
      <c r="FU356">
        <v>1.120594492632028E-2</v>
      </c>
      <c r="FV356">
        <v>-0.1086073592646544</v>
      </c>
      <c r="FW356">
        <v>-0.55840634304325698</v>
      </c>
      <c r="FX356">
        <v>0.17231150623515001</v>
      </c>
      <c r="FY356">
        <v>-0.30296178353164821</v>
      </c>
      <c r="FZ356">
        <v>0.86245437375769518</v>
      </c>
      <c r="GA356">
        <v>-1.1155834654333561</v>
      </c>
      <c r="GB356">
        <v>0.32475811338019211</v>
      </c>
      <c r="GC356">
        <v>-1.307714733462201</v>
      </c>
      <c r="GD356">
        <v>-5.3250228647989159E-2</v>
      </c>
      <c r="GE356">
        <v>-0.87691781607353603</v>
      </c>
      <c r="GF356">
        <v>0.70625463887045936</v>
      </c>
      <c r="GG356">
        <v>-0.46116329108385989</v>
      </c>
      <c r="GH356">
        <v>-0.47891803503452712</v>
      </c>
      <c r="GI356">
        <v>-0.1336421833612649</v>
      </c>
      <c r="GJ356">
        <v>-0.8171744528419842</v>
      </c>
      <c r="GK356">
        <v>-0.17786737180653761</v>
      </c>
      <c r="GL356">
        <v>-2.88175987203611E-2</v>
      </c>
      <c r="GM356">
        <v>-0.32635299979976617</v>
      </c>
      <c r="GN356">
        <v>-0.61341347382471811</v>
      </c>
      <c r="GO356">
        <v>-0.23628879746684911</v>
      </c>
      <c r="GP356">
        <v>-2.1202258663660219E-2</v>
      </c>
      <c r="GQ356">
        <v>0.5163046734002088</v>
      </c>
      <c r="GR356">
        <v>0.35758457857156251</v>
      </c>
    </row>
    <row r="357" spans="1:200" x14ac:dyDescent="0.2">
      <c r="A357" s="2">
        <v>45170</v>
      </c>
      <c r="B357">
        <v>0.54755146771803598</v>
      </c>
      <c r="C357">
        <v>7.2004685987931472E-2</v>
      </c>
      <c r="D357">
        <v>0.56758147947437443</v>
      </c>
      <c r="E357">
        <v>-0.46020607229286808</v>
      </c>
      <c r="F357">
        <v>-0.386412541236695</v>
      </c>
      <c r="G357">
        <v>2.4759143903763672</v>
      </c>
      <c r="H357">
        <v>6.5869749192661961E-2</v>
      </c>
      <c r="I357">
        <v>0.22430136382050439</v>
      </c>
      <c r="J357">
        <v>-1.607241177949948</v>
      </c>
      <c r="K357">
        <v>-0.87372110863983865</v>
      </c>
      <c r="L357">
        <v>6.2803284475000304E-2</v>
      </c>
      <c r="M357">
        <v>0.41408881423280608</v>
      </c>
      <c r="N357">
        <v>0.14520786209383679</v>
      </c>
      <c r="O357">
        <v>0.1610808381120877</v>
      </c>
      <c r="P357">
        <v>-0.88072697863155669</v>
      </c>
      <c r="Q357">
        <v>2.467998728499349</v>
      </c>
      <c r="R357">
        <v>0.87085725648876777</v>
      </c>
      <c r="S357">
        <v>3.0933404074367711E-2</v>
      </c>
      <c r="T357">
        <v>-0.46617782084274562</v>
      </c>
      <c r="U357">
        <v>1.1528832204976129</v>
      </c>
      <c r="V357">
        <v>6.4954626625043171E-2</v>
      </c>
      <c r="W357">
        <v>1.3125619099023491</v>
      </c>
      <c r="X357">
        <v>1.1157778052078999</v>
      </c>
      <c r="Y357">
        <v>0.1190644551767461</v>
      </c>
      <c r="Z357">
        <v>0.66246748992724791</v>
      </c>
      <c r="AA357">
        <v>0.93047825215523705</v>
      </c>
      <c r="AB357">
        <v>0.725350650562124</v>
      </c>
      <c r="AC357">
        <v>0.37048609892771439</v>
      </c>
      <c r="AD357">
        <v>0.72101944615484936</v>
      </c>
      <c r="AE357">
        <v>0.82366484432404241</v>
      </c>
      <c r="AF357">
        <v>0.67788258841290061</v>
      </c>
      <c r="AG357">
        <v>-1.265309770865876</v>
      </c>
      <c r="AH357">
        <v>-0.63856431021880999</v>
      </c>
      <c r="AI357">
        <v>2.483980935183284</v>
      </c>
      <c r="AJ357">
        <v>0.882579641472376</v>
      </c>
      <c r="AK357">
        <v>0.95552533990048916</v>
      </c>
      <c r="AL357">
        <v>-5.7075789739354909E-3</v>
      </c>
      <c r="AM357">
        <v>1.2705481679594171</v>
      </c>
      <c r="AN357">
        <v>0.4487951559992952</v>
      </c>
      <c r="AO357">
        <v>0.14060783682398459</v>
      </c>
      <c r="AP357">
        <v>0.4246424816390108</v>
      </c>
      <c r="AQ357">
        <v>1.4327400916248421</v>
      </c>
      <c r="AR357">
        <v>1.76033545885307</v>
      </c>
      <c r="AS357">
        <v>0.96763022212621985</v>
      </c>
      <c r="AT357">
        <v>0.4340100553494588</v>
      </c>
      <c r="AU357">
        <v>1.1259260516361771</v>
      </c>
      <c r="AV357">
        <v>1.104036449290557</v>
      </c>
      <c r="AW357">
        <v>0.78861521472363016</v>
      </c>
      <c r="AX357">
        <v>0.57403753834919802</v>
      </c>
      <c r="AY357">
        <v>0.72256636519225748</v>
      </c>
      <c r="AZ357">
        <v>0.74782767661062655</v>
      </c>
      <c r="BA357">
        <v>-0.31369539653977419</v>
      </c>
      <c r="BB357">
        <v>-0.2338932254405634</v>
      </c>
      <c r="BC357">
        <v>0.82825010206378424</v>
      </c>
      <c r="BD357">
        <v>2.080070444939321</v>
      </c>
      <c r="BE357">
        <v>0.84940597641533688</v>
      </c>
      <c r="BF357">
        <v>0.73666393238449501</v>
      </c>
      <c r="BG357">
        <v>9.9027127051260419E-2</v>
      </c>
      <c r="BH357">
        <v>0.4458563365542581</v>
      </c>
      <c r="BI357">
        <v>-0.23675944371358151</v>
      </c>
      <c r="BJ357">
        <v>-0.58577082167106043</v>
      </c>
      <c r="BK357">
        <v>-1.121799954393117</v>
      </c>
      <c r="BL357">
        <v>-0.33441043970752582</v>
      </c>
      <c r="BM357">
        <v>2.495290955784363</v>
      </c>
      <c r="BN357">
        <v>0.48059896487027909</v>
      </c>
      <c r="BO357">
        <v>-0.36746143395048558</v>
      </c>
      <c r="BP357">
        <v>0.46908216338093611</v>
      </c>
      <c r="BQ357">
        <v>0.47574924889501208</v>
      </c>
      <c r="BR357">
        <v>-0.80822510541652071</v>
      </c>
      <c r="BS357">
        <v>-4.5029236105843572E-3</v>
      </c>
      <c r="BT357">
        <v>0.23277465273244949</v>
      </c>
      <c r="BU357">
        <v>-0.26343833828385188</v>
      </c>
      <c r="BV357">
        <v>1.2324697565636029</v>
      </c>
      <c r="BW357">
        <v>-0.18992141001911639</v>
      </c>
      <c r="BX357">
        <v>-1.1144243504507301</v>
      </c>
      <c r="BY357">
        <v>-0.35517621985999381</v>
      </c>
      <c r="BZ357">
        <v>0.88198267713127421</v>
      </c>
      <c r="CA357">
        <v>-0.32333878217269602</v>
      </c>
      <c r="CB357">
        <v>-0.30783708919206632</v>
      </c>
      <c r="CC357">
        <v>-0.4406654953683799</v>
      </c>
      <c r="CD357">
        <v>0.72968031061465444</v>
      </c>
      <c r="CE357">
        <v>-0.1343310185225651</v>
      </c>
      <c r="CF357">
        <v>-0.16048837582552911</v>
      </c>
      <c r="CG357">
        <v>-2.266641950429913E-2</v>
      </c>
      <c r="CH357">
        <v>-2.5803785635515682E-3</v>
      </c>
      <c r="CI357">
        <v>-0.37904719129993047</v>
      </c>
      <c r="CJ357">
        <v>0.43975982523399398</v>
      </c>
      <c r="CK357">
        <v>0.74925278112621307</v>
      </c>
      <c r="CL357">
        <v>0.30396472624673698</v>
      </c>
      <c r="CM357">
        <v>0.22755115400420631</v>
      </c>
      <c r="CN357">
        <v>0.35616860628198632</v>
      </c>
      <c r="CO357">
        <v>0.19072589809308119</v>
      </c>
      <c r="CP357">
        <v>-1.6609770051803281</v>
      </c>
      <c r="CQ357">
        <v>0.18894018779710009</v>
      </c>
      <c r="CR357">
        <v>-0.54419578187767759</v>
      </c>
      <c r="CS357">
        <v>2.4851319422750531</v>
      </c>
      <c r="CT357">
        <v>0.34739962471402691</v>
      </c>
      <c r="CU357">
        <v>-0.27193780622934371</v>
      </c>
      <c r="CV357">
        <v>0.35525635879317569</v>
      </c>
      <c r="CW357">
        <v>0.44334603223341312</v>
      </c>
      <c r="CX357">
        <v>-0.41312602436644141</v>
      </c>
      <c r="CY357">
        <v>0.18184637920692301</v>
      </c>
      <c r="CZ357">
        <v>0.31274705755856219</v>
      </c>
      <c r="DA357">
        <v>0.1792710167325943</v>
      </c>
      <c r="DB357">
        <v>2.5709993235754829E-2</v>
      </c>
      <c r="DC357">
        <v>0.31189347785263399</v>
      </c>
      <c r="DD357">
        <v>0.56202168379934825</v>
      </c>
      <c r="DE357">
        <v>0.14554882694065671</v>
      </c>
      <c r="DF357">
        <v>0.81516993126503756</v>
      </c>
      <c r="DG357">
        <v>0.34134586743811401</v>
      </c>
      <c r="DH357">
        <v>0.14707373803154641</v>
      </c>
      <c r="DI357">
        <v>0.76882981702390896</v>
      </c>
      <c r="DJ357">
        <v>0.35881470065915572</v>
      </c>
      <c r="DK357">
        <v>-0.47315097216479401</v>
      </c>
      <c r="DL357">
        <v>0.70147830867514471</v>
      </c>
      <c r="DM357">
        <v>1.319126675757196E-2</v>
      </c>
      <c r="DN357">
        <v>0.11124946258052119</v>
      </c>
      <c r="DO357">
        <v>0.54892985371509018</v>
      </c>
      <c r="DP357">
        <v>0.32619214787858469</v>
      </c>
      <c r="DQ357">
        <v>0.54742414582552634</v>
      </c>
      <c r="DR357">
        <v>-0.57061902750210025</v>
      </c>
      <c r="DS357">
        <v>-1.1870496828286401</v>
      </c>
      <c r="DT357">
        <v>7.793343683725211E-2</v>
      </c>
      <c r="DU357">
        <v>-0.1852436341915287</v>
      </c>
      <c r="DV357">
        <v>2.4583026291995398</v>
      </c>
      <c r="DW357">
        <v>-1.2008880765478771</v>
      </c>
      <c r="DX357">
        <v>-0.38304282486541519</v>
      </c>
      <c r="DY357">
        <v>-0.1910101248758522</v>
      </c>
      <c r="DZ357">
        <v>0.29660675984278151</v>
      </c>
      <c r="EA357">
        <v>-0.37002590538988872</v>
      </c>
      <c r="EB357">
        <v>-0.34413352237755818</v>
      </c>
      <c r="EC357">
        <v>-1.086067959910848</v>
      </c>
      <c r="ED357">
        <v>-1.1727225089763429</v>
      </c>
      <c r="EE357">
        <v>0.21006321217782231</v>
      </c>
      <c r="EF357">
        <v>-0.75768287107043464</v>
      </c>
      <c r="EG357">
        <v>-0.60509574757894946</v>
      </c>
      <c r="EH357">
        <v>-0.57396975083749247</v>
      </c>
      <c r="EI357">
        <v>-0.26358674033838603</v>
      </c>
      <c r="EJ357">
        <v>-9.705115108231456E-2</v>
      </c>
      <c r="EK357">
        <v>-0.40334475047167989</v>
      </c>
      <c r="EL357">
        <v>2.4798741128625159</v>
      </c>
      <c r="EM357">
        <v>-0.63067150005824557</v>
      </c>
      <c r="EN357">
        <v>0.2216851483371324</v>
      </c>
      <c r="EO357">
        <v>-0.2779383314192021</v>
      </c>
      <c r="EP357">
        <v>0.50918182756690367</v>
      </c>
      <c r="EQ357">
        <v>1.3471443241672809</v>
      </c>
      <c r="ER357">
        <v>-0.9345215093340804</v>
      </c>
      <c r="ES357">
        <v>0.79786824989030869</v>
      </c>
      <c r="ET357">
        <v>7.5944201570534331E-2</v>
      </c>
      <c r="EU357">
        <v>-0.5015594119835235</v>
      </c>
      <c r="EV357">
        <v>-0.16174785735067301</v>
      </c>
      <c r="EW357">
        <v>0.1154545277207779</v>
      </c>
      <c r="EX357">
        <v>0.45801990023596201</v>
      </c>
      <c r="EY357">
        <v>8.2363403927270817E-3</v>
      </c>
      <c r="EZ357">
        <v>-0.14072116028233339</v>
      </c>
      <c r="FA357">
        <v>-0.24192059389841661</v>
      </c>
      <c r="FB357">
        <v>-0.18452050950079271</v>
      </c>
      <c r="FC357">
        <v>-1.433105976436208</v>
      </c>
      <c r="FD357">
        <v>0.53772994488673276</v>
      </c>
      <c r="FE357">
        <v>-0.15689793888897671</v>
      </c>
      <c r="FF357">
        <v>-0.54940490502535089</v>
      </c>
      <c r="FG357">
        <v>-0.1563322613401977</v>
      </c>
      <c r="FH357">
        <v>-0.26920065948017169</v>
      </c>
      <c r="FI357">
        <v>-0.26244790368549448</v>
      </c>
      <c r="FJ357">
        <v>-1.6817052756638169</v>
      </c>
      <c r="FK357">
        <v>-0.48224196667660468</v>
      </c>
      <c r="FL357">
        <v>-1.349926284994837</v>
      </c>
      <c r="FM357">
        <v>-0.75012924950440774</v>
      </c>
      <c r="FN357">
        <v>-0.3550662728940151</v>
      </c>
      <c r="FO357">
        <v>2.4769519444700649</v>
      </c>
      <c r="FP357">
        <v>-0.902011510945811</v>
      </c>
      <c r="FQ357">
        <v>-0.25685113132660592</v>
      </c>
      <c r="FR357">
        <v>-0.15268362253216919</v>
      </c>
      <c r="FS357">
        <v>-0.65108720342668791</v>
      </c>
      <c r="FT357">
        <v>3.3437497290540123E-2</v>
      </c>
      <c r="FU357">
        <v>-6.6627422586435281E-2</v>
      </c>
      <c r="FV357">
        <v>-9.5017502133506085E-2</v>
      </c>
      <c r="FW357">
        <v>-0.56085822720925371</v>
      </c>
      <c r="FX357">
        <v>0.23652713737017239</v>
      </c>
      <c r="FY357">
        <v>-0.30074907848531551</v>
      </c>
      <c r="FZ357">
        <v>0.91893568609195986</v>
      </c>
      <c r="GA357">
        <v>-1.130474890513093</v>
      </c>
      <c r="GB357">
        <v>0.36782630567044949</v>
      </c>
      <c r="GC357">
        <v>-1.3300513565798531</v>
      </c>
      <c r="GD357">
        <v>-5.5355373542768531E-2</v>
      </c>
      <c r="GE357">
        <v>-0.8697956255759407</v>
      </c>
      <c r="GF357">
        <v>0.72253977374980216</v>
      </c>
      <c r="GG357">
        <v>-0.44620386636425841</v>
      </c>
      <c r="GH357">
        <v>-0.64984547808246673</v>
      </c>
      <c r="GI357">
        <v>-0.12695750365076161</v>
      </c>
      <c r="GJ357">
        <v>-0.81763120280641133</v>
      </c>
      <c r="GK357">
        <v>-0.1692458057834246</v>
      </c>
      <c r="GL357">
        <v>-1.9304998592240951E-2</v>
      </c>
      <c r="GM357">
        <v>-0.31198221351879718</v>
      </c>
      <c r="GN357">
        <v>-0.61431100915959302</v>
      </c>
      <c r="GO357">
        <v>-0.26088199701711101</v>
      </c>
      <c r="GP357">
        <v>4.2691696414997177E-2</v>
      </c>
      <c r="GQ357">
        <v>0.37818588100563638</v>
      </c>
      <c r="GR357">
        <v>0.47974507230317442</v>
      </c>
    </row>
    <row r="358" spans="1:200" x14ac:dyDescent="0.2">
      <c r="A358" s="2">
        <v>45174</v>
      </c>
      <c r="B358">
        <v>0.48017853278420558</v>
      </c>
      <c r="C358">
        <v>7.9574111509857839E-2</v>
      </c>
      <c r="D358">
        <v>0.48712274178617698</v>
      </c>
      <c r="E358">
        <v>-0.4847426736640188</v>
      </c>
      <c r="F358">
        <v>-0.54354573567883302</v>
      </c>
      <c r="G358">
        <v>2.0802288356490819</v>
      </c>
      <c r="H358">
        <v>9.5232469894300661E-2</v>
      </c>
      <c r="I358">
        <v>4.5419241523477497E-2</v>
      </c>
      <c r="J358">
        <v>-1.8186821851915449</v>
      </c>
      <c r="K358">
        <v>-0.94619915077517303</v>
      </c>
      <c r="L358">
        <v>0.15727606109904879</v>
      </c>
      <c r="M358">
        <v>0.44018924515260621</v>
      </c>
      <c r="N358">
        <v>2.9951518439276809E-2</v>
      </c>
      <c r="O358">
        <v>-7.6017642446908118E-2</v>
      </c>
      <c r="P358">
        <v>-1.0855777427264151</v>
      </c>
      <c r="Q358">
        <v>2.090714009981129</v>
      </c>
      <c r="R358">
        <v>0.96429847491661969</v>
      </c>
      <c r="S358">
        <v>-0.1610899158764609</v>
      </c>
      <c r="T358">
        <v>-0.56897388689687267</v>
      </c>
      <c r="U358">
        <v>1.260705973016758</v>
      </c>
      <c r="V358">
        <v>0.14384180524423049</v>
      </c>
      <c r="W358">
        <v>1.176604350959366</v>
      </c>
      <c r="X358">
        <v>1.0539214713767771</v>
      </c>
      <c r="Y358">
        <v>2.828022099785401E-2</v>
      </c>
      <c r="Z358">
        <v>0.6419542684054379</v>
      </c>
      <c r="AA358">
        <v>0.84276729662339889</v>
      </c>
      <c r="AB358">
        <v>0.69487040392704003</v>
      </c>
      <c r="AC358">
        <v>0.32868388393322823</v>
      </c>
      <c r="AD358">
        <v>0.67966610227477176</v>
      </c>
      <c r="AE358">
        <v>0.81148584923826872</v>
      </c>
      <c r="AF358">
        <v>0.67655673755888002</v>
      </c>
      <c r="AG358">
        <v>-1.4369035748713179</v>
      </c>
      <c r="AH358">
        <v>-0.7952574580214824</v>
      </c>
      <c r="AI358">
        <v>2.0875049688391631</v>
      </c>
      <c r="AJ358">
        <v>0.8040399808426052</v>
      </c>
      <c r="AK358">
        <v>0.81647716980972906</v>
      </c>
      <c r="AL358">
        <v>0.1002895562924349</v>
      </c>
      <c r="AM358">
        <v>1.0984189394805921</v>
      </c>
      <c r="AN358">
        <v>0.4537136620768496</v>
      </c>
      <c r="AO358">
        <v>-3.2971076360503893E-2</v>
      </c>
      <c r="AP358">
        <v>0.45583267746121292</v>
      </c>
      <c r="AQ358">
        <v>1.1880234311117071</v>
      </c>
      <c r="AR358">
        <v>1.603539164068924</v>
      </c>
      <c r="AS358">
        <v>0.89252790210064881</v>
      </c>
      <c r="AT358">
        <v>0.35800330039383721</v>
      </c>
      <c r="AU358">
        <v>1.0710730544215259</v>
      </c>
      <c r="AV358">
        <v>1.0883290300251141</v>
      </c>
      <c r="AW358">
        <v>0.79487675589801776</v>
      </c>
      <c r="AX358">
        <v>0.56698761393234753</v>
      </c>
      <c r="AY358">
        <v>0.72120471982038203</v>
      </c>
      <c r="AZ358">
        <v>0.7369260673662551</v>
      </c>
      <c r="BA358">
        <v>-0.30986591110488843</v>
      </c>
      <c r="BB358">
        <v>-0.29279003094932521</v>
      </c>
      <c r="BC358">
        <v>0.86007232009276247</v>
      </c>
      <c r="BD358">
        <v>2.228134170196483</v>
      </c>
      <c r="BE358">
        <v>0.76914141439349337</v>
      </c>
      <c r="BF358">
        <v>0.43620744720198329</v>
      </c>
      <c r="BG358">
        <v>7.0273542720712141E-3</v>
      </c>
      <c r="BH358">
        <v>0.37023052998241601</v>
      </c>
      <c r="BI358">
        <v>-0.34172012094271598</v>
      </c>
      <c r="BJ358">
        <v>-0.51704683068244228</v>
      </c>
      <c r="BK358">
        <v>-1.2202944111785521</v>
      </c>
      <c r="BL358">
        <v>-0.47674103346498758</v>
      </c>
      <c r="BM358">
        <v>2.0949273346757691</v>
      </c>
      <c r="BN358">
        <v>0.42817952130377818</v>
      </c>
      <c r="BO358">
        <v>-0.37753445430775728</v>
      </c>
      <c r="BP358">
        <v>0.13139170155756821</v>
      </c>
      <c r="BQ358">
        <v>0.33370310340955489</v>
      </c>
      <c r="BR358">
        <v>-0.90285696457784004</v>
      </c>
      <c r="BS358">
        <v>2.541458531587916E-2</v>
      </c>
      <c r="BT358">
        <v>5.3042804493422288E-2</v>
      </c>
      <c r="BU358">
        <v>-0.17828762791995931</v>
      </c>
      <c r="BV358">
        <v>0.82373840220192074</v>
      </c>
      <c r="BW358">
        <v>-0.1488908469095275</v>
      </c>
      <c r="BX358">
        <v>-0.96638604431189157</v>
      </c>
      <c r="BY358">
        <v>-0.46551265749610149</v>
      </c>
      <c r="BZ358">
        <v>0.82118294063390074</v>
      </c>
      <c r="CA358">
        <v>-0.31216582215236388</v>
      </c>
      <c r="CB358">
        <v>-0.29676804849510768</v>
      </c>
      <c r="CC358">
        <v>-0.43303645538848518</v>
      </c>
      <c r="CD358">
        <v>0.6492125794023661</v>
      </c>
      <c r="CE358">
        <v>-9.5187338914661787E-2</v>
      </c>
      <c r="CF358">
        <v>-8.0349746593471633E-2</v>
      </c>
      <c r="CG358">
        <v>4.0057788107219112E-2</v>
      </c>
      <c r="CH358">
        <v>1.0621476646177779E-2</v>
      </c>
      <c r="CI358">
        <v>-0.4235465149869615</v>
      </c>
      <c r="CJ358">
        <v>0.5038826190380401</v>
      </c>
      <c r="CK358">
        <v>0.67467451592514627</v>
      </c>
      <c r="CL358">
        <v>0.21745943951705121</v>
      </c>
      <c r="CM358">
        <v>0.14921712722097799</v>
      </c>
      <c r="CN358">
        <v>0.36137800097671929</v>
      </c>
      <c r="CO358">
        <v>0.2249508401740451</v>
      </c>
      <c r="CP358">
        <v>-1.815972579652535</v>
      </c>
      <c r="CQ358">
        <v>0.15572990200748801</v>
      </c>
      <c r="CR358">
        <v>-0.72880154368458527</v>
      </c>
      <c r="CS358">
        <v>2.0869720317311571</v>
      </c>
      <c r="CT358">
        <v>0.35064007466201602</v>
      </c>
      <c r="CU358">
        <v>-0.2577138423883974</v>
      </c>
      <c r="CV358">
        <v>0.33867896453223428</v>
      </c>
      <c r="CW358">
        <v>0.53187386127401948</v>
      </c>
      <c r="CX358">
        <v>-0.47320385062057763</v>
      </c>
      <c r="CY358">
        <v>0.20594166575036429</v>
      </c>
      <c r="CZ358">
        <v>0.3015682422731143</v>
      </c>
      <c r="DA358">
        <v>5.2263072400242031E-3</v>
      </c>
      <c r="DB358">
        <v>0.13480664150533569</v>
      </c>
      <c r="DC358">
        <v>0.31907907207684127</v>
      </c>
      <c r="DD358">
        <v>0.50937160600368292</v>
      </c>
      <c r="DE358">
        <v>-3.6239124468933993E-2</v>
      </c>
      <c r="DF358">
        <v>0.78576612394795453</v>
      </c>
      <c r="DG358">
        <v>0.34794556715504849</v>
      </c>
      <c r="DH358">
        <v>0.205952199893807</v>
      </c>
      <c r="DI358">
        <v>0.84839464869179415</v>
      </c>
      <c r="DJ358">
        <v>0.38876426817023019</v>
      </c>
      <c r="DK358">
        <v>-0.45709655307209218</v>
      </c>
      <c r="DL358">
        <v>0.68608376888004896</v>
      </c>
      <c r="DM358">
        <v>8.2920898351284758E-2</v>
      </c>
      <c r="DN358">
        <v>0.26632915274285102</v>
      </c>
      <c r="DO358">
        <v>0.56980021089871613</v>
      </c>
      <c r="DP358">
        <v>0.34909091896058803</v>
      </c>
      <c r="DQ358">
        <v>0.61217635672903203</v>
      </c>
      <c r="DR358">
        <v>-0.42714119175586862</v>
      </c>
      <c r="DS358">
        <v>-1.0811953748929759</v>
      </c>
      <c r="DT358">
        <v>0.1019052156731162</v>
      </c>
      <c r="DU358">
        <v>-0.39769323045109661</v>
      </c>
      <c r="DV358">
        <v>2.0668260107733341</v>
      </c>
      <c r="DW358">
        <v>-1.029576025521372</v>
      </c>
      <c r="DX358">
        <v>-0.2659399713080427</v>
      </c>
      <c r="DY358">
        <v>-0.15393569966421169</v>
      </c>
      <c r="DZ358">
        <v>0.1001096168007512</v>
      </c>
      <c r="EA358">
        <v>-0.26219225687567199</v>
      </c>
      <c r="EB358">
        <v>-0.23876329972385291</v>
      </c>
      <c r="EC358">
        <v>-1.0353951483766051</v>
      </c>
      <c r="ED358">
        <v>-1.037942649152181</v>
      </c>
      <c r="EE358">
        <v>0.27018002450191109</v>
      </c>
      <c r="EF358">
        <v>-0.56674614858156558</v>
      </c>
      <c r="EG358">
        <v>-0.41792921455796811</v>
      </c>
      <c r="EH358">
        <v>-0.41269553277054161</v>
      </c>
      <c r="EI358">
        <v>-0.33863843625458812</v>
      </c>
      <c r="EJ358">
        <v>-0.17180833414799121</v>
      </c>
      <c r="EK358">
        <v>-0.54581512783209396</v>
      </c>
      <c r="EL358">
        <v>2.0809997925265962</v>
      </c>
      <c r="EM358">
        <v>-0.76946967793001309</v>
      </c>
      <c r="EN358">
        <v>5.2511965968752433E-2</v>
      </c>
      <c r="EO358">
        <v>-0.46796577468993672</v>
      </c>
      <c r="EP358">
        <v>0.34392462372011851</v>
      </c>
      <c r="EQ358">
        <v>1.098270486274354</v>
      </c>
      <c r="ER358">
        <v>-1.654388893987323</v>
      </c>
      <c r="ES358">
        <v>0.69413219279344762</v>
      </c>
      <c r="ET358">
        <v>1.1010713019086E-2</v>
      </c>
      <c r="EU358">
        <v>-0.51229615589841881</v>
      </c>
      <c r="EV358">
        <v>-0.1067344944812598</v>
      </c>
      <c r="EW358">
        <v>3.055649648497627E-2</v>
      </c>
      <c r="EX358">
        <v>0.48332149560066101</v>
      </c>
      <c r="EY358">
        <v>-9.3578070998658266E-2</v>
      </c>
      <c r="EZ358">
        <v>-0.15518732372598851</v>
      </c>
      <c r="FA358">
        <v>-0.25998233740503618</v>
      </c>
      <c r="FB358">
        <v>-0.14882439981983889</v>
      </c>
      <c r="FC358">
        <v>-1.5255179312974341</v>
      </c>
      <c r="FD358">
        <v>0.45900312848162078</v>
      </c>
      <c r="FE358">
        <v>-9.7024155913033525E-2</v>
      </c>
      <c r="FF358">
        <v>-0.64025920423122418</v>
      </c>
      <c r="FG358">
        <v>-0.1095962401346471</v>
      </c>
      <c r="FH358">
        <v>-0.25642062014351658</v>
      </c>
      <c r="FI358">
        <v>-0.19609658430928401</v>
      </c>
      <c r="FJ358">
        <v>-1.7110770030626581</v>
      </c>
      <c r="FK358">
        <v>-0.4388506572763477</v>
      </c>
      <c r="FL358">
        <v>-1.449766090931383</v>
      </c>
      <c r="FM358">
        <v>-0.78683823900948557</v>
      </c>
      <c r="FN358">
        <v>-0.52782550754915669</v>
      </c>
      <c r="FO358">
        <v>2.080413294345496</v>
      </c>
      <c r="FP358">
        <v>-0.94590513771882312</v>
      </c>
      <c r="FQ358">
        <v>-0.22423322325130321</v>
      </c>
      <c r="FR358">
        <v>-0.122828336570346</v>
      </c>
      <c r="FS358">
        <v>-0.47116660885915312</v>
      </c>
      <c r="FT358">
        <v>-0.13947947782327819</v>
      </c>
      <c r="FU358">
        <v>-2.5705293265132569E-2</v>
      </c>
      <c r="FV358">
        <v>-8.2146941289849437E-2</v>
      </c>
      <c r="FW358">
        <v>-0.60682120926157612</v>
      </c>
      <c r="FX358">
        <v>6.0070071379542157E-2</v>
      </c>
      <c r="FY358">
        <v>-0.20183062744787611</v>
      </c>
      <c r="FZ358">
        <v>0.61529292687000681</v>
      </c>
      <c r="GA358">
        <v>-0.96148059182050305</v>
      </c>
      <c r="GB358">
        <v>0.29493837700368691</v>
      </c>
      <c r="GC358">
        <v>-1.432008838916127</v>
      </c>
      <c r="GD358">
        <v>-2.9399175408976949E-2</v>
      </c>
      <c r="GE358">
        <v>-0.88508704657397197</v>
      </c>
      <c r="GF358">
        <v>0.69234683568038091</v>
      </c>
      <c r="GG358">
        <v>-0.33303573698101652</v>
      </c>
      <c r="GH358">
        <v>-0.57876875876973632</v>
      </c>
      <c r="GI358">
        <v>-3.6820379502987902E-2</v>
      </c>
      <c r="GJ358">
        <v>-0.7493061119897314</v>
      </c>
      <c r="GK358">
        <v>-9.8240169936862354E-2</v>
      </c>
      <c r="GL358">
        <v>3.2954676939318507E-2</v>
      </c>
      <c r="GM358">
        <v>-0.16892395745947161</v>
      </c>
      <c r="GN358">
        <v>-0.63506971523046152</v>
      </c>
      <c r="GO358">
        <v>-0.1098331136820184</v>
      </c>
      <c r="GP358">
        <v>-0.1624919508922614</v>
      </c>
      <c r="GQ358">
        <v>0.45427153093709471</v>
      </c>
      <c r="GR358">
        <v>0.45074149422029458</v>
      </c>
    </row>
    <row r="359" spans="1:200" x14ac:dyDescent="0.2">
      <c r="A359" s="2">
        <v>45175</v>
      </c>
      <c r="B359">
        <v>0.54102898321293447</v>
      </c>
      <c r="C359">
        <v>3.2315319647021383E-2</v>
      </c>
      <c r="D359">
        <v>0.62477077254233049</v>
      </c>
      <c r="E359">
        <v>-0.49229012522523841</v>
      </c>
      <c r="F359">
        <v>-0.48201681552184522</v>
      </c>
      <c r="G359">
        <v>1.6368148572240619</v>
      </c>
      <c r="H359">
        <v>-9.2525234271801066E-2</v>
      </c>
      <c r="I359">
        <v>-3.1926435781462217E-2</v>
      </c>
      <c r="J359">
        <v>-1.9242313922226699</v>
      </c>
      <c r="K359">
        <v>-1.0948450165945309</v>
      </c>
      <c r="L359">
        <v>0.1543822968887511</v>
      </c>
      <c r="M359">
        <v>0.43451829958999189</v>
      </c>
      <c r="N359">
        <v>4.7225238077488407E-2</v>
      </c>
      <c r="O359">
        <v>-4.0368685443974629E-2</v>
      </c>
      <c r="P359">
        <v>-1.012405745613604</v>
      </c>
      <c r="Q359">
        <v>1.659497077245784</v>
      </c>
      <c r="R359">
        <v>0.83417674401926756</v>
      </c>
      <c r="S359">
        <v>-0.23271915900245049</v>
      </c>
      <c r="T359">
        <v>-0.68892336988082292</v>
      </c>
      <c r="U359">
        <v>1.175361589794153</v>
      </c>
      <c r="V359">
        <v>0.1258719240332099</v>
      </c>
      <c r="W359">
        <v>1.188501208433969</v>
      </c>
      <c r="X359">
        <v>1.1364481461903631</v>
      </c>
      <c r="Y359">
        <v>7.5514216122166036E-2</v>
      </c>
      <c r="Z359">
        <v>0.65937719217217383</v>
      </c>
      <c r="AA359">
        <v>0.99219141295637381</v>
      </c>
      <c r="AB359">
        <v>0.75457007469753823</v>
      </c>
      <c r="AC359">
        <v>0.36710958201999772</v>
      </c>
      <c r="AD359">
        <v>0.72192591044315713</v>
      </c>
      <c r="AE359">
        <v>0.83942708116686582</v>
      </c>
      <c r="AF359">
        <v>0.71649598591074526</v>
      </c>
      <c r="AG359">
        <v>-1.387639453728472</v>
      </c>
      <c r="AH359">
        <v>-0.74538171416055365</v>
      </c>
      <c r="AI359">
        <v>1.6451487129703439</v>
      </c>
      <c r="AJ359">
        <v>1.017638529445964</v>
      </c>
      <c r="AK359">
        <v>0.90749661884843125</v>
      </c>
      <c r="AL359">
        <v>6.5296739057513264E-2</v>
      </c>
      <c r="AM359">
        <v>1.1698619756147619</v>
      </c>
      <c r="AN359">
        <v>0.34885138378609087</v>
      </c>
      <c r="AO359">
        <v>-0.1143848010355687</v>
      </c>
      <c r="AP359">
        <v>0.45661695476488279</v>
      </c>
      <c r="AQ359">
        <v>1.2352712445765861</v>
      </c>
      <c r="AR359">
        <v>1.58280113715663</v>
      </c>
      <c r="AS359">
        <v>0.93057848473567406</v>
      </c>
      <c r="AT359">
        <v>0.33504354834120981</v>
      </c>
      <c r="AU359">
        <v>1.0534194155379759</v>
      </c>
      <c r="AV359">
        <v>1.1334867573939109</v>
      </c>
      <c r="AW359">
        <v>0.84342525542420588</v>
      </c>
      <c r="AX359">
        <v>0.64750087301866943</v>
      </c>
      <c r="AY359">
        <v>0.74582475741341547</v>
      </c>
      <c r="AZ359">
        <v>0.77540671920233983</v>
      </c>
      <c r="BA359">
        <v>-0.29727011450074819</v>
      </c>
      <c r="BB359">
        <v>-0.26688946672049929</v>
      </c>
      <c r="BC359">
        <v>0.92374205998540726</v>
      </c>
      <c r="BD359">
        <v>2.3325244379405841</v>
      </c>
      <c r="BE359">
        <v>0.82757767574698948</v>
      </c>
      <c r="BF359">
        <v>0.51365616112240498</v>
      </c>
      <c r="BG359">
        <v>1.9647585465886401E-2</v>
      </c>
      <c r="BH359">
        <v>0.48566504338944511</v>
      </c>
      <c r="BI359">
        <v>-0.40777555320239872</v>
      </c>
      <c r="BJ359">
        <v>-0.58138873214142461</v>
      </c>
      <c r="BK359">
        <v>-1.212809111350386</v>
      </c>
      <c r="BL359">
        <v>-0.41777042714887058</v>
      </c>
      <c r="BM359">
        <v>1.6468563328091921</v>
      </c>
      <c r="BN359">
        <v>0.28384911385580253</v>
      </c>
      <c r="BO359">
        <v>-0.35303769773322607</v>
      </c>
      <c r="BP359">
        <v>0.2354611149090059</v>
      </c>
      <c r="BQ359">
        <v>0.22243435916788651</v>
      </c>
      <c r="BR359">
        <v>-0.78382045693952351</v>
      </c>
      <c r="BS359">
        <v>-0.23529065852009159</v>
      </c>
      <c r="BT359">
        <v>-2.3827587007672651E-2</v>
      </c>
      <c r="BU359">
        <v>-0.25047805560594327</v>
      </c>
      <c r="BV359">
        <v>0.81650749934939237</v>
      </c>
      <c r="BW359">
        <v>-0.100814473599736</v>
      </c>
      <c r="BX359">
        <v>-1.0925926548373881</v>
      </c>
      <c r="BY359">
        <v>-0.46211731025650332</v>
      </c>
      <c r="BZ359">
        <v>0.7465883805918736</v>
      </c>
      <c r="CA359">
        <v>-0.32293435970205792</v>
      </c>
      <c r="CB359">
        <v>-0.32833240091773341</v>
      </c>
      <c r="CC359">
        <v>-0.43725900535985918</v>
      </c>
      <c r="CD359">
        <v>0.58216088463691473</v>
      </c>
      <c r="CE359">
        <v>-9.3280018691711722E-2</v>
      </c>
      <c r="CF359">
        <v>-9.6566446786332902E-2</v>
      </c>
      <c r="CG359">
        <v>1.957622946634965E-2</v>
      </c>
      <c r="CH359">
        <v>-3.5834240327734843E-2</v>
      </c>
      <c r="CI359">
        <v>-0.44262555476149568</v>
      </c>
      <c r="CJ359">
        <v>0.46317119524333972</v>
      </c>
      <c r="CK359">
        <v>0.8197430385376312</v>
      </c>
      <c r="CL359">
        <v>0.17430032961827069</v>
      </c>
      <c r="CM359">
        <v>0.19246800069769809</v>
      </c>
      <c r="CN359">
        <v>0.35705363925577682</v>
      </c>
      <c r="CO359">
        <v>0.22675491213088439</v>
      </c>
      <c r="CP359">
        <v>-1.789874387383966</v>
      </c>
      <c r="CQ359">
        <v>0.18340508817066731</v>
      </c>
      <c r="CR359">
        <v>-0.66155867012814829</v>
      </c>
      <c r="CS359">
        <v>1.6414892903509031</v>
      </c>
      <c r="CT359">
        <v>0.33668095034069379</v>
      </c>
      <c r="CU359">
        <v>-0.13302725397414489</v>
      </c>
      <c r="CV359">
        <v>0.3288023824936131</v>
      </c>
      <c r="CW359">
        <v>0.48859425837985698</v>
      </c>
      <c r="CX359">
        <v>-0.37660354414823632</v>
      </c>
      <c r="CY359">
        <v>8.8426970947080449E-2</v>
      </c>
      <c r="CZ359">
        <v>0.31235750108767418</v>
      </c>
      <c r="DA359">
        <v>-7.0527821999947296E-2</v>
      </c>
      <c r="DB359">
        <v>0.25923472778641821</v>
      </c>
      <c r="DC359">
        <v>0.32202744023012259</v>
      </c>
      <c r="DD359">
        <v>0.49155034289110172</v>
      </c>
      <c r="DE359">
        <v>1.685446559494656E-2</v>
      </c>
      <c r="DF359">
        <v>0.74703495774525619</v>
      </c>
      <c r="DG359">
        <v>0.37962672047347312</v>
      </c>
      <c r="DH359">
        <v>0.2252005399834113</v>
      </c>
      <c r="DI359">
        <v>0.8858791427391518</v>
      </c>
      <c r="DJ359">
        <v>0.43432296436991558</v>
      </c>
      <c r="DK359">
        <v>-0.45668263154648348</v>
      </c>
      <c r="DL359">
        <v>0.67694788370962944</v>
      </c>
      <c r="DM359">
        <v>9.7076889797333907E-2</v>
      </c>
      <c r="DN359">
        <v>0.25904062970500558</v>
      </c>
      <c r="DO359">
        <v>0.57792173207805253</v>
      </c>
      <c r="DP359">
        <v>0.34521308150880631</v>
      </c>
      <c r="DQ359">
        <v>0.58469490025178839</v>
      </c>
      <c r="DR359">
        <v>-0.48896093907918092</v>
      </c>
      <c r="DS359">
        <v>-1.1610154621202291</v>
      </c>
      <c r="DT359">
        <v>0.18083674158774299</v>
      </c>
      <c r="DU359">
        <v>-0.30953043236965833</v>
      </c>
      <c r="DV359">
        <v>1.618751217084355</v>
      </c>
      <c r="DW359">
        <v>-1.073609463673685</v>
      </c>
      <c r="DX359">
        <v>-0.45623635378447652</v>
      </c>
      <c r="DY359">
        <v>-0.15943195302378521</v>
      </c>
      <c r="DZ359">
        <v>2.8440017473640691E-2</v>
      </c>
      <c r="EA359">
        <v>-0.3456354751393706</v>
      </c>
      <c r="EB359">
        <v>-0.41706279372238397</v>
      </c>
      <c r="EC359">
        <v>-1.2390544486191279</v>
      </c>
      <c r="ED359">
        <v>-1.1904561518487189</v>
      </c>
      <c r="EE359">
        <v>0.17773729885836781</v>
      </c>
      <c r="EF359">
        <v>-0.65157690640811727</v>
      </c>
      <c r="EG359">
        <v>-0.49056096652318759</v>
      </c>
      <c r="EH359">
        <v>-0.49852488477815982</v>
      </c>
      <c r="EI359">
        <v>-0.28107363742179442</v>
      </c>
      <c r="EJ359">
        <v>-0.1193441331815468</v>
      </c>
      <c r="EK359">
        <v>-0.49383417110416572</v>
      </c>
      <c r="EL359">
        <v>1.6370033922096849</v>
      </c>
      <c r="EM359">
        <v>-0.62807676058232653</v>
      </c>
      <c r="EN359">
        <v>-2.8785614521325591E-2</v>
      </c>
      <c r="EO359">
        <v>-0.39016179490773151</v>
      </c>
      <c r="EP359">
        <v>0.35475941645001507</v>
      </c>
      <c r="EQ359">
        <v>1.1673941902840519</v>
      </c>
      <c r="ER359">
        <v>-1.4055601488954981</v>
      </c>
      <c r="ES359">
        <v>0.67329634005130501</v>
      </c>
      <c r="ET359">
        <v>4.1365984500981161E-2</v>
      </c>
      <c r="EU359">
        <v>-0.50220288710788963</v>
      </c>
      <c r="EV359">
        <v>-7.9558804492731616E-2</v>
      </c>
      <c r="EW359">
        <v>7.1242475170617048E-2</v>
      </c>
      <c r="EX359">
        <v>0.47162390535533028</v>
      </c>
      <c r="EY359">
        <v>-9.1843375644979686E-2</v>
      </c>
      <c r="EZ359">
        <v>-0.1439457138301308</v>
      </c>
      <c r="FA359">
        <v>-0.29406013828690158</v>
      </c>
      <c r="FB359">
        <v>-0.21184982957760259</v>
      </c>
      <c r="FC359">
        <v>-1.465912996414636</v>
      </c>
      <c r="FD359">
        <v>0.60810298482182823</v>
      </c>
      <c r="FE359">
        <v>-0.1367593537942792</v>
      </c>
      <c r="FF359">
        <v>-0.76304486282793615</v>
      </c>
      <c r="FG359">
        <v>-0.16026792112256741</v>
      </c>
      <c r="FH359">
        <v>-0.29495966493115461</v>
      </c>
      <c r="FI359">
        <v>-0.26653212128894871</v>
      </c>
      <c r="FJ359">
        <v>-1.7323258153837739</v>
      </c>
      <c r="FK359">
        <v>-0.48400540095891298</v>
      </c>
      <c r="FL359">
        <v>-1.44639361003406</v>
      </c>
      <c r="FM359">
        <v>-0.85234793344377524</v>
      </c>
      <c r="FN359">
        <v>-0.45680626715578337</v>
      </c>
      <c r="FO359">
        <v>1.6348914342950309</v>
      </c>
      <c r="FP359">
        <v>-0.89141759193204839</v>
      </c>
      <c r="FQ359">
        <v>-0.24424205702571081</v>
      </c>
      <c r="FR359">
        <v>-0.11371913401700751</v>
      </c>
      <c r="FS359">
        <v>-0.56638486407868205</v>
      </c>
      <c r="FT359">
        <v>-0.17519136250285439</v>
      </c>
      <c r="FU359">
        <v>-0.2050024588435615</v>
      </c>
      <c r="FV359">
        <v>-7.7103916404229297E-2</v>
      </c>
      <c r="FW359">
        <v>-0.56452737152629318</v>
      </c>
      <c r="FX359">
        <v>-1.356749488247197E-2</v>
      </c>
      <c r="FY359">
        <v>-0.27008372946363118</v>
      </c>
      <c r="FZ359">
        <v>0.593323155512675</v>
      </c>
      <c r="GA359">
        <v>-1.090419263086543</v>
      </c>
      <c r="GB359">
        <v>0.18795365291857399</v>
      </c>
      <c r="GC359">
        <v>-1.7448538405181151</v>
      </c>
      <c r="GD359">
        <v>-9.706211850466831E-2</v>
      </c>
      <c r="GE359">
        <v>-1.0166005549756749</v>
      </c>
      <c r="GF359">
        <v>0.61607627241909324</v>
      </c>
      <c r="GG359">
        <v>-0.38830292131030009</v>
      </c>
      <c r="GH359">
        <v>-0.61486151274213197</v>
      </c>
      <c r="GI359">
        <v>-6.2706443142149904E-2</v>
      </c>
      <c r="GJ359">
        <v>-0.77560795202999777</v>
      </c>
      <c r="GK359">
        <v>-0.15652315207285969</v>
      </c>
      <c r="GL359">
        <v>3.3318072839105639E-3</v>
      </c>
      <c r="GM359">
        <v>-0.20249366691739401</v>
      </c>
      <c r="GN359">
        <v>-0.64754137624599306</v>
      </c>
      <c r="GO359">
        <v>-0.16231271555598789</v>
      </c>
      <c r="GP359">
        <v>-0.14134703750961161</v>
      </c>
      <c r="GQ359">
        <v>0.40998156947794567</v>
      </c>
      <c r="GR359">
        <v>0.58401780717972018</v>
      </c>
    </row>
    <row r="360" spans="1:200" x14ac:dyDescent="0.2">
      <c r="A360" s="2">
        <v>45176</v>
      </c>
      <c r="B360">
        <v>0.65494381816261638</v>
      </c>
      <c r="C360">
        <v>-7.2575821758917034E-3</v>
      </c>
      <c r="D360">
        <v>0.64229891937883765</v>
      </c>
      <c r="E360">
        <v>-0.56022920351662575</v>
      </c>
      <c r="F360">
        <v>-0.54113540995734666</v>
      </c>
      <c r="G360">
        <v>1.666073932036612</v>
      </c>
      <c r="H360">
        <v>3.7594913401177717E-2</v>
      </c>
      <c r="I360">
        <v>7.9620003637984577E-2</v>
      </c>
      <c r="J360">
        <v>-2.0072615835877952</v>
      </c>
      <c r="K360">
        <v>-1.0496407081968591</v>
      </c>
      <c r="L360">
        <v>3.7812362956516687E-2</v>
      </c>
      <c r="M360">
        <v>0.37880907943290248</v>
      </c>
      <c r="N360">
        <v>-0.44312113489628729</v>
      </c>
      <c r="O360">
        <v>-0.18037150930379819</v>
      </c>
      <c r="P360">
        <v>-1.0798889666673339</v>
      </c>
      <c r="Q360">
        <v>1.6888399973504971</v>
      </c>
      <c r="R360">
        <v>0.92403574718178338</v>
      </c>
      <c r="S360">
        <v>-0.126261096056592</v>
      </c>
      <c r="T360">
        <v>-0.75175538404870934</v>
      </c>
      <c r="U360">
        <v>1.2127846675089371</v>
      </c>
      <c r="V360">
        <v>0.1082423137708137</v>
      </c>
      <c r="W360">
        <v>1.0626754420392679</v>
      </c>
      <c r="X360">
        <v>1.2345821636013401</v>
      </c>
      <c r="Y360">
        <v>9.5861315080319892E-2</v>
      </c>
      <c r="Z360">
        <v>0.67649005051969746</v>
      </c>
      <c r="AA360">
        <v>1.032695010066111</v>
      </c>
      <c r="AB360">
        <v>0.7885072258293595</v>
      </c>
      <c r="AC360">
        <v>0.36232803149865889</v>
      </c>
      <c r="AD360">
        <v>0.74849110119717865</v>
      </c>
      <c r="AE360">
        <v>0.84686569303000214</v>
      </c>
      <c r="AF360">
        <v>0.73367789421396123</v>
      </c>
      <c r="AG360">
        <v>-1.398971129861645</v>
      </c>
      <c r="AH360">
        <v>-0.82057921963800806</v>
      </c>
      <c r="AI360">
        <v>1.6754895296974419</v>
      </c>
      <c r="AJ360">
        <v>1.0925634672179649</v>
      </c>
      <c r="AK360">
        <v>0.90423180122248203</v>
      </c>
      <c r="AL360">
        <v>0.1415919903706527</v>
      </c>
      <c r="AM360">
        <v>1.143298596994577</v>
      </c>
      <c r="AN360">
        <v>0.46304984533601973</v>
      </c>
      <c r="AO360">
        <v>-8.8271585249859556E-3</v>
      </c>
      <c r="AP360">
        <v>0.56306728889184354</v>
      </c>
      <c r="AQ360">
        <v>1.2830294856620439</v>
      </c>
      <c r="AR360">
        <v>1.5784802853862661</v>
      </c>
      <c r="AS360">
        <v>0.94876246993565072</v>
      </c>
      <c r="AT360">
        <v>0.41390648809796288</v>
      </c>
      <c r="AU360">
        <v>1.087579852008228</v>
      </c>
      <c r="AV360">
        <v>1.0886670357214421</v>
      </c>
      <c r="AW360">
        <v>0.88351748469516767</v>
      </c>
      <c r="AX360">
        <v>0.77332335502507443</v>
      </c>
      <c r="AY360">
        <v>0.76016262003924817</v>
      </c>
      <c r="AZ360">
        <v>0.78643390375872602</v>
      </c>
      <c r="BA360">
        <v>-0.30709965050490112</v>
      </c>
      <c r="BB360">
        <v>-0.21873743469941209</v>
      </c>
      <c r="BC360">
        <v>0.93312646867239457</v>
      </c>
      <c r="BD360">
        <v>2.4256445642531732</v>
      </c>
      <c r="BE360">
        <v>0.66175458902077322</v>
      </c>
      <c r="BF360">
        <v>0.38076477873535047</v>
      </c>
      <c r="BG360">
        <v>8.1699219449638955E-2</v>
      </c>
      <c r="BH360">
        <v>0.50494184074736737</v>
      </c>
      <c r="BI360">
        <v>-0.33656076628424358</v>
      </c>
      <c r="BJ360">
        <v>-0.65365863436697624</v>
      </c>
      <c r="BK360">
        <v>-1.2346105006720181</v>
      </c>
      <c r="BL360">
        <v>-0.47369832417029578</v>
      </c>
      <c r="BM360">
        <v>1.6768800338511389</v>
      </c>
      <c r="BN360">
        <v>0.1611370461507606</v>
      </c>
      <c r="BO360">
        <v>-0.35727748109307622</v>
      </c>
      <c r="BP360">
        <v>0.1296978475835158</v>
      </c>
      <c r="BQ360">
        <v>0.2046146697658828</v>
      </c>
      <c r="BR360">
        <v>-1.079598548835198</v>
      </c>
      <c r="BS360">
        <v>-5.3857260190941343E-2</v>
      </c>
      <c r="BT360">
        <v>8.8151114380432119E-2</v>
      </c>
      <c r="BU360">
        <v>-9.3931211489177921E-2</v>
      </c>
      <c r="BV360">
        <v>0.8434689391087129</v>
      </c>
      <c r="BW360">
        <v>-0.10661974974338501</v>
      </c>
      <c r="BX360">
        <v>-0.86509804462635242</v>
      </c>
      <c r="BY360">
        <v>-0.53932796439370334</v>
      </c>
      <c r="BZ360">
        <v>0.76350061693160243</v>
      </c>
      <c r="CA360">
        <v>-0.36355891345956559</v>
      </c>
      <c r="CB360">
        <v>-0.40088495027411819</v>
      </c>
      <c r="CC360">
        <v>-0.4535248990839777</v>
      </c>
      <c r="CD360">
        <v>0.44239847889237172</v>
      </c>
      <c r="CE360">
        <v>-0.19916410043202859</v>
      </c>
      <c r="CF360">
        <v>-0.14598277873326371</v>
      </c>
      <c r="CG360">
        <v>5.5641609614954218E-3</v>
      </c>
      <c r="CH360">
        <v>-7.9256700568801117E-2</v>
      </c>
      <c r="CI360">
        <v>-0.44231434672319159</v>
      </c>
      <c r="CJ360">
        <v>0.5754284711358264</v>
      </c>
      <c r="CK360">
        <v>0.83963911435089245</v>
      </c>
      <c r="CL360">
        <v>0.24739027185271689</v>
      </c>
      <c r="CM360">
        <v>0.21980758359421981</v>
      </c>
      <c r="CN360">
        <v>0.32852265455785779</v>
      </c>
      <c r="CO360">
        <v>0.20576752295517889</v>
      </c>
      <c r="CP360">
        <v>-1.829493692986351</v>
      </c>
      <c r="CQ360">
        <v>0.14794769641162969</v>
      </c>
      <c r="CR360">
        <v>-0.73030105173723769</v>
      </c>
      <c r="CS360">
        <v>1.671372121828854</v>
      </c>
      <c r="CT360">
        <v>0.31091417816795203</v>
      </c>
      <c r="CU360">
        <v>-0.15502620471485071</v>
      </c>
      <c r="CV360">
        <v>0.32263315523053743</v>
      </c>
      <c r="CW360">
        <v>0.54686730942493522</v>
      </c>
      <c r="CX360">
        <v>-0.59498929965771086</v>
      </c>
      <c r="CY360">
        <v>0.17521311354114991</v>
      </c>
      <c r="CZ360">
        <v>0.31384897884344082</v>
      </c>
      <c r="DA360">
        <v>3.6929174746317017E-2</v>
      </c>
      <c r="DB360">
        <v>0.24284118442828889</v>
      </c>
      <c r="DC360">
        <v>0.30831014350278801</v>
      </c>
      <c r="DD360">
        <v>0.49115005741012852</v>
      </c>
      <c r="DE360">
        <v>-0.15037234694087659</v>
      </c>
      <c r="DF360">
        <v>0.75622042387399491</v>
      </c>
      <c r="DG360">
        <v>0.24634239878066411</v>
      </c>
      <c r="DH360">
        <v>0.14336855121014061</v>
      </c>
      <c r="DI360">
        <v>0.75808151613799923</v>
      </c>
      <c r="DJ360">
        <v>0.39998499298882051</v>
      </c>
      <c r="DK360">
        <v>-0.47943729393658502</v>
      </c>
      <c r="DL360">
        <v>0.61225826655241267</v>
      </c>
      <c r="DM360">
        <v>-6.3634798188899472E-2</v>
      </c>
      <c r="DN360">
        <v>0.1719395109213844</v>
      </c>
      <c r="DO360">
        <v>0.56228885587473398</v>
      </c>
      <c r="DP360">
        <v>0.3223671376108207</v>
      </c>
      <c r="DQ360">
        <v>0.68194107473372556</v>
      </c>
      <c r="DR360">
        <v>-0.5402659627068821</v>
      </c>
      <c r="DS360">
        <v>-1.260158994809343</v>
      </c>
      <c r="DT360">
        <v>0.1436973009830908</v>
      </c>
      <c r="DU360">
        <v>-0.34491437608255893</v>
      </c>
      <c r="DV360">
        <v>1.645015374915932</v>
      </c>
      <c r="DW360">
        <v>-1.181714899790334</v>
      </c>
      <c r="DX360">
        <v>-0.4081708210759783</v>
      </c>
      <c r="DY360">
        <v>-0.1115304129890695</v>
      </c>
      <c r="DZ360">
        <v>0.1497522914247108</v>
      </c>
      <c r="EA360">
        <v>-0.41558764062355918</v>
      </c>
      <c r="EB360">
        <v>-0.58467093357274091</v>
      </c>
      <c r="EC360">
        <v>-1.296695960101544</v>
      </c>
      <c r="ED360">
        <v>-1.2605987198862409</v>
      </c>
      <c r="EE360">
        <v>0.13329410994900451</v>
      </c>
      <c r="EF360">
        <v>-0.76955883087128885</v>
      </c>
      <c r="EG360">
        <v>-0.57410027682022691</v>
      </c>
      <c r="EH360">
        <v>-0.59635932602414565</v>
      </c>
      <c r="EI360">
        <v>-0.2976605228028954</v>
      </c>
      <c r="EJ360">
        <v>-0.13795609478927209</v>
      </c>
      <c r="EK360">
        <v>-0.55967129002610849</v>
      </c>
      <c r="EL360">
        <v>1.666914021482047</v>
      </c>
      <c r="EM360">
        <v>-0.62700212537329025</v>
      </c>
      <c r="EN360">
        <v>8.0497786311842096E-2</v>
      </c>
      <c r="EO360">
        <v>-0.48055317762784028</v>
      </c>
      <c r="EP360">
        <v>0.36394829965822589</v>
      </c>
      <c r="EQ360">
        <v>1.2811339354488609</v>
      </c>
      <c r="ER360">
        <v>-1.6656620962976689</v>
      </c>
      <c r="ES360">
        <v>0.69169941207312013</v>
      </c>
      <c r="ET360">
        <v>2.39248811538912E-2</v>
      </c>
      <c r="EU360">
        <v>-0.51984819242926517</v>
      </c>
      <c r="EV360">
        <v>-0.14979168046680641</v>
      </c>
      <c r="EW360">
        <v>5.063206328271172E-2</v>
      </c>
      <c r="EX360">
        <v>0.57946185691173813</v>
      </c>
      <c r="EY360">
        <v>-6.3755153760065603E-2</v>
      </c>
      <c r="EZ360">
        <v>-0.17307078404957449</v>
      </c>
      <c r="FA360">
        <v>-0.33038083925804779</v>
      </c>
      <c r="FB360">
        <v>-0.29252154773914718</v>
      </c>
      <c r="FC360">
        <v>-1.451289685209384</v>
      </c>
      <c r="FD360">
        <v>0.59916635909752836</v>
      </c>
      <c r="FE360">
        <v>-0.2212720621168256</v>
      </c>
      <c r="FF360">
        <v>-0.75061752382214197</v>
      </c>
      <c r="FG360">
        <v>-0.25363148999290791</v>
      </c>
      <c r="FH360">
        <v>-0.38057234440446402</v>
      </c>
      <c r="FI360">
        <v>-0.39018335316426911</v>
      </c>
      <c r="FJ360">
        <v>-1.808120062422504</v>
      </c>
      <c r="FK360">
        <v>-0.56257417822652978</v>
      </c>
      <c r="FL360">
        <v>-1.4928583842853991</v>
      </c>
      <c r="FM360">
        <v>-0.76934671376884678</v>
      </c>
      <c r="FN360">
        <v>-0.50772427745198978</v>
      </c>
      <c r="FO360">
        <v>1.663240366940683</v>
      </c>
      <c r="FP360">
        <v>-0.79732153177278176</v>
      </c>
      <c r="FQ360">
        <v>-0.28438130467919592</v>
      </c>
      <c r="FR360">
        <v>-0.19341891001803591</v>
      </c>
      <c r="FS360">
        <v>-0.51927125829672105</v>
      </c>
      <c r="FT360">
        <v>-0.40592315670490908</v>
      </c>
      <c r="FU360">
        <v>-0.1157835871835082</v>
      </c>
      <c r="FV360">
        <v>-1.992496077586867E-2</v>
      </c>
      <c r="FW360">
        <v>-0.4959562350475506</v>
      </c>
      <c r="FX360">
        <v>9.8624829497800395E-2</v>
      </c>
      <c r="FY360">
        <v>-0.19318612731677809</v>
      </c>
      <c r="FZ360">
        <v>0.55418978838716815</v>
      </c>
      <c r="GA360">
        <v>-0.92209667256644423</v>
      </c>
      <c r="GB360">
        <v>7.873509387683611E-2</v>
      </c>
      <c r="GC360">
        <v>-1.7859605739403721</v>
      </c>
      <c r="GD360">
        <v>-0.1818020259972892</v>
      </c>
      <c r="GE360">
        <v>-1.043309017524549</v>
      </c>
      <c r="GF360">
        <v>0.59612800683510703</v>
      </c>
      <c r="GG360">
        <v>-0.55503723789523429</v>
      </c>
      <c r="GH360">
        <v>-0.75350607265802005</v>
      </c>
      <c r="GI360">
        <v>-0.12302828886162261</v>
      </c>
      <c r="GJ360">
        <v>-0.78000453188050567</v>
      </c>
      <c r="GK360">
        <v>-0.24976435876029271</v>
      </c>
      <c r="GL360">
        <v>-9.0059377733692936E-2</v>
      </c>
      <c r="GM360">
        <v>-0.31357155888148891</v>
      </c>
      <c r="GN360">
        <v>-0.64919314225412317</v>
      </c>
      <c r="GO360">
        <v>-0.29376194272129369</v>
      </c>
      <c r="GP360">
        <v>-0.29179240831742032</v>
      </c>
      <c r="GQ360">
        <v>0.49703551659859507</v>
      </c>
      <c r="GR360">
        <v>0.56452888765307041</v>
      </c>
    </row>
    <row r="361" spans="1:200" x14ac:dyDescent="0.2">
      <c r="A361" s="2">
        <v>45177</v>
      </c>
      <c r="B361">
        <v>0.56831631535978877</v>
      </c>
      <c r="C361">
        <v>3.0695127354208169E-2</v>
      </c>
      <c r="D361">
        <v>0.74173327295819158</v>
      </c>
      <c r="E361">
        <v>-0.51789399234429845</v>
      </c>
      <c r="F361">
        <v>-0.5676833426346608</v>
      </c>
      <c r="G361">
        <v>1.644507972860515</v>
      </c>
      <c r="H361">
        <v>6.9854487878513866E-2</v>
      </c>
      <c r="I361">
        <v>0.16452306719605159</v>
      </c>
      <c r="J361">
        <v>-2.0411878541273478</v>
      </c>
      <c r="K361">
        <v>-1.1444110082694741</v>
      </c>
      <c r="L361">
        <v>3.141957120264445E-2</v>
      </c>
      <c r="M361">
        <v>0.37033721464931441</v>
      </c>
      <c r="N361">
        <v>-0.34589631740725041</v>
      </c>
      <c r="O361">
        <v>-0.17743575250936941</v>
      </c>
      <c r="P361">
        <v>-1.1316105667832821</v>
      </c>
      <c r="Q361">
        <v>1.671383429511101</v>
      </c>
      <c r="R361">
        <v>0.98523575507680328</v>
      </c>
      <c r="S361">
        <v>-5.2646401598248987E-2</v>
      </c>
      <c r="T361">
        <v>-0.73173939637326935</v>
      </c>
      <c r="U361">
        <v>1.252246830989892</v>
      </c>
      <c r="V361">
        <v>0.14733729243715391</v>
      </c>
      <c r="W361">
        <v>1.123463098677572</v>
      </c>
      <c r="X361">
        <v>1.188820642983351</v>
      </c>
      <c r="Y361">
        <v>0.11108577764867</v>
      </c>
      <c r="Z361">
        <v>0.68745882956469473</v>
      </c>
      <c r="AA361">
        <v>1.115345473332729</v>
      </c>
      <c r="AB361">
        <v>0.7599130340667144</v>
      </c>
      <c r="AC361">
        <v>0.38153458960804071</v>
      </c>
      <c r="AD361">
        <v>0.75012549029615461</v>
      </c>
      <c r="AE361">
        <v>0.87741804988970928</v>
      </c>
      <c r="AF361">
        <v>0.73994799856094562</v>
      </c>
      <c r="AG361">
        <v>-1.45491932320913</v>
      </c>
      <c r="AH361">
        <v>-0.84557826601718344</v>
      </c>
      <c r="AI361">
        <v>1.65391017439776</v>
      </c>
      <c r="AJ361">
        <v>1.0519307446148121</v>
      </c>
      <c r="AK361">
        <v>0.85072104473724464</v>
      </c>
      <c r="AL361">
        <v>0.11128780725026589</v>
      </c>
      <c r="AM361">
        <v>1.1638461911523621</v>
      </c>
      <c r="AN361">
        <v>0.48063789858259948</v>
      </c>
      <c r="AO361">
        <v>7.5946548368701308E-2</v>
      </c>
      <c r="AP361">
        <v>0.62327796391036105</v>
      </c>
      <c r="AQ361">
        <v>1.213293279681094</v>
      </c>
      <c r="AR361">
        <v>1.5190316018554211</v>
      </c>
      <c r="AS361">
        <v>0.91000368122295061</v>
      </c>
      <c r="AT361">
        <v>0.35008344748255049</v>
      </c>
      <c r="AU361">
        <v>1.1159362584657271</v>
      </c>
      <c r="AV361">
        <v>1.061027211337312</v>
      </c>
      <c r="AW361">
        <v>0.88186322226621738</v>
      </c>
      <c r="AX361">
        <v>0.75216409737800149</v>
      </c>
      <c r="AY361">
        <v>0.74596411972040921</v>
      </c>
      <c r="AZ361">
        <v>0.77589004065663614</v>
      </c>
      <c r="BA361">
        <v>-0.30635987318515973</v>
      </c>
      <c r="BB361">
        <v>-0.22631126832767781</v>
      </c>
      <c r="BC361">
        <v>0.92066995653589623</v>
      </c>
      <c r="BD361">
        <v>2.4641107229198722</v>
      </c>
      <c r="BE361">
        <v>0.69416674975733761</v>
      </c>
      <c r="BF361">
        <v>0.37757596700459312</v>
      </c>
      <c r="BG361">
        <v>2.250171043750749E-2</v>
      </c>
      <c r="BH361">
        <v>0.59548198538991659</v>
      </c>
      <c r="BI361">
        <v>-0.35047038151932031</v>
      </c>
      <c r="BJ361">
        <v>-0.57378136848803263</v>
      </c>
      <c r="BK361">
        <v>-1.263209029813789</v>
      </c>
      <c r="BL361">
        <v>-0.49963179631884441</v>
      </c>
      <c r="BM361">
        <v>1.655343117487585</v>
      </c>
      <c r="BN361">
        <v>2.7684023713584818E-2</v>
      </c>
      <c r="BO361">
        <v>-0.3585550609926989</v>
      </c>
      <c r="BP361">
        <v>1.984149374840645E-2</v>
      </c>
      <c r="BQ361">
        <v>0.1684475877378161</v>
      </c>
      <c r="BR361">
        <v>-1.2088929192124069</v>
      </c>
      <c r="BS361">
        <v>-4.3232982427443938E-3</v>
      </c>
      <c r="BT361">
        <v>0.17316087924562509</v>
      </c>
      <c r="BU361">
        <v>4.0836264168363681E-2</v>
      </c>
      <c r="BV361">
        <v>0.74240208662410079</v>
      </c>
      <c r="BW361">
        <v>-9.6800179616809562E-2</v>
      </c>
      <c r="BX361">
        <v>-0.98620444094188098</v>
      </c>
      <c r="BY361">
        <v>-0.57498907979204172</v>
      </c>
      <c r="BZ361">
        <v>0.81692790994547537</v>
      </c>
      <c r="CA361">
        <v>-0.36265092580414993</v>
      </c>
      <c r="CB361">
        <v>-0.42544886400617887</v>
      </c>
      <c r="CC361">
        <v>-0.44928849878570548</v>
      </c>
      <c r="CD361">
        <v>0.3892143399957721</v>
      </c>
      <c r="CE361">
        <v>-0.19575793304083541</v>
      </c>
      <c r="CF361">
        <v>-8.058300598774884E-2</v>
      </c>
      <c r="CG361">
        <v>5.8607890960406799E-2</v>
      </c>
      <c r="CH361">
        <v>-2.2984776606784829E-2</v>
      </c>
      <c r="CI361">
        <v>-0.4290046662432887</v>
      </c>
      <c r="CJ361">
        <v>0.51170006009572522</v>
      </c>
      <c r="CK361">
        <v>0.89894059254856062</v>
      </c>
      <c r="CL361">
        <v>0.1261296116889791</v>
      </c>
      <c r="CM361">
        <v>0.18999317051853851</v>
      </c>
      <c r="CN361">
        <v>0.28428139564433752</v>
      </c>
      <c r="CO361">
        <v>0.16254010298282229</v>
      </c>
      <c r="CP361">
        <v>-1.925830640934894</v>
      </c>
      <c r="CQ361">
        <v>9.2620896392462668E-2</v>
      </c>
      <c r="CR361">
        <v>-0.73923933264587438</v>
      </c>
      <c r="CS361">
        <v>1.6492920845110861</v>
      </c>
      <c r="CT361">
        <v>0.23747138581003849</v>
      </c>
      <c r="CU361">
        <v>-0.32673837536142741</v>
      </c>
      <c r="CV361">
        <v>0.26710214634398888</v>
      </c>
      <c r="CW361">
        <v>0.49851911076744221</v>
      </c>
      <c r="CX361">
        <v>-0.7232638815815543</v>
      </c>
      <c r="CY361">
        <v>0.16483000566740741</v>
      </c>
      <c r="CZ361">
        <v>0.21946451277512621</v>
      </c>
      <c r="DA361">
        <v>0.12630255055575909</v>
      </c>
      <c r="DB361">
        <v>0.18330932460739979</v>
      </c>
      <c r="DC361">
        <v>0.26603142458823592</v>
      </c>
      <c r="DD361">
        <v>0.41873790358904173</v>
      </c>
      <c r="DE361">
        <v>-0.38819949299815493</v>
      </c>
      <c r="DF361">
        <v>0.75082178586089976</v>
      </c>
      <c r="DG361">
        <v>0.13262142112366351</v>
      </c>
      <c r="DH361">
        <v>5.7492801333584439E-3</v>
      </c>
      <c r="DI361">
        <v>0.59642592946281592</v>
      </c>
      <c r="DJ361">
        <v>0.35034054475453308</v>
      </c>
      <c r="DK361">
        <v>-0.49526333832927227</v>
      </c>
      <c r="DL361">
        <v>0.51718769860355907</v>
      </c>
      <c r="DM361">
        <v>-9.8794142367473997E-2</v>
      </c>
      <c r="DN361">
        <v>0.21067088881428761</v>
      </c>
      <c r="DO361">
        <v>0.50782191291445822</v>
      </c>
      <c r="DP361">
        <v>0.28649956795468301</v>
      </c>
      <c r="DQ361">
        <v>0.59585893324500927</v>
      </c>
      <c r="DR361">
        <v>-0.52746311967793102</v>
      </c>
      <c r="DS361">
        <v>-1.2075319911012601</v>
      </c>
      <c r="DT361">
        <v>0.26118904036106178</v>
      </c>
      <c r="DU361">
        <v>-0.38482063762233581</v>
      </c>
      <c r="DV361">
        <v>1.6248784059164261</v>
      </c>
      <c r="DW361">
        <v>-1.145527027842715</v>
      </c>
      <c r="DX361">
        <v>-0.3594004737001158</v>
      </c>
      <c r="DY361">
        <v>-3.9934607726966997E-2</v>
      </c>
      <c r="DZ361">
        <v>0.2325281319584831</v>
      </c>
      <c r="EA361">
        <v>-0.39347282066884809</v>
      </c>
      <c r="EB361">
        <v>-0.57256191002366463</v>
      </c>
      <c r="EC361">
        <v>-1.2933753962707311</v>
      </c>
      <c r="ED361">
        <v>-1.2617319248974661</v>
      </c>
      <c r="EE361">
        <v>0.1900035184019625</v>
      </c>
      <c r="EF361">
        <v>-0.72788639873079297</v>
      </c>
      <c r="EG361">
        <v>-0.52815050843605693</v>
      </c>
      <c r="EH361">
        <v>-0.56699160100785684</v>
      </c>
      <c r="EI361">
        <v>-0.39184082967866718</v>
      </c>
      <c r="EJ361">
        <v>-0.134649186028035</v>
      </c>
      <c r="EK361">
        <v>-0.58401690214330904</v>
      </c>
      <c r="EL361">
        <v>1.6451762142668811</v>
      </c>
      <c r="EM361">
        <v>-0.66116016965433055</v>
      </c>
      <c r="EN361">
        <v>0.16599652392825531</v>
      </c>
      <c r="EO361">
        <v>-0.67181736203150466</v>
      </c>
      <c r="EP361">
        <v>0.31230032534922691</v>
      </c>
      <c r="EQ361">
        <v>1.1035706219595141</v>
      </c>
      <c r="ER361">
        <v>-1.881028245305586</v>
      </c>
      <c r="ES361">
        <v>0.72141611622806712</v>
      </c>
      <c r="ET361">
        <v>-2.2329271565093179E-4</v>
      </c>
      <c r="EU361">
        <v>-0.52008152238700966</v>
      </c>
      <c r="EV361">
        <v>-6.7357782901591279E-2</v>
      </c>
      <c r="EW361">
        <v>6.2710226250338244E-2</v>
      </c>
      <c r="EX361">
        <v>0.51045591612864771</v>
      </c>
      <c r="EY361">
        <v>-0.12500999750923189</v>
      </c>
      <c r="EZ361">
        <v>-0.13229306466709151</v>
      </c>
      <c r="FA361">
        <v>-0.33734635708860039</v>
      </c>
      <c r="FB361">
        <v>-0.2253246512380469</v>
      </c>
      <c r="FC361">
        <v>-1.3775859342405969</v>
      </c>
      <c r="FD361">
        <v>0.74112340705303037</v>
      </c>
      <c r="FE361">
        <v>-0.18283804295399561</v>
      </c>
      <c r="FF361">
        <v>-0.72363075089191042</v>
      </c>
      <c r="FG361">
        <v>-0.20198631530858091</v>
      </c>
      <c r="FH361">
        <v>-0.31716968931488432</v>
      </c>
      <c r="FI361">
        <v>-0.27988635113042343</v>
      </c>
      <c r="FJ361">
        <v>-1.8121140282826049</v>
      </c>
      <c r="FK361">
        <v>-0.51813891917982391</v>
      </c>
      <c r="FL361">
        <v>-1.515422832266349</v>
      </c>
      <c r="FM361">
        <v>-0.72209859350452199</v>
      </c>
      <c r="FN361">
        <v>-0.54431936986415752</v>
      </c>
      <c r="FO361">
        <v>1.642537923371288</v>
      </c>
      <c r="FP361">
        <v>-0.79313852575901</v>
      </c>
      <c r="FQ361">
        <v>-0.25950578645115058</v>
      </c>
      <c r="FR361">
        <v>-0.23301572836220899</v>
      </c>
      <c r="FS361">
        <v>-0.53407078017144816</v>
      </c>
      <c r="FT361">
        <v>-0.284587799647471</v>
      </c>
      <c r="FU361">
        <v>-6.7773842403485232E-2</v>
      </c>
      <c r="FV361">
        <v>5.027937880612867E-2</v>
      </c>
      <c r="FW361">
        <v>-0.45719020237383928</v>
      </c>
      <c r="FX361">
        <v>0.17881372408560639</v>
      </c>
      <c r="FY361">
        <v>-6.4374337048264119E-2</v>
      </c>
      <c r="FZ361">
        <v>0.49980944826916163</v>
      </c>
      <c r="GA361">
        <v>-1.012788004267656</v>
      </c>
      <c r="GB361">
        <v>7.5040996029886675E-2</v>
      </c>
      <c r="GC361">
        <v>-1.7974070126728949</v>
      </c>
      <c r="GD361">
        <v>-0.13556797567618101</v>
      </c>
      <c r="GE361">
        <v>-1.063874239071587</v>
      </c>
      <c r="GF361">
        <v>0.66230568196272832</v>
      </c>
      <c r="GG361">
        <v>-0.48236097688817331</v>
      </c>
      <c r="GH361">
        <v>-0.71322794327621286</v>
      </c>
      <c r="GI361">
        <v>-6.685529125608719E-2</v>
      </c>
      <c r="GJ361">
        <v>-0.74400986380144296</v>
      </c>
      <c r="GK361">
        <v>-0.218161843313526</v>
      </c>
      <c r="GL361">
        <v>-5.5554261131342708E-2</v>
      </c>
      <c r="GM361">
        <v>-0.19958796686433361</v>
      </c>
      <c r="GN361">
        <v>-0.63704920735757453</v>
      </c>
      <c r="GO361">
        <v>-0.17643981210767129</v>
      </c>
      <c r="GP361">
        <v>-0.27250566066204818</v>
      </c>
      <c r="GQ361">
        <v>0.44641239548907941</v>
      </c>
      <c r="GR361">
        <v>0.71718168420977191</v>
      </c>
    </row>
    <row r="362" spans="1:200" x14ac:dyDescent="0.2">
      <c r="A362" s="2">
        <v>45180</v>
      </c>
      <c r="B362">
        <v>0.65943387591365599</v>
      </c>
      <c r="C362">
        <v>1.146696271147788E-3</v>
      </c>
      <c r="D362">
        <v>0.93716576073591507</v>
      </c>
      <c r="E362">
        <v>-0.51296539679834596</v>
      </c>
      <c r="F362">
        <v>-0.55760346675007944</v>
      </c>
      <c r="G362">
        <v>1.6732948584892049</v>
      </c>
      <c r="H362">
        <v>0.19641458990906011</v>
      </c>
      <c r="I362">
        <v>0.13297327593755601</v>
      </c>
      <c r="J362">
        <v>-2.0133754322448549</v>
      </c>
      <c r="K362">
        <v>-1.8287274013080019</v>
      </c>
      <c r="L362">
        <v>-0.171251427788362</v>
      </c>
      <c r="M362">
        <v>0.31455343140826758</v>
      </c>
      <c r="N362">
        <v>-0.47264651043209072</v>
      </c>
      <c r="O362">
        <v>-0.22674690838835351</v>
      </c>
      <c r="P362">
        <v>-1.1051339432738589</v>
      </c>
      <c r="Q362">
        <v>1.6969993510117929</v>
      </c>
      <c r="R362">
        <v>1.033126580613156</v>
      </c>
      <c r="S362">
        <v>-7.6997099342596007E-2</v>
      </c>
      <c r="T362">
        <v>-0.74079931308366409</v>
      </c>
      <c r="U362">
        <v>0.95307003903302168</v>
      </c>
      <c r="V362">
        <v>0.14204195251700269</v>
      </c>
      <c r="W362">
        <v>1.034676997642866</v>
      </c>
      <c r="X362">
        <v>1.246078317435017</v>
      </c>
      <c r="Y362">
        <v>0.15087505544676971</v>
      </c>
      <c r="Z362">
        <v>0.68726333032405507</v>
      </c>
      <c r="AA362">
        <v>1.2978730663315341</v>
      </c>
      <c r="AB362">
        <v>0.73802917291402315</v>
      </c>
      <c r="AC362">
        <v>0.40014739388131232</v>
      </c>
      <c r="AD362">
        <v>0.74455612202298971</v>
      </c>
      <c r="AE362">
        <v>0.87722127435586661</v>
      </c>
      <c r="AF362">
        <v>0.77142588274147994</v>
      </c>
      <c r="AG362">
        <v>-1.472109835052559</v>
      </c>
      <c r="AH362">
        <v>-0.83970768250880723</v>
      </c>
      <c r="AI362">
        <v>1.683573103130616</v>
      </c>
      <c r="AJ362">
        <v>1.151723492707329</v>
      </c>
      <c r="AK362">
        <v>0.85834043736571819</v>
      </c>
      <c r="AL362">
        <v>0.1137326902564632</v>
      </c>
      <c r="AM362">
        <v>1.124283237318036</v>
      </c>
      <c r="AN362">
        <v>0.57807746053812237</v>
      </c>
      <c r="AO362">
        <v>4.3240831995061138E-2</v>
      </c>
      <c r="AP362">
        <v>0.64108521963299736</v>
      </c>
      <c r="AQ362">
        <v>1.4022165324135349</v>
      </c>
      <c r="AR362">
        <v>1.44732267563913</v>
      </c>
      <c r="AS362">
        <v>0.9150674708410631</v>
      </c>
      <c r="AT362">
        <v>-8.9016511287507896E-3</v>
      </c>
      <c r="AU362">
        <v>1.11452632301888</v>
      </c>
      <c r="AV362">
        <v>1.038009374624161</v>
      </c>
      <c r="AW362">
        <v>0.88712158601810409</v>
      </c>
      <c r="AX362">
        <v>0.65015774389722791</v>
      </c>
      <c r="AY362">
        <v>0.70516656879887274</v>
      </c>
      <c r="AZ362">
        <v>0.76986597075822338</v>
      </c>
      <c r="BA362">
        <v>-0.28472078045326848</v>
      </c>
      <c r="BB362">
        <v>-0.21144355690238789</v>
      </c>
      <c r="BC362">
        <v>0.89737769435111503</v>
      </c>
      <c r="BD362">
        <v>2.468014643707368</v>
      </c>
      <c r="BE362">
        <v>0.65748919407520012</v>
      </c>
      <c r="BF362">
        <v>0.33212212121875878</v>
      </c>
      <c r="BG362">
        <v>3.0665296240709211E-2</v>
      </c>
      <c r="BH362">
        <v>0.7814146337618959</v>
      </c>
      <c r="BI362">
        <v>-0.34763154651202283</v>
      </c>
      <c r="BJ362">
        <v>-0.42332541797559819</v>
      </c>
      <c r="BK362">
        <v>-1.270272474958704</v>
      </c>
      <c r="BL362">
        <v>-0.49689748357294528</v>
      </c>
      <c r="BM362">
        <v>1.68548292022325</v>
      </c>
      <c r="BN362">
        <v>1.413307871737716E-2</v>
      </c>
      <c r="BO362">
        <v>-0.31933867541042038</v>
      </c>
      <c r="BP362">
        <v>6.4857257322069289E-2</v>
      </c>
      <c r="BQ362">
        <v>0.21270292864401921</v>
      </c>
      <c r="BR362">
        <v>-1.143954883533238</v>
      </c>
      <c r="BS362">
        <v>0.19211113295769661</v>
      </c>
      <c r="BT362">
        <v>0.13876831487098079</v>
      </c>
      <c r="BU362">
        <v>8.6429084776779214E-2</v>
      </c>
      <c r="BV362">
        <v>1.097017854132001</v>
      </c>
      <c r="BW362">
        <v>9.6979256885730517E-2</v>
      </c>
      <c r="BX362">
        <v>-1.02833880586811</v>
      </c>
      <c r="BY362">
        <v>-0.55081399049987712</v>
      </c>
      <c r="BZ362">
        <v>0.82263231124527236</v>
      </c>
      <c r="CA362">
        <v>-0.35986384333899563</v>
      </c>
      <c r="CB362">
        <v>-0.42301304114100519</v>
      </c>
      <c r="CC362">
        <v>-0.43069944122787451</v>
      </c>
      <c r="CD362">
        <v>0.39959620879515562</v>
      </c>
      <c r="CE362">
        <v>-0.21849456000064649</v>
      </c>
      <c r="CF362">
        <v>-2.575819428215434E-2</v>
      </c>
      <c r="CG362">
        <v>0.12869025819207211</v>
      </c>
      <c r="CH362">
        <v>-3.8326437731089368E-2</v>
      </c>
      <c r="CI362">
        <v>-0.47690391911157681</v>
      </c>
      <c r="CJ362">
        <v>0.28147163853528329</v>
      </c>
      <c r="CK362">
        <v>1.127624238734005</v>
      </c>
      <c r="CL362">
        <v>0.16543327876716721</v>
      </c>
      <c r="CM362">
        <v>0.24405567009952481</v>
      </c>
      <c r="CN362">
        <v>0.30064586871476001</v>
      </c>
      <c r="CO362">
        <v>0.2211033551677426</v>
      </c>
      <c r="CP362">
        <v>-1.9216504144985549</v>
      </c>
      <c r="CQ362">
        <v>0.16214728475693449</v>
      </c>
      <c r="CR362">
        <v>-0.74384425380224406</v>
      </c>
      <c r="CS362">
        <v>1.679501925931705</v>
      </c>
      <c r="CT362">
        <v>0.25130939270535307</v>
      </c>
      <c r="CU362">
        <v>-0.1450558086027533</v>
      </c>
      <c r="CV362">
        <v>0.29275407294851008</v>
      </c>
      <c r="CW362">
        <v>0.49752144849381691</v>
      </c>
      <c r="CX362">
        <v>-0.66423241321701976</v>
      </c>
      <c r="CY362">
        <v>0.27248356026771231</v>
      </c>
      <c r="CZ362">
        <v>0.21547737893463911</v>
      </c>
      <c r="DA362">
        <v>9.0656057493285147E-2</v>
      </c>
      <c r="DB362">
        <v>0.62151803916870063</v>
      </c>
      <c r="DC362">
        <v>0.28840613090954759</v>
      </c>
      <c r="DD362">
        <v>0.42787129189269552</v>
      </c>
      <c r="DE362">
        <v>-0.28229167320450332</v>
      </c>
      <c r="DF362">
        <v>0.76877739044520965</v>
      </c>
      <c r="DG362">
        <v>0.1656930478365819</v>
      </c>
      <c r="DH362">
        <v>5.8450791818146511E-2</v>
      </c>
      <c r="DI362">
        <v>0.7391181274847316</v>
      </c>
      <c r="DJ362">
        <v>0.39957645306161149</v>
      </c>
      <c r="DK362">
        <v>-0.46315070992029428</v>
      </c>
      <c r="DL362">
        <v>0.54625796622182565</v>
      </c>
      <c r="DM362">
        <v>-0.1191149431387418</v>
      </c>
      <c r="DN362">
        <v>0.32774888901512572</v>
      </c>
      <c r="DO362">
        <v>0.52394554343624056</v>
      </c>
      <c r="DP362">
        <v>0.3005110244398857</v>
      </c>
      <c r="DQ362">
        <v>0.40344615092397762</v>
      </c>
      <c r="DR362">
        <v>-0.45805651055780328</v>
      </c>
      <c r="DS362">
        <v>-1.1647123268041371</v>
      </c>
      <c r="DT362">
        <v>0.46563356681155471</v>
      </c>
      <c r="DU362">
        <v>-0.38519629740072442</v>
      </c>
      <c r="DV362">
        <v>1.65524240771005</v>
      </c>
      <c r="DW362">
        <v>-1.0793464079240489</v>
      </c>
      <c r="DX362">
        <v>-0.24068566022357721</v>
      </c>
      <c r="DY362">
        <v>7.0625963631712786E-3</v>
      </c>
      <c r="DZ362">
        <v>0.19671345839142179</v>
      </c>
      <c r="EA362">
        <v>-0.39529512696787023</v>
      </c>
      <c r="EB362">
        <v>-0.60807265334158744</v>
      </c>
      <c r="EC362">
        <v>-1.3287812804154151</v>
      </c>
      <c r="ED362">
        <v>-1.540142618215582</v>
      </c>
      <c r="EE362">
        <v>0.20073140373933171</v>
      </c>
      <c r="EF362">
        <v>-0.7341003777145555</v>
      </c>
      <c r="EG362">
        <v>-0.5033341087928157</v>
      </c>
      <c r="EH362">
        <v>-0.58757694094884272</v>
      </c>
      <c r="EI362">
        <v>-0.44568586135575</v>
      </c>
      <c r="EJ362">
        <v>-0.1041498801294585</v>
      </c>
      <c r="EK362">
        <v>-0.57572253661124762</v>
      </c>
      <c r="EL362">
        <v>1.6747627882804541</v>
      </c>
      <c r="EM362">
        <v>-0.60900428123451888</v>
      </c>
      <c r="EN362">
        <v>0.13409256273613149</v>
      </c>
      <c r="EO362">
        <v>-0.65668128413428728</v>
      </c>
      <c r="EP362">
        <v>0.28242489632738871</v>
      </c>
      <c r="EQ362">
        <v>1.1385155651727219</v>
      </c>
      <c r="ER362">
        <v>-1.8726057443640221</v>
      </c>
      <c r="ES362">
        <v>0.71197199706623993</v>
      </c>
      <c r="ET362">
        <v>-6.7741762912490261E-2</v>
      </c>
      <c r="EU362">
        <v>-0.50310198793666272</v>
      </c>
      <c r="EV362">
        <v>-8.92686601547067E-4</v>
      </c>
      <c r="EW362">
        <v>2.797402219877777E-2</v>
      </c>
      <c r="EX362">
        <v>0.28580081587617617</v>
      </c>
      <c r="EY362">
        <v>-0.20804262791127601</v>
      </c>
      <c r="EZ362">
        <v>-0.11895739229889141</v>
      </c>
      <c r="FA362">
        <v>-0.45102245624571929</v>
      </c>
      <c r="FB362">
        <v>-0.2883827370696288</v>
      </c>
      <c r="FC362">
        <v>-1.391165966554057</v>
      </c>
      <c r="FD362">
        <v>0.95147376261567107</v>
      </c>
      <c r="FE362">
        <v>-0.26085344923890019</v>
      </c>
      <c r="FF362">
        <v>-0.83751617455436467</v>
      </c>
      <c r="FG362">
        <v>-0.28490840937474038</v>
      </c>
      <c r="FH362">
        <v>-0.4025179506088733</v>
      </c>
      <c r="FI362">
        <v>-0.35905037686287988</v>
      </c>
      <c r="FJ362">
        <v>-1.8369884786180131</v>
      </c>
      <c r="FK362">
        <v>-0.6022081141959984</v>
      </c>
      <c r="FL362">
        <v>-1.5501473727369051</v>
      </c>
      <c r="FM362">
        <v>-0.82472172897294282</v>
      </c>
      <c r="FN362">
        <v>-0.52435589695218943</v>
      </c>
      <c r="FO362">
        <v>1.670758620234124</v>
      </c>
      <c r="FP362">
        <v>-0.85464326164528548</v>
      </c>
      <c r="FQ362">
        <v>-0.2260426937406193</v>
      </c>
      <c r="FR362">
        <v>-0.26543724270101349</v>
      </c>
      <c r="FS362">
        <v>-0.56385284066067598</v>
      </c>
      <c r="FT362">
        <v>-0.46002245116719409</v>
      </c>
      <c r="FU362">
        <v>2.352837582380635E-2</v>
      </c>
      <c r="FV362">
        <v>8.5792221335146107E-2</v>
      </c>
      <c r="FW362">
        <v>-0.44512499361618008</v>
      </c>
      <c r="FX362">
        <v>0.1506215844176369</v>
      </c>
      <c r="FY362">
        <v>-8.6043192368722904E-2</v>
      </c>
      <c r="FZ362">
        <v>0.72327442393361807</v>
      </c>
      <c r="GA362">
        <v>-1.1071914123270119</v>
      </c>
      <c r="GB362">
        <v>-5.023976657429078E-2</v>
      </c>
      <c r="GC362">
        <v>-1.9643323486149951</v>
      </c>
      <c r="GD362">
        <v>-0.24348277130375681</v>
      </c>
      <c r="GE362">
        <v>-1.5738805644954881</v>
      </c>
      <c r="GF362">
        <v>0.62316603961455097</v>
      </c>
      <c r="GG362">
        <v>-0.67802491568328449</v>
      </c>
      <c r="GH362">
        <v>-0.8051274147356382</v>
      </c>
      <c r="GI362">
        <v>-0.13238964299969619</v>
      </c>
      <c r="GJ362">
        <v>-0.90576846368682928</v>
      </c>
      <c r="GK362">
        <v>-0.35047793959042689</v>
      </c>
      <c r="GL362">
        <v>-0.1309219147304882</v>
      </c>
      <c r="GM362">
        <v>-0.1718497834880143</v>
      </c>
      <c r="GN362">
        <v>-0.64821817791103631</v>
      </c>
      <c r="GO362">
        <v>-0.2442102997588701</v>
      </c>
      <c r="GP362">
        <v>-0.33516434189148958</v>
      </c>
      <c r="GQ362">
        <v>0.19927639916333159</v>
      </c>
      <c r="GR362">
        <v>0.94032284512850428</v>
      </c>
    </row>
    <row r="363" spans="1:200" x14ac:dyDescent="0.2">
      <c r="A363" s="2">
        <v>45181</v>
      </c>
      <c r="B363">
        <v>0.58846742303502031</v>
      </c>
      <c r="C363">
        <v>-1.68561620118764E-2</v>
      </c>
      <c r="D363">
        <v>0.87530811228893202</v>
      </c>
      <c r="E363">
        <v>-0.86435140385204212</v>
      </c>
      <c r="F363">
        <v>-0.58597485299231</v>
      </c>
      <c r="G363">
        <v>1.425085150784335</v>
      </c>
      <c r="H363">
        <v>0.24250854137949879</v>
      </c>
      <c r="I363">
        <v>0.16720729834046899</v>
      </c>
      <c r="J363">
        <v>-2.0173240711412062</v>
      </c>
      <c r="K363">
        <v>-2.008980736886723</v>
      </c>
      <c r="L363">
        <v>-0.38245726815620462</v>
      </c>
      <c r="M363">
        <v>0.26142689718357659</v>
      </c>
      <c r="N363">
        <v>-0.62348487890286741</v>
      </c>
      <c r="O363">
        <v>-0.25370502449978322</v>
      </c>
      <c r="P363">
        <v>-1.115222336370596</v>
      </c>
      <c r="Q363">
        <v>1.4537616254023371</v>
      </c>
      <c r="R363">
        <v>1.028190200091172</v>
      </c>
      <c r="S363">
        <v>-3.6042062386632177E-2</v>
      </c>
      <c r="T363">
        <v>-0.78504934181575248</v>
      </c>
      <c r="U363">
        <v>0.82961277158293967</v>
      </c>
      <c r="V363">
        <v>2.127193998268067E-2</v>
      </c>
      <c r="W363">
        <v>0.96224405515002098</v>
      </c>
      <c r="X363">
        <v>1.227060510348513</v>
      </c>
      <c r="Y363">
        <v>0.20163163876134499</v>
      </c>
      <c r="Z363">
        <v>0.68502646007839119</v>
      </c>
      <c r="AA363">
        <v>1.2477568378628829</v>
      </c>
      <c r="AB363">
        <v>0.75381683640577268</v>
      </c>
      <c r="AC363">
        <v>0.1806789228307413</v>
      </c>
      <c r="AD363">
        <v>0.75635143463543908</v>
      </c>
      <c r="AE363">
        <v>0.88130197777985253</v>
      </c>
      <c r="AF363">
        <v>0.75892140216610016</v>
      </c>
      <c r="AG363">
        <v>-1.437748995524454</v>
      </c>
      <c r="AH363">
        <v>-0.87149426132544094</v>
      </c>
      <c r="AI363">
        <v>1.436127328889129</v>
      </c>
      <c r="AJ363">
        <v>0.9109299928637572</v>
      </c>
      <c r="AK363">
        <v>0.8041747895065624</v>
      </c>
      <c r="AL363">
        <v>4.9319881597907893E-2</v>
      </c>
      <c r="AM363">
        <v>0.81972650539005709</v>
      </c>
      <c r="AN363">
        <v>0.61445391927376292</v>
      </c>
      <c r="AO363">
        <v>7.6379562055500616E-2</v>
      </c>
      <c r="AP363">
        <v>0.61523995931013109</v>
      </c>
      <c r="AQ363">
        <v>1.3251826449949351</v>
      </c>
      <c r="AR363">
        <v>1.4154492190718611</v>
      </c>
      <c r="AS363">
        <v>0.89886017643505622</v>
      </c>
      <c r="AT363">
        <v>-9.9172190706742935E-2</v>
      </c>
      <c r="AU363">
        <v>1.0592223867904891</v>
      </c>
      <c r="AV363">
        <v>0.97835928071392786</v>
      </c>
      <c r="AW363">
        <v>0.85027956469408572</v>
      </c>
      <c r="AX363">
        <v>0.62148475024762195</v>
      </c>
      <c r="AY363">
        <v>0.69958558313854058</v>
      </c>
      <c r="AZ363">
        <v>0.74732422190027437</v>
      </c>
      <c r="BA363">
        <v>-0.36301570071258199</v>
      </c>
      <c r="BB363">
        <v>-0.26635809776460678</v>
      </c>
      <c r="BC363">
        <v>0.8745793002172435</v>
      </c>
      <c r="BD363">
        <v>1.5181176547520701</v>
      </c>
      <c r="BE363">
        <v>0.60072737427820644</v>
      </c>
      <c r="BF363">
        <v>0.30624805345715739</v>
      </c>
      <c r="BG363">
        <v>5.7631269004237352E-2</v>
      </c>
      <c r="BH363">
        <v>0.73232110272114448</v>
      </c>
      <c r="BI363">
        <v>-0.31973101991050462</v>
      </c>
      <c r="BJ363">
        <v>-0.46626611896615761</v>
      </c>
      <c r="BK363">
        <v>-1.24858585295193</v>
      </c>
      <c r="BL363">
        <v>-0.52493658011198108</v>
      </c>
      <c r="BM363">
        <v>1.4354484073967211</v>
      </c>
      <c r="BN363">
        <v>-1.9716575995240061E-2</v>
      </c>
      <c r="BO363">
        <v>-0.39617842967811878</v>
      </c>
      <c r="BP363">
        <v>-8.4175342197167893E-2</v>
      </c>
      <c r="BQ363">
        <v>0.22525403353728979</v>
      </c>
      <c r="BR363">
        <v>-1.1499315998926689</v>
      </c>
      <c r="BS363">
        <v>0.26305277720389381</v>
      </c>
      <c r="BT363">
        <v>0.17275725172653311</v>
      </c>
      <c r="BU363">
        <v>3.8245349492721778E-2</v>
      </c>
      <c r="BV363">
        <v>0.95987258067569103</v>
      </c>
      <c r="BW363">
        <v>-5.5695721715337257E-3</v>
      </c>
      <c r="BX363">
        <v>-1.0282324603664741</v>
      </c>
      <c r="BY363">
        <v>-0.56687106584484281</v>
      </c>
      <c r="BZ363">
        <v>0.74462822219907665</v>
      </c>
      <c r="CA363">
        <v>-0.40699944112927472</v>
      </c>
      <c r="CB363">
        <v>-0.45089832305970928</v>
      </c>
      <c r="CC363">
        <v>-0.48979841349958919</v>
      </c>
      <c r="CD363">
        <v>0.34760223186446548</v>
      </c>
      <c r="CE363">
        <v>-0.27709150957782192</v>
      </c>
      <c r="CF363">
        <v>-0.12762934794684799</v>
      </c>
      <c r="CG363">
        <v>-2.521239420640534E-2</v>
      </c>
      <c r="CH363">
        <v>-0.10898189486068879</v>
      </c>
      <c r="CI363">
        <v>-0.53864248740686294</v>
      </c>
      <c r="CJ363">
        <v>7.2028235701284429E-2</v>
      </c>
      <c r="CK363">
        <v>1.0451113490355131</v>
      </c>
      <c r="CL363">
        <v>0.13389298992695009</v>
      </c>
      <c r="CM363">
        <v>0.20647017959423061</v>
      </c>
      <c r="CN363">
        <v>0.26778254239963079</v>
      </c>
      <c r="CO363">
        <v>0.17359256400300521</v>
      </c>
      <c r="CP363">
        <v>-1.9125724507935691</v>
      </c>
      <c r="CQ363">
        <v>0.1149091927177229</v>
      </c>
      <c r="CR363">
        <v>-0.76503902272006741</v>
      </c>
      <c r="CS363">
        <v>1.4304822302378759</v>
      </c>
      <c r="CT363">
        <v>0.21665752107750291</v>
      </c>
      <c r="CU363">
        <v>-0.48741561653261373</v>
      </c>
      <c r="CV363">
        <v>0.26721483415093222</v>
      </c>
      <c r="CW363">
        <v>0.50485611005629927</v>
      </c>
      <c r="CX363">
        <v>-0.68834086275581663</v>
      </c>
      <c r="CY363">
        <v>0.286816330646604</v>
      </c>
      <c r="CZ363">
        <v>0.16106365270404099</v>
      </c>
      <c r="DA363">
        <v>0.12791502674582081</v>
      </c>
      <c r="DB363">
        <v>0.35691907405426437</v>
      </c>
      <c r="DC363">
        <v>0.25539954318632208</v>
      </c>
      <c r="DD363">
        <v>0.351978636843986</v>
      </c>
      <c r="DE363">
        <v>-0.41194336455182878</v>
      </c>
      <c r="DF363">
        <v>0.69180218010273131</v>
      </c>
      <c r="DG363">
        <v>1.6291405471889949E-2</v>
      </c>
      <c r="DH363">
        <v>-0.110114162095815</v>
      </c>
      <c r="DI363">
        <v>0.52277424930622007</v>
      </c>
      <c r="DJ363">
        <v>0.31981510312260231</v>
      </c>
      <c r="DK363">
        <v>-0.55450841951416263</v>
      </c>
      <c r="DL363">
        <v>0.481359124521066</v>
      </c>
      <c r="DM363">
        <v>-0.230567823579546</v>
      </c>
      <c r="DN363">
        <v>0.11356733808250639</v>
      </c>
      <c r="DO363">
        <v>0.47580429568480442</v>
      </c>
      <c r="DP363">
        <v>0.2323201668092309</v>
      </c>
      <c r="DQ363">
        <v>0.2013931738675471</v>
      </c>
      <c r="DR363">
        <v>-0.52827672136122705</v>
      </c>
      <c r="DS363">
        <v>-1.1777518739372439</v>
      </c>
      <c r="DT363">
        <v>0.38082936546455332</v>
      </c>
      <c r="DU363">
        <v>-0.40117557595678321</v>
      </c>
      <c r="DV363">
        <v>1.4045229406101181</v>
      </c>
      <c r="DW363">
        <v>-1.2426865685358151</v>
      </c>
      <c r="DX363">
        <v>-0.2315804157823895</v>
      </c>
      <c r="DY363">
        <v>1.363948894629894E-2</v>
      </c>
      <c r="DZ363">
        <v>0.23530986363339909</v>
      </c>
      <c r="EA363">
        <v>-0.43411215136340608</v>
      </c>
      <c r="EB363">
        <v>-0.70150593719644583</v>
      </c>
      <c r="EC363">
        <v>-1.3487716545355961</v>
      </c>
      <c r="ED363">
        <v>-1.670314441345762</v>
      </c>
      <c r="EE363">
        <v>0.1165677661130102</v>
      </c>
      <c r="EF363">
        <v>-0.82843576536155872</v>
      </c>
      <c r="EG363">
        <v>-0.59054801581105043</v>
      </c>
      <c r="EH363">
        <v>-0.63796168022328492</v>
      </c>
      <c r="EI363">
        <v>-0.53860622417013404</v>
      </c>
      <c r="EJ363">
        <v>-0.15673320320012779</v>
      </c>
      <c r="EK363">
        <v>-0.60108878336984028</v>
      </c>
      <c r="EL363">
        <v>1.425951524787078</v>
      </c>
      <c r="EM363">
        <v>-0.81447609084976769</v>
      </c>
      <c r="EN363">
        <v>0.16983751543548531</v>
      </c>
      <c r="EO363">
        <v>-0.74001856129829358</v>
      </c>
      <c r="EP363">
        <v>0.1904829550679478</v>
      </c>
      <c r="EQ363">
        <v>1.0257938719431849</v>
      </c>
      <c r="ER363">
        <v>-2.0442830417601301</v>
      </c>
      <c r="ES363">
        <v>0.62769633456278828</v>
      </c>
      <c r="ET363">
        <v>-0.10563238662153331</v>
      </c>
      <c r="EU363">
        <v>-0.58064685532804516</v>
      </c>
      <c r="EV363">
        <v>-0.1826237954196297</v>
      </c>
      <c r="EW363">
        <v>-5.2618466226790048E-2</v>
      </c>
      <c r="EX363">
        <v>7.6700289443555003E-2</v>
      </c>
      <c r="EY363">
        <v>-0.13690478141265491</v>
      </c>
      <c r="EZ363">
        <v>-7.3542436243129658E-2</v>
      </c>
      <c r="FA363">
        <v>-0.44069703374094132</v>
      </c>
      <c r="FB363">
        <v>-0.2711003707425419</v>
      </c>
      <c r="FC363">
        <v>-1.2906923764166021</v>
      </c>
      <c r="FD363">
        <v>0.89581964391023261</v>
      </c>
      <c r="FE363">
        <v>-0.2407369377352806</v>
      </c>
      <c r="FF363">
        <v>-0.7647784773605858</v>
      </c>
      <c r="FG363">
        <v>-0.26581227364541737</v>
      </c>
      <c r="FH363">
        <v>-0.35758652383927148</v>
      </c>
      <c r="FI363">
        <v>-0.32654307130480309</v>
      </c>
      <c r="FJ363">
        <v>-1.757421741206449</v>
      </c>
      <c r="FK363">
        <v>-0.5588071122754128</v>
      </c>
      <c r="FL363">
        <v>-1.5178961778460129</v>
      </c>
      <c r="FM363">
        <v>-0.81224668357420626</v>
      </c>
      <c r="FN363">
        <v>-0.56115377655290288</v>
      </c>
      <c r="FO363">
        <v>1.4226551959195171</v>
      </c>
      <c r="FP363">
        <v>-0.82211612175855953</v>
      </c>
      <c r="FQ363">
        <v>-0.17769531912312231</v>
      </c>
      <c r="FR363">
        <v>-0.31172065914521779</v>
      </c>
      <c r="FS363">
        <v>-0.64050689356411517</v>
      </c>
      <c r="FT363">
        <v>-0.93755840185410977</v>
      </c>
      <c r="FU363">
        <v>8.0343523217996024E-2</v>
      </c>
      <c r="FV363">
        <v>0.1045097245856411</v>
      </c>
      <c r="FW363">
        <v>-0.4681776045294827</v>
      </c>
      <c r="FX363">
        <v>0.18173863630318221</v>
      </c>
      <c r="FY363">
        <v>-0.10881165992756291</v>
      </c>
      <c r="FZ363">
        <v>0.62711539689326534</v>
      </c>
      <c r="GA363">
        <v>-1.092670247300396</v>
      </c>
      <c r="GB363">
        <v>-5.8170293663421989E-2</v>
      </c>
      <c r="GC363">
        <v>-1.904986464441901</v>
      </c>
      <c r="GD363">
        <v>-0.24815171525106011</v>
      </c>
      <c r="GE363">
        <v>-1.6602381594265361</v>
      </c>
      <c r="GF363">
        <v>0.56446641024798416</v>
      </c>
      <c r="GG363">
        <v>-0.7357172673139255</v>
      </c>
      <c r="GH363">
        <v>-0.85200609034556241</v>
      </c>
      <c r="GI363">
        <v>-0.16877924076375639</v>
      </c>
      <c r="GJ363">
        <v>-0.90893572790943933</v>
      </c>
      <c r="GK363">
        <v>-0.33696766099684389</v>
      </c>
      <c r="GL363">
        <v>-0.14699180253695451</v>
      </c>
      <c r="GM363">
        <v>-0.30437357768621381</v>
      </c>
      <c r="GN363">
        <v>-0.6827940160849153</v>
      </c>
      <c r="GO363">
        <v>-0.37673849098493789</v>
      </c>
      <c r="GP363">
        <v>-0.34629052883544492</v>
      </c>
      <c r="GQ363">
        <v>5.176145931681299E-3</v>
      </c>
      <c r="GR363">
        <v>0.86112515452449334</v>
      </c>
    </row>
    <row r="364" spans="1:200" x14ac:dyDescent="0.2">
      <c r="A364" s="2">
        <v>45182</v>
      </c>
      <c r="B364">
        <v>0.52409699691188771</v>
      </c>
      <c r="C364">
        <v>-8.1739270915340848E-2</v>
      </c>
      <c r="D364">
        <v>0.83896599760704205</v>
      </c>
      <c r="E364">
        <v>-0.86655151325786639</v>
      </c>
      <c r="F364">
        <v>-0.51133846893269652</v>
      </c>
      <c r="G364">
        <v>1.5179982605574771</v>
      </c>
      <c r="H364">
        <v>0.26798263807860151</v>
      </c>
      <c r="I364">
        <v>7.5744970255249844E-2</v>
      </c>
      <c r="J364">
        <v>-2.0175020028851471</v>
      </c>
      <c r="K364">
        <v>-2.0183238959643739</v>
      </c>
      <c r="L364">
        <v>-0.42474774681950411</v>
      </c>
      <c r="M364">
        <v>0.23438026956373989</v>
      </c>
      <c r="N364">
        <v>-0.59464522975695577</v>
      </c>
      <c r="O364">
        <v>-0.23997345412825061</v>
      </c>
      <c r="P364">
        <v>-1.048944346537303</v>
      </c>
      <c r="Q364">
        <v>1.545212799452613</v>
      </c>
      <c r="R364">
        <v>1.060418777172462</v>
      </c>
      <c r="S364">
        <v>-0.1292116442483299</v>
      </c>
      <c r="T364">
        <v>-0.76434270732067122</v>
      </c>
      <c r="U364">
        <v>0.85618827921037821</v>
      </c>
      <c r="V364">
        <v>4.3981681130443123E-2</v>
      </c>
      <c r="W364">
        <v>0.9996027916261413</v>
      </c>
      <c r="X364">
        <v>1.188022112952748</v>
      </c>
      <c r="Y364">
        <v>7.9476972968595017E-2</v>
      </c>
      <c r="Z364">
        <v>0.64401122807360656</v>
      </c>
      <c r="AA364">
        <v>1.2093524628421499</v>
      </c>
      <c r="AB364">
        <v>0.73185010417745266</v>
      </c>
      <c r="AC364">
        <v>0.1694817179936281</v>
      </c>
      <c r="AD364">
        <v>0.74159518663955926</v>
      </c>
      <c r="AE364">
        <v>0.8316313927302128</v>
      </c>
      <c r="AF364">
        <v>0.73581186816793775</v>
      </c>
      <c r="AG364">
        <v>-1.4643697557251629</v>
      </c>
      <c r="AH364">
        <v>-0.78960710252846866</v>
      </c>
      <c r="AI364">
        <v>1.5289016739405601</v>
      </c>
      <c r="AJ364">
        <v>0.83532844698801811</v>
      </c>
      <c r="AK364">
        <v>0.7563277323721701</v>
      </c>
      <c r="AL364">
        <v>1.159397887737566E-2</v>
      </c>
      <c r="AM364">
        <v>0.83888455486645197</v>
      </c>
      <c r="AN364">
        <v>0.62630998751036171</v>
      </c>
      <c r="AO364">
        <v>-1.26534771717431E-2</v>
      </c>
      <c r="AP364">
        <v>0.72362287020185012</v>
      </c>
      <c r="AQ364">
        <v>1.4284978077569921</v>
      </c>
      <c r="AR364">
        <v>1.383115953803655</v>
      </c>
      <c r="AS364">
        <v>0.87859067772724997</v>
      </c>
      <c r="AT364">
        <v>-0.11783708656528449</v>
      </c>
      <c r="AU364">
        <v>1.098221027992232</v>
      </c>
      <c r="AV364">
        <v>0.97120143928206026</v>
      </c>
      <c r="AW364">
        <v>0.823804978774484</v>
      </c>
      <c r="AX364">
        <v>0.66552542625961997</v>
      </c>
      <c r="AY364">
        <v>0.66371248551422957</v>
      </c>
      <c r="AZ364">
        <v>0.72551682553985131</v>
      </c>
      <c r="BA364">
        <v>-0.35903116879325581</v>
      </c>
      <c r="BB364">
        <v>-0.30058570808895202</v>
      </c>
      <c r="BC364">
        <v>0.84947378949082142</v>
      </c>
      <c r="BD364">
        <v>1.6108853427601579</v>
      </c>
      <c r="BE364">
        <v>0.60164717417011671</v>
      </c>
      <c r="BF364">
        <v>0.31440186974182088</v>
      </c>
      <c r="BG364">
        <v>2.5191848799922568E-2</v>
      </c>
      <c r="BH364">
        <v>0.70212093841845946</v>
      </c>
      <c r="BI364">
        <v>-0.28211137213790349</v>
      </c>
      <c r="BJ364">
        <v>-0.5010210590967189</v>
      </c>
      <c r="BK364">
        <v>-1.259557636711063</v>
      </c>
      <c r="BL364">
        <v>-0.4570275413550865</v>
      </c>
      <c r="BM364">
        <v>1.529459551697131</v>
      </c>
      <c r="BN364">
        <v>7.2831836508654123E-3</v>
      </c>
      <c r="BO364">
        <v>-0.4098429988975904</v>
      </c>
      <c r="BP364">
        <v>-0.1818833465778438</v>
      </c>
      <c r="BQ364">
        <v>3.5840859028280617E-2</v>
      </c>
      <c r="BR364">
        <v>-1.121124267420168</v>
      </c>
      <c r="BS364">
        <v>0.3001114360974893</v>
      </c>
      <c r="BT364">
        <v>8.0278080433913726E-2</v>
      </c>
      <c r="BU364">
        <v>0.26335621278938742</v>
      </c>
      <c r="BV364">
        <v>1.168123746962769</v>
      </c>
      <c r="BW364">
        <v>4.2295994750838332E-2</v>
      </c>
      <c r="BX364">
        <v>-1.0314338244697649</v>
      </c>
      <c r="BY364">
        <v>-0.60298953466779281</v>
      </c>
      <c r="BZ364">
        <v>0.81195130566149742</v>
      </c>
      <c r="CA364">
        <v>-0.39079361087412001</v>
      </c>
      <c r="CB364">
        <v>-0.44855684992318562</v>
      </c>
      <c r="CC364">
        <v>-0.48343563094480141</v>
      </c>
      <c r="CD364">
        <v>0.35236274701251541</v>
      </c>
      <c r="CE364">
        <v>-0.29150957509969128</v>
      </c>
      <c r="CF364">
        <v>-6.401099114550797E-2</v>
      </c>
      <c r="CG364">
        <v>-1.923011426044955E-2</v>
      </c>
      <c r="CH364">
        <v>-9.7554715765717476E-2</v>
      </c>
      <c r="CI364">
        <v>-0.57833338844254123</v>
      </c>
      <c r="CJ364">
        <v>0.1243158932788659</v>
      </c>
      <c r="CK364">
        <v>1.0316024739228959</v>
      </c>
      <c r="CL364">
        <v>0.22555824349284809</v>
      </c>
      <c r="CM364">
        <v>0.22295626221173659</v>
      </c>
      <c r="CN364">
        <v>0.28595834585055269</v>
      </c>
      <c r="CO364">
        <v>0.1948464988571097</v>
      </c>
      <c r="CP364">
        <v>-1.9087681903147631</v>
      </c>
      <c r="CQ364">
        <v>0.14929330202580129</v>
      </c>
      <c r="CR364">
        <v>-0.69120689190734075</v>
      </c>
      <c r="CS364">
        <v>1.5243220424903099</v>
      </c>
      <c r="CT364">
        <v>0.24457260634680161</v>
      </c>
      <c r="CU364">
        <v>-0.45131851043934978</v>
      </c>
      <c r="CV364">
        <v>0.25024031619139431</v>
      </c>
      <c r="CW364">
        <v>0.53985382934701087</v>
      </c>
      <c r="CX364">
        <v>-0.65133461353598976</v>
      </c>
      <c r="CY364">
        <v>0.32127700439630469</v>
      </c>
      <c r="CZ364">
        <v>0.2395319068076531</v>
      </c>
      <c r="DA364">
        <v>3.5668338949924029E-2</v>
      </c>
      <c r="DB364">
        <v>0.49646068036447322</v>
      </c>
      <c r="DC364">
        <v>0.27711767137623478</v>
      </c>
      <c r="DD364">
        <v>0.49359024131637691</v>
      </c>
      <c r="DE364">
        <v>-0.40832849554154582</v>
      </c>
      <c r="DF364">
        <v>0.75669141469479118</v>
      </c>
      <c r="DG364">
        <v>8.9467307287033337E-2</v>
      </c>
      <c r="DH364">
        <v>-1.427092037421065E-2</v>
      </c>
      <c r="DI364">
        <v>0.66323264586773223</v>
      </c>
      <c r="DJ364">
        <v>0.34847938576054138</v>
      </c>
      <c r="DK364">
        <v>-0.53584754193611872</v>
      </c>
      <c r="DL364">
        <v>0.51748671828249337</v>
      </c>
      <c r="DM364">
        <v>-0.2330908265437909</v>
      </c>
      <c r="DN364">
        <v>0.25499014529834768</v>
      </c>
      <c r="DO364">
        <v>0.49875395631937652</v>
      </c>
      <c r="DP364">
        <v>0.26663057486467567</v>
      </c>
      <c r="DQ364">
        <v>0.26162177425311878</v>
      </c>
      <c r="DR364">
        <v>-0.55926496001176462</v>
      </c>
      <c r="DS364">
        <v>-1.253655776436744</v>
      </c>
      <c r="DT364">
        <v>0.34166415128043348</v>
      </c>
      <c r="DU364">
        <v>-0.32062488667004579</v>
      </c>
      <c r="DV364">
        <v>1.4975014366498669</v>
      </c>
      <c r="DW364">
        <v>-1.274003996072351</v>
      </c>
      <c r="DX364">
        <v>-0.2172942841210857</v>
      </c>
      <c r="DY364">
        <v>9.2893229850845808E-3</v>
      </c>
      <c r="DZ364">
        <v>0.1428410355484771</v>
      </c>
      <c r="EA364">
        <v>-0.44474568944680071</v>
      </c>
      <c r="EB364">
        <v>-0.72671501867661314</v>
      </c>
      <c r="EC364">
        <v>-1.2953849430318261</v>
      </c>
      <c r="ED364">
        <v>-1.6838413730042701</v>
      </c>
      <c r="EE364">
        <v>0.154991768128387</v>
      </c>
      <c r="EF364">
        <v>-0.84719122298803717</v>
      </c>
      <c r="EG364">
        <v>-0.61541762771896746</v>
      </c>
      <c r="EH364">
        <v>-0.66986520058935395</v>
      </c>
      <c r="EI364">
        <v>-0.48138828176368192</v>
      </c>
      <c r="EJ364">
        <v>-0.18413877681849339</v>
      </c>
      <c r="EK364">
        <v>-0.52077228349498506</v>
      </c>
      <c r="EL364">
        <v>1.519123702263742</v>
      </c>
      <c r="EM364">
        <v>-0.8600857571408369</v>
      </c>
      <c r="EN364">
        <v>7.9941880377146585E-2</v>
      </c>
      <c r="EO364">
        <v>-0.76770296467250432</v>
      </c>
      <c r="EP364">
        <v>0.34585611666253041</v>
      </c>
      <c r="EQ364">
        <v>0.92971056277438213</v>
      </c>
      <c r="ER364">
        <v>-2.222352543827355</v>
      </c>
      <c r="ES364">
        <v>0.67562814424105355</v>
      </c>
      <c r="ET364">
        <v>-0.1500298077904218</v>
      </c>
      <c r="EU364">
        <v>-0.57584916998468361</v>
      </c>
      <c r="EV364">
        <v>-9.4321916355571356E-2</v>
      </c>
      <c r="EW364">
        <v>-5.8349790633701937E-2</v>
      </c>
      <c r="EX364">
        <v>0.1206295258900036</v>
      </c>
      <c r="EY364">
        <v>-0.15990841798361771</v>
      </c>
      <c r="EZ364">
        <v>-6.2307446798085558E-2</v>
      </c>
      <c r="FA364">
        <v>-0.42847545140414012</v>
      </c>
      <c r="FB364">
        <v>-0.29243093846529361</v>
      </c>
      <c r="FC364">
        <v>-1.178263756952254</v>
      </c>
      <c r="FD364">
        <v>0.86911357888210528</v>
      </c>
      <c r="FE364">
        <v>-0.22099880681624609</v>
      </c>
      <c r="FF364">
        <v>-0.66942089087029566</v>
      </c>
      <c r="FG364">
        <v>-0.24617390242547871</v>
      </c>
      <c r="FH364">
        <v>-0.33055953505761398</v>
      </c>
      <c r="FI364">
        <v>-0.34962389547977962</v>
      </c>
      <c r="FJ364">
        <v>-1.714087721066619</v>
      </c>
      <c r="FK364">
        <v>-0.53413148470277794</v>
      </c>
      <c r="FL364">
        <v>-1.5218953143507079</v>
      </c>
      <c r="FM364">
        <v>-0.67818566573978389</v>
      </c>
      <c r="FN364">
        <v>-0.48874526282982372</v>
      </c>
      <c r="FO364">
        <v>1.5165745445436269</v>
      </c>
      <c r="FP364">
        <v>-0.88064158423227645</v>
      </c>
      <c r="FQ364">
        <v>-0.17134288529103051</v>
      </c>
      <c r="FR364">
        <v>-0.30051972861204901</v>
      </c>
      <c r="FS364">
        <v>-0.66928725907996389</v>
      </c>
      <c r="FT364">
        <v>-0.83132073109171933</v>
      </c>
      <c r="FU364">
        <v>0.11734016486245311</v>
      </c>
      <c r="FV364">
        <v>0.10545887899881</v>
      </c>
      <c r="FW364">
        <v>-0.48043981158472149</v>
      </c>
      <c r="FX364">
        <v>9.0525967554888259E-2</v>
      </c>
      <c r="FY364">
        <v>8.6543647001997862E-2</v>
      </c>
      <c r="FZ364">
        <v>0.82980183230001558</v>
      </c>
      <c r="GA364">
        <v>-1.0774357391850731</v>
      </c>
      <c r="GB364">
        <v>-4.4992673541418921E-2</v>
      </c>
      <c r="GC364">
        <v>-1.756725969277382</v>
      </c>
      <c r="GD364">
        <v>-0.2389457746307212</v>
      </c>
      <c r="GE364">
        <v>-1.63409098961143</v>
      </c>
      <c r="GF364">
        <v>0.63993471145021141</v>
      </c>
      <c r="GG364">
        <v>-0.70306899099060804</v>
      </c>
      <c r="GH364">
        <v>-0.79553221760514148</v>
      </c>
      <c r="GI364">
        <v>-0.16218900227893751</v>
      </c>
      <c r="GJ364">
        <v>-0.82203067420008391</v>
      </c>
      <c r="GK364">
        <v>-0.34751937654597498</v>
      </c>
      <c r="GL364">
        <v>-0.1390077940859876</v>
      </c>
      <c r="GM364">
        <v>-0.1966882363829173</v>
      </c>
      <c r="GN364">
        <v>-0.69367648244960844</v>
      </c>
      <c r="GO364">
        <v>-0.32216726362690068</v>
      </c>
      <c r="GP364">
        <v>-0.32134166814035758</v>
      </c>
      <c r="GQ364">
        <v>6.4022953627034751E-2</v>
      </c>
      <c r="GR364">
        <v>0.846549058660368</v>
      </c>
    </row>
    <row r="365" spans="1:200" x14ac:dyDescent="0.2">
      <c r="A365" s="2">
        <v>45183</v>
      </c>
      <c r="B365">
        <v>0.50861177798395552</v>
      </c>
      <c r="C365">
        <v>-0.10342145118133519</v>
      </c>
      <c r="D365">
        <v>0.96710173352909679</v>
      </c>
      <c r="E365">
        <v>-0.81709560662737379</v>
      </c>
      <c r="F365">
        <v>-0.49878938983239701</v>
      </c>
      <c r="G365">
        <v>1.489009802510523</v>
      </c>
      <c r="H365">
        <v>0.2256880131011342</v>
      </c>
      <c r="I365">
        <v>0.1115653212113904</v>
      </c>
      <c r="J365">
        <v>-1.9247746578067431</v>
      </c>
      <c r="K365">
        <v>-2.0956551747997421</v>
      </c>
      <c r="L365">
        <v>-0.58621551733945199</v>
      </c>
      <c r="M365">
        <v>0.20257537862726149</v>
      </c>
      <c r="N365">
        <v>-0.62304588741170874</v>
      </c>
      <c r="O365">
        <v>-5.1732175980189143E-2</v>
      </c>
      <c r="P365">
        <v>-1.0204600082986299</v>
      </c>
      <c r="Q365">
        <v>1.5148998523175661</v>
      </c>
      <c r="R365">
        <v>1.0079129149586341</v>
      </c>
      <c r="S365">
        <v>-8.7857934414912894E-2</v>
      </c>
      <c r="T365">
        <v>-0.71209997684500681</v>
      </c>
      <c r="U365">
        <v>0.77978783960827125</v>
      </c>
      <c r="V365">
        <v>4.1248554429616828E-2</v>
      </c>
      <c r="W365">
        <v>1.153149378880207</v>
      </c>
      <c r="X365">
        <v>1.145504696828646</v>
      </c>
      <c r="Y365">
        <v>8.6262598235389149E-2</v>
      </c>
      <c r="Z365">
        <v>0.60786927697957838</v>
      </c>
      <c r="AA365">
        <v>1.3051786709319639</v>
      </c>
      <c r="AB365">
        <v>0.69071945454868722</v>
      </c>
      <c r="AC365">
        <v>0.17441723597716191</v>
      </c>
      <c r="AD365">
        <v>0.73362325362289205</v>
      </c>
      <c r="AE365">
        <v>0.81368254363487946</v>
      </c>
      <c r="AF365">
        <v>0.71136363494695909</v>
      </c>
      <c r="AG365">
        <v>-1.4151603241165931</v>
      </c>
      <c r="AH365">
        <v>-0.76650891200024085</v>
      </c>
      <c r="AI365">
        <v>1.5000973954153749</v>
      </c>
      <c r="AJ365">
        <v>0.63497651822786305</v>
      </c>
      <c r="AK365">
        <v>0.65031580758064467</v>
      </c>
      <c r="AL365">
        <v>-3.5194253066250431E-3</v>
      </c>
      <c r="AM365">
        <v>0.78147638984229162</v>
      </c>
      <c r="AN365">
        <v>0.58042586662376816</v>
      </c>
      <c r="AO365">
        <v>2.6168868843912691E-2</v>
      </c>
      <c r="AP365">
        <v>0.66056244754787563</v>
      </c>
      <c r="AQ365">
        <v>1.355262744359385</v>
      </c>
      <c r="AR365">
        <v>1.316487545464335</v>
      </c>
      <c r="AS365">
        <v>0.88148274537679261</v>
      </c>
      <c r="AT365">
        <v>-0.197996829447117</v>
      </c>
      <c r="AU365">
        <v>1.1054666758419589</v>
      </c>
      <c r="AV365">
        <v>0.90267659255494648</v>
      </c>
      <c r="AW365">
        <v>0.77241567805046907</v>
      </c>
      <c r="AX365">
        <v>0.64397639613443769</v>
      </c>
      <c r="AY365">
        <v>0.61749264342802357</v>
      </c>
      <c r="AZ365">
        <v>0.66662216106734695</v>
      </c>
      <c r="BA365">
        <v>-0.35073870026333842</v>
      </c>
      <c r="BB365">
        <v>-0.24165435482830561</v>
      </c>
      <c r="BC365">
        <v>0.79099243617239234</v>
      </c>
      <c r="BD365">
        <v>1.596030331588973</v>
      </c>
      <c r="BE365">
        <v>0.55748238691020446</v>
      </c>
      <c r="BF365">
        <v>0.51393658515517637</v>
      </c>
      <c r="BG365">
        <v>7.4872132197873378E-2</v>
      </c>
      <c r="BH365">
        <v>0.82731632545436662</v>
      </c>
      <c r="BI365">
        <v>-0.28847673611977998</v>
      </c>
      <c r="BJ365">
        <v>-0.39440486488729309</v>
      </c>
      <c r="BK365">
        <v>-1.2076318658959579</v>
      </c>
      <c r="BL365">
        <v>-0.45106268067778299</v>
      </c>
      <c r="BM365">
        <v>1.5013165683093359</v>
      </c>
      <c r="BN365">
        <v>6.8377684208538653E-2</v>
      </c>
      <c r="BO365">
        <v>-0.43304284973610802</v>
      </c>
      <c r="BP365">
        <v>-0.33857174221138192</v>
      </c>
      <c r="BQ365">
        <v>0.1473415550443499</v>
      </c>
      <c r="BR365">
        <v>-1.171861651186243</v>
      </c>
      <c r="BS365">
        <v>0.2670737874404282</v>
      </c>
      <c r="BT365">
        <v>0.11434607638596429</v>
      </c>
      <c r="BU365">
        <v>0.21109543455125751</v>
      </c>
      <c r="BV365">
        <v>1.1219005081963349</v>
      </c>
      <c r="BW365">
        <v>-7.0472366538577129E-3</v>
      </c>
      <c r="BX365">
        <v>-0.92854630815752837</v>
      </c>
      <c r="BY365">
        <v>-0.56181532810081558</v>
      </c>
      <c r="BZ365">
        <v>0.86793377398894278</v>
      </c>
      <c r="CA365">
        <v>-0.36166268463260098</v>
      </c>
      <c r="CB365">
        <v>-0.44878194714409769</v>
      </c>
      <c r="CC365">
        <v>-0.46424658410402331</v>
      </c>
      <c r="CD365">
        <v>0.38089291219033172</v>
      </c>
      <c r="CE365">
        <v>-0.318504972813698</v>
      </c>
      <c r="CF365">
        <v>-3.008172275430759E-2</v>
      </c>
      <c r="CG365">
        <v>-4.804574224020132E-2</v>
      </c>
      <c r="CH365">
        <v>-0.1166547071243427</v>
      </c>
      <c r="CI365">
        <v>-0.55157913699215921</v>
      </c>
      <c r="CJ365">
        <v>0.17004408133439461</v>
      </c>
      <c r="CK365">
        <v>1.135770290432921</v>
      </c>
      <c r="CL365">
        <v>0.12454654099456119</v>
      </c>
      <c r="CM365">
        <v>0.11950397141894931</v>
      </c>
      <c r="CN365">
        <v>0.24893140237742539</v>
      </c>
      <c r="CO365">
        <v>0.16533791086151189</v>
      </c>
      <c r="CP365">
        <v>-1.8623218458605479</v>
      </c>
      <c r="CQ365">
        <v>8.9911254091816037E-2</v>
      </c>
      <c r="CR365">
        <v>-0.66284483072142775</v>
      </c>
      <c r="CS365">
        <v>1.495802582484324</v>
      </c>
      <c r="CT365">
        <v>0.21357548095525949</v>
      </c>
      <c r="CU365">
        <v>-0.67367604083837795</v>
      </c>
      <c r="CV365">
        <v>0.2310795920120253</v>
      </c>
      <c r="CW365">
        <v>0.52017307898264242</v>
      </c>
      <c r="CX365">
        <v>-0.71827767767839446</v>
      </c>
      <c r="CY365">
        <v>0.27451770754601112</v>
      </c>
      <c r="CZ365">
        <v>0.16267758593994239</v>
      </c>
      <c r="DA365">
        <v>7.5430503182267641E-2</v>
      </c>
      <c r="DB365">
        <v>0.32058880522322708</v>
      </c>
      <c r="DC365">
        <v>0.23554346774603149</v>
      </c>
      <c r="DD365">
        <v>0.46441845139797372</v>
      </c>
      <c r="DE365">
        <v>-0.46946403268491638</v>
      </c>
      <c r="DF365">
        <v>0.75757285236691108</v>
      </c>
      <c r="DG365">
        <v>0.1188808772248359</v>
      </c>
      <c r="DH365">
        <v>-8.4188214883661155E-2</v>
      </c>
      <c r="DI365">
        <v>0.61183238044849575</v>
      </c>
      <c r="DJ365">
        <v>0.28519168246132343</v>
      </c>
      <c r="DK365">
        <v>-0.52929585138200064</v>
      </c>
      <c r="DL365">
        <v>0.46624140112323031</v>
      </c>
      <c r="DM365">
        <v>-0.30925000561824451</v>
      </c>
      <c r="DN365">
        <v>0.24867233037401901</v>
      </c>
      <c r="DO365">
        <v>0.44505980254580002</v>
      </c>
      <c r="DP365">
        <v>0.20346357780264021</v>
      </c>
      <c r="DQ365">
        <v>0.27522507045237682</v>
      </c>
      <c r="DR365">
        <v>-0.66201680270315566</v>
      </c>
      <c r="DS365">
        <v>-1.30526672108217</v>
      </c>
      <c r="DT365">
        <v>0.40291101254862188</v>
      </c>
      <c r="DU365">
        <v>-0.27890355976970571</v>
      </c>
      <c r="DV365">
        <v>1.465096990972744</v>
      </c>
      <c r="DW365">
        <v>-1.4329391016375861</v>
      </c>
      <c r="DX365">
        <v>-0.3048597828958543</v>
      </c>
      <c r="DY365">
        <v>-4.8826818920932928E-2</v>
      </c>
      <c r="DZ365">
        <v>0.1874137446811161</v>
      </c>
      <c r="EA365">
        <v>-0.52611849091631191</v>
      </c>
      <c r="EB365">
        <v>-0.86544838689018</v>
      </c>
      <c r="EC365">
        <v>-1.3402556903070171</v>
      </c>
      <c r="ED365">
        <v>-1.8182767601066621</v>
      </c>
      <c r="EE365">
        <v>0.123245582464172</v>
      </c>
      <c r="EF365">
        <v>-0.9828503594147453</v>
      </c>
      <c r="EG365">
        <v>-0.72877104087300482</v>
      </c>
      <c r="EH365">
        <v>-0.76915431321097594</v>
      </c>
      <c r="EI365">
        <v>-0.32702871922588028</v>
      </c>
      <c r="EJ365">
        <v>-0.15161783757771999</v>
      </c>
      <c r="EK365">
        <v>-0.51271261978820148</v>
      </c>
      <c r="EL365">
        <v>1.4910513612096841</v>
      </c>
      <c r="EM365">
        <v>-0.91856316205778377</v>
      </c>
      <c r="EN365">
        <v>0.1138143064974082</v>
      </c>
      <c r="EO365">
        <v>-0.71252480566324417</v>
      </c>
      <c r="EP365">
        <v>0.36065017592659038</v>
      </c>
      <c r="EQ365">
        <v>0.79421867293100024</v>
      </c>
      <c r="ER365">
        <v>-2.0936239608516058</v>
      </c>
      <c r="ES365">
        <v>0.71738304921445417</v>
      </c>
      <c r="ET365">
        <v>-0.1551854613912137</v>
      </c>
      <c r="EU365">
        <v>-0.55445681879705122</v>
      </c>
      <c r="EV365">
        <v>-4.7451103273248162E-2</v>
      </c>
      <c r="EW365">
        <v>-7.8353954293057568E-2</v>
      </c>
      <c r="EX365">
        <v>0.1603964281967718</v>
      </c>
      <c r="EY365">
        <v>-0.10592952416135321</v>
      </c>
      <c r="EZ365">
        <v>-4.474928408670785E-2</v>
      </c>
      <c r="FA365">
        <v>-0.48165629425159501</v>
      </c>
      <c r="FB365">
        <v>-0.30251165103166278</v>
      </c>
      <c r="FC365">
        <v>-1.116512838638539</v>
      </c>
      <c r="FD365">
        <v>1.026713875731001</v>
      </c>
      <c r="FE365">
        <v>-0.25314291065796629</v>
      </c>
      <c r="FF365">
        <v>-0.71588693371541479</v>
      </c>
      <c r="FG365">
        <v>-0.2174663257372566</v>
      </c>
      <c r="FH365">
        <v>-0.2877400789888111</v>
      </c>
      <c r="FI365">
        <v>-0.31883179277836288</v>
      </c>
      <c r="FJ365">
        <v>-1.61696477463243</v>
      </c>
      <c r="FK365">
        <v>-0.51999488237699498</v>
      </c>
      <c r="FL365">
        <v>-1.4697087819564021</v>
      </c>
      <c r="FM365">
        <v>-0.59267328684059795</v>
      </c>
      <c r="FN365">
        <v>-0.47674426671403419</v>
      </c>
      <c r="FO365">
        <v>1.4879558319919639</v>
      </c>
      <c r="FP365">
        <v>-0.89730597078999519</v>
      </c>
      <c r="FQ365">
        <v>-0.2010098287777804</v>
      </c>
      <c r="FR365">
        <v>-0.30127458374001259</v>
      </c>
      <c r="FS365">
        <v>-0.66537574680957434</v>
      </c>
      <c r="FT365">
        <v>-0.84800122446559711</v>
      </c>
      <c r="FU365">
        <v>8.3764885648405243E-2</v>
      </c>
      <c r="FV365">
        <v>6.4335881654373012E-2</v>
      </c>
      <c r="FW365">
        <v>-0.50488902845142491</v>
      </c>
      <c r="FX365">
        <v>0.1248160815052102</v>
      </c>
      <c r="FY365">
        <v>2.76030947552263E-2</v>
      </c>
      <c r="FZ365">
        <v>0.76615103317325539</v>
      </c>
      <c r="GA365">
        <v>-0.99870105618059712</v>
      </c>
      <c r="GB365">
        <v>-5.8682533771762198E-2</v>
      </c>
      <c r="GC365">
        <v>-1.700545547017698</v>
      </c>
      <c r="GD365">
        <v>-0.29183383450401812</v>
      </c>
      <c r="GE365">
        <v>-1.678569309221136</v>
      </c>
      <c r="GF365">
        <v>0.67672434769963419</v>
      </c>
      <c r="GG365">
        <v>-0.78137603989547122</v>
      </c>
      <c r="GH365">
        <v>-0.78136971670669686</v>
      </c>
      <c r="GI365">
        <v>-0.1929794300815014</v>
      </c>
      <c r="GJ365">
        <v>-0.7909339044051138</v>
      </c>
      <c r="GK365">
        <v>-0.37091080650467101</v>
      </c>
      <c r="GL365">
        <v>-0.18918430531569669</v>
      </c>
      <c r="GM365">
        <v>-0.16412340850352511</v>
      </c>
      <c r="GN365">
        <v>-0.63210528746386929</v>
      </c>
      <c r="GO365">
        <v>-0.39977661643261408</v>
      </c>
      <c r="GP365">
        <v>-0.1451883498407143</v>
      </c>
      <c r="GQ365">
        <v>9.9848611475565674E-2</v>
      </c>
      <c r="GR365">
        <v>0.966029138247679</v>
      </c>
    </row>
    <row r="366" spans="1:200" x14ac:dyDescent="0.2">
      <c r="A366" s="2">
        <v>45184</v>
      </c>
      <c r="B366">
        <v>0.58548296495914087</v>
      </c>
      <c r="C366">
        <v>-0.1053458512626234</v>
      </c>
      <c r="D366">
        <v>0.95672015009797007</v>
      </c>
      <c r="E366">
        <v>-0.8231162473826279</v>
      </c>
      <c r="F366">
        <v>-0.51301979378536522</v>
      </c>
      <c r="G366">
        <v>1.4275939709944641</v>
      </c>
      <c r="H366">
        <v>8.6902226714373018E-2</v>
      </c>
      <c r="I366">
        <v>5.4138652847303008E-2</v>
      </c>
      <c r="J366">
        <v>-1.854257875744646</v>
      </c>
      <c r="K366">
        <v>-2.004865484748529</v>
      </c>
      <c r="L366">
        <v>-0.52627511042545971</v>
      </c>
      <c r="M366">
        <v>0.2453527230199444</v>
      </c>
      <c r="N366">
        <v>-0.58389126338807196</v>
      </c>
      <c r="O366">
        <v>-5.6494295646918803E-2</v>
      </c>
      <c r="P366">
        <v>-1.0536238314995441</v>
      </c>
      <c r="Q366">
        <v>1.4580029187495049</v>
      </c>
      <c r="R366">
        <v>0.95688711304095986</v>
      </c>
      <c r="S366">
        <v>-0.15141903087449129</v>
      </c>
      <c r="T366">
        <v>-0.60634869242616818</v>
      </c>
      <c r="U366">
        <v>0.86990988604964292</v>
      </c>
      <c r="V366">
        <v>2.3836235333530471E-2</v>
      </c>
      <c r="W366">
        <v>1.192816844470991</v>
      </c>
      <c r="X366">
        <v>1.0869221393037749</v>
      </c>
      <c r="Y366">
        <v>-7.4539728544845557E-2</v>
      </c>
      <c r="Z366">
        <v>0.54439405233907978</v>
      </c>
      <c r="AA366">
        <v>1.2531674571836851</v>
      </c>
      <c r="AB366">
        <v>0.62176708964643856</v>
      </c>
      <c r="AC366">
        <v>0.1036562428358892</v>
      </c>
      <c r="AD366">
        <v>0.68042593221561642</v>
      </c>
      <c r="AE366">
        <v>0.74427940532149439</v>
      </c>
      <c r="AF366">
        <v>0.64684327228075844</v>
      </c>
      <c r="AG366">
        <v>-1.4524711982140439</v>
      </c>
      <c r="AH366">
        <v>-0.75916133949706543</v>
      </c>
      <c r="AI366">
        <v>1.4367714514089569</v>
      </c>
      <c r="AJ366">
        <v>0.51904531764593687</v>
      </c>
      <c r="AK366">
        <v>0.62985925808289678</v>
      </c>
      <c r="AL366">
        <v>-6.1943023759441142E-2</v>
      </c>
      <c r="AM366">
        <v>0.54070320756672463</v>
      </c>
      <c r="AN366">
        <v>0.44347616883227742</v>
      </c>
      <c r="AO366">
        <v>-2.2828825224289612E-2</v>
      </c>
      <c r="AP366">
        <v>0.63918836507846766</v>
      </c>
      <c r="AQ366">
        <v>1.3004662978174271</v>
      </c>
      <c r="AR366">
        <v>1.1012634596926489</v>
      </c>
      <c r="AS366">
        <v>0.79039625463600394</v>
      </c>
      <c r="AT366">
        <v>-0.2396144746849565</v>
      </c>
      <c r="AU366">
        <v>1.0142381170868791</v>
      </c>
      <c r="AV366">
        <v>0.75409330141964048</v>
      </c>
      <c r="AW366">
        <v>0.69976867787610897</v>
      </c>
      <c r="AX366">
        <v>0.42118437203611431</v>
      </c>
      <c r="AY366">
        <v>0.56733825824805639</v>
      </c>
      <c r="AZ366">
        <v>0.62113484103988126</v>
      </c>
      <c r="BA366">
        <v>-0.41346762153755962</v>
      </c>
      <c r="BB366">
        <v>-0.30332920789487999</v>
      </c>
      <c r="BC366">
        <v>0.71922409932089904</v>
      </c>
      <c r="BD366">
        <v>1.5252473944621741</v>
      </c>
      <c r="BE366">
        <v>0.49576349700399858</v>
      </c>
      <c r="BF366">
        <v>0.45356947594841313</v>
      </c>
      <c r="BG366">
        <v>4.3650358946663907E-2</v>
      </c>
      <c r="BH366">
        <v>0.80250555389997069</v>
      </c>
      <c r="BI366">
        <v>-0.3477670634059275</v>
      </c>
      <c r="BJ366">
        <v>-0.46002933579165078</v>
      </c>
      <c r="BK366">
        <v>-1.2118842845141891</v>
      </c>
      <c r="BL366">
        <v>-0.45721537999179918</v>
      </c>
      <c r="BM366">
        <v>1.438154933837227</v>
      </c>
      <c r="BN366">
        <v>4.5638855298287227E-2</v>
      </c>
      <c r="BO366">
        <v>-0.43393161995935509</v>
      </c>
      <c r="BP366">
        <v>-0.27197828175434441</v>
      </c>
      <c r="BQ366">
        <v>0.14387169848870451</v>
      </c>
      <c r="BR366">
        <v>-1.269744974213824</v>
      </c>
      <c r="BS366">
        <v>5.264501886227442E-2</v>
      </c>
      <c r="BT366">
        <v>5.9176490691380729E-2</v>
      </c>
      <c r="BU366">
        <v>0.23059043609932081</v>
      </c>
      <c r="BV366">
        <v>1.0988676933309851</v>
      </c>
      <c r="BW366">
        <v>-4.9371024712824271E-2</v>
      </c>
      <c r="BX366">
        <v>-0.83540158855735547</v>
      </c>
      <c r="BY366">
        <v>-0.57059451944316231</v>
      </c>
      <c r="BZ366">
        <v>0.77864481043185985</v>
      </c>
      <c r="CA366">
        <v>-0.40328602392079449</v>
      </c>
      <c r="CB366">
        <v>-0.50937534190364131</v>
      </c>
      <c r="CC366">
        <v>-0.50051507074391222</v>
      </c>
      <c r="CD366">
        <v>0.27694252135456748</v>
      </c>
      <c r="CE366">
        <v>-0.48049682370694968</v>
      </c>
      <c r="CF366">
        <v>-0.15727554225517401</v>
      </c>
      <c r="CG366">
        <v>-0.13826632109079279</v>
      </c>
      <c r="CH366">
        <v>-0.2083691812120835</v>
      </c>
      <c r="CI366">
        <v>-0.61553613031478638</v>
      </c>
      <c r="CJ366">
        <v>0.18678939646791221</v>
      </c>
      <c r="CK366">
        <v>1.1331927885343209</v>
      </c>
      <c r="CL366">
        <v>0.12067028195667411</v>
      </c>
      <c r="CM366">
        <v>0.16211223437711511</v>
      </c>
      <c r="CN366">
        <v>0.28077845875471619</v>
      </c>
      <c r="CO366">
        <v>0.1856794171442479</v>
      </c>
      <c r="CP366">
        <v>-1.841989733659164</v>
      </c>
      <c r="CQ366">
        <v>9.6527460327820488E-2</v>
      </c>
      <c r="CR366">
        <v>-0.6841888875145572</v>
      </c>
      <c r="CS366">
        <v>1.433349932893623</v>
      </c>
      <c r="CT366">
        <v>0.23714574266312419</v>
      </c>
      <c r="CU366">
        <v>-0.57918603823205905</v>
      </c>
      <c r="CV366">
        <v>0.25818279016331419</v>
      </c>
      <c r="CW366">
        <v>0.51984741824253267</v>
      </c>
      <c r="CX366">
        <v>-0.7705048357687877</v>
      </c>
      <c r="CY366">
        <v>0.18993979362967159</v>
      </c>
      <c r="CZ366">
        <v>0.1631667435759277</v>
      </c>
      <c r="DA366">
        <v>1.7985178712979701E-2</v>
      </c>
      <c r="DB366">
        <v>0.27750549377201572</v>
      </c>
      <c r="DC366">
        <v>0.26192686217483901</v>
      </c>
      <c r="DD366">
        <v>0.55227182355742577</v>
      </c>
      <c r="DE366">
        <v>-0.39208431436312452</v>
      </c>
      <c r="DF366">
        <v>0.72148738433415283</v>
      </c>
      <c r="DG366">
        <v>0.11732578164388149</v>
      </c>
      <c r="DH366">
        <v>-7.9953725708417217E-2</v>
      </c>
      <c r="DI366">
        <v>0.47264430401661128</v>
      </c>
      <c r="DJ366">
        <v>0.29935525978212613</v>
      </c>
      <c r="DK366">
        <v>-0.56517689830936735</v>
      </c>
      <c r="DL366">
        <v>0.46252822604769372</v>
      </c>
      <c r="DM366">
        <v>-0.52863645424958083</v>
      </c>
      <c r="DN366">
        <v>7.5493949162525345E-2</v>
      </c>
      <c r="DO366">
        <v>0.44855721470510501</v>
      </c>
      <c r="DP366">
        <v>0.197446627692277</v>
      </c>
      <c r="DQ366">
        <v>0.30737045984041139</v>
      </c>
      <c r="DR366">
        <v>-0.56542500634462556</v>
      </c>
      <c r="DS366">
        <v>-1.285387848658607</v>
      </c>
      <c r="DT366">
        <v>0.43504387323901073</v>
      </c>
      <c r="DU366">
        <v>-0.31448661601645289</v>
      </c>
      <c r="DV366">
        <v>1.4058036172442581</v>
      </c>
      <c r="DW366">
        <v>-1.330475866613763</v>
      </c>
      <c r="DX366">
        <v>-0.37083123409381891</v>
      </c>
      <c r="DY366">
        <v>-0.1109846629151043</v>
      </c>
      <c r="DZ366">
        <v>0.12311835377990329</v>
      </c>
      <c r="EA366">
        <v>-0.46510649010727639</v>
      </c>
      <c r="EB366">
        <v>-0.87073481610738268</v>
      </c>
      <c r="EC366">
        <v>-1.1989721633622199</v>
      </c>
      <c r="ED366">
        <v>-1.7049553439719281</v>
      </c>
      <c r="EE366">
        <v>0.11983592177179191</v>
      </c>
      <c r="EF366">
        <v>-0.89750318082245761</v>
      </c>
      <c r="EG366">
        <v>-0.66710760290902882</v>
      </c>
      <c r="EH366">
        <v>-0.69498471098798897</v>
      </c>
      <c r="EI366">
        <v>-0.55231719376873833</v>
      </c>
      <c r="EJ366">
        <v>-0.19932958744097651</v>
      </c>
      <c r="EK366">
        <v>-0.51524499755891917</v>
      </c>
      <c r="EL366">
        <v>1.4280308653009099</v>
      </c>
      <c r="EM366">
        <v>-0.94714760287076605</v>
      </c>
      <c r="EN366">
        <v>6.1245936285462453E-2</v>
      </c>
      <c r="EO366">
        <v>-0.83079829316195952</v>
      </c>
      <c r="EP366">
        <v>0.42713538097166021</v>
      </c>
      <c r="EQ366">
        <v>0.80569375622294215</v>
      </c>
      <c r="ER366">
        <v>-2.1966104698702269</v>
      </c>
      <c r="ES366">
        <v>0.63144298553319267</v>
      </c>
      <c r="ET366">
        <v>-0.1862095100472872</v>
      </c>
      <c r="EU366">
        <v>-0.60220421918397038</v>
      </c>
      <c r="EV366">
        <v>-0.25893096629489981</v>
      </c>
      <c r="EW366">
        <v>-0.16014073932796261</v>
      </c>
      <c r="EX366">
        <v>0.16812236535741309</v>
      </c>
      <c r="EY366">
        <v>-0.15569118034650489</v>
      </c>
      <c r="EZ366">
        <v>-7.6373629269880575E-2</v>
      </c>
      <c r="FA366">
        <v>-0.52123667638721261</v>
      </c>
      <c r="FB366">
        <v>-0.33761418734890147</v>
      </c>
      <c r="FC366">
        <v>-1.1012125927723051</v>
      </c>
      <c r="FD366">
        <v>0.99420231435852491</v>
      </c>
      <c r="FE366">
        <v>-0.25169979519668212</v>
      </c>
      <c r="FF366">
        <v>-0.80066497917307922</v>
      </c>
      <c r="FG366">
        <v>-0.22319549808504341</v>
      </c>
      <c r="FH366">
        <v>-0.29929312622857313</v>
      </c>
      <c r="FI366">
        <v>-0.34552257742331027</v>
      </c>
      <c r="FJ366">
        <v>-1.6699413693173211</v>
      </c>
      <c r="FK366">
        <v>-0.53610508518659539</v>
      </c>
      <c r="FL366">
        <v>-1.4737793745084711</v>
      </c>
      <c r="FM366">
        <v>-0.67108957301042405</v>
      </c>
      <c r="FN366">
        <v>-0.48436543979928143</v>
      </c>
      <c r="FO366">
        <v>1.425283940664662</v>
      </c>
      <c r="FP366">
        <v>-0.8384865339579205</v>
      </c>
      <c r="FQ366">
        <v>-0.174092808521562</v>
      </c>
      <c r="FR366">
        <v>-0.32435847587090699</v>
      </c>
      <c r="FS366">
        <v>-0.71106706403429809</v>
      </c>
      <c r="FT366">
        <v>-1.1432047686883859</v>
      </c>
      <c r="FU366">
        <v>-5.6164765478998159E-2</v>
      </c>
      <c r="FV366">
        <v>-1.5099259877717019E-2</v>
      </c>
      <c r="FW366">
        <v>-0.49701810552316189</v>
      </c>
      <c r="FX366">
        <v>7.1272658791761506E-2</v>
      </c>
      <c r="FY366">
        <v>4.4785893444675921E-2</v>
      </c>
      <c r="FZ366">
        <v>0.74916778481690183</v>
      </c>
      <c r="GA366">
        <v>-0.90997384549699167</v>
      </c>
      <c r="GB366">
        <v>-0.1871134238710466</v>
      </c>
      <c r="GC366">
        <v>-1.558911362169177</v>
      </c>
      <c r="GD366">
        <v>-0.39521697143129542</v>
      </c>
      <c r="GE366">
        <v>-1.655897582739059</v>
      </c>
      <c r="GF366">
        <v>0.59754967145090299</v>
      </c>
      <c r="GG366">
        <v>-0.81493009705295449</v>
      </c>
      <c r="GH366">
        <v>-0.84160406926610043</v>
      </c>
      <c r="GI366">
        <v>-0.23774470931572381</v>
      </c>
      <c r="GJ366">
        <v>-0.92242493570062023</v>
      </c>
      <c r="GK366">
        <v>-0.38126468641730282</v>
      </c>
      <c r="GL366">
        <v>-0.19858788692532631</v>
      </c>
      <c r="GM366">
        <v>-0.34427905022650712</v>
      </c>
      <c r="GN366">
        <v>-0.65640307014531907</v>
      </c>
      <c r="GO366">
        <v>-0.4946026260936095</v>
      </c>
      <c r="GP366">
        <v>-0.16437092746104759</v>
      </c>
      <c r="GQ366">
        <v>0.1167895705204809</v>
      </c>
      <c r="GR366">
        <v>0.95723767927159287</v>
      </c>
    </row>
    <row r="367" spans="1:200" x14ac:dyDescent="0.2">
      <c r="A367" s="2">
        <v>45187</v>
      </c>
      <c r="B367">
        <v>0.71588519192099398</v>
      </c>
      <c r="C367">
        <v>-0.14141979187970541</v>
      </c>
      <c r="D367">
        <v>1.100905841946715</v>
      </c>
      <c r="E367">
        <v>-0.90152023745577725</v>
      </c>
      <c r="F367">
        <v>-0.5420836203107372</v>
      </c>
      <c r="G367">
        <v>1.485998768502413</v>
      </c>
      <c r="H367">
        <v>0.1472733536609003</v>
      </c>
      <c r="I367">
        <v>7.8330619583101668E-2</v>
      </c>
      <c r="J367">
        <v>-1.750908642483769</v>
      </c>
      <c r="K367">
        <v>-2.095692001522039</v>
      </c>
      <c r="L367">
        <v>-0.56078524205883207</v>
      </c>
      <c r="M367">
        <v>0.2145945721456968</v>
      </c>
      <c r="N367">
        <v>-0.59090422909902329</v>
      </c>
      <c r="O367">
        <v>9.8735473313287969E-2</v>
      </c>
      <c r="P367">
        <v>-1.053575680888228</v>
      </c>
      <c r="Q367">
        <v>1.510430528861191</v>
      </c>
      <c r="R367">
        <v>0.94214208746652939</v>
      </c>
      <c r="S367">
        <v>-0.11622107836227499</v>
      </c>
      <c r="T367">
        <v>-0.57328132760572337</v>
      </c>
      <c r="U367">
        <v>0.7466280968445248</v>
      </c>
      <c r="V367">
        <v>-6.0817358682761287E-2</v>
      </c>
      <c r="W367">
        <v>1.280068496752176</v>
      </c>
      <c r="X367">
        <v>1.273589269511439</v>
      </c>
      <c r="Y367">
        <v>0.1308035004962014</v>
      </c>
      <c r="Z367">
        <v>0.62052280893142497</v>
      </c>
      <c r="AA367">
        <v>1.444811524518131</v>
      </c>
      <c r="AB367">
        <v>0.75165849064096713</v>
      </c>
      <c r="AC367">
        <v>0.15321818135205029</v>
      </c>
      <c r="AD367">
        <v>0.77724592205122411</v>
      </c>
      <c r="AE367">
        <v>0.83827834314620886</v>
      </c>
      <c r="AF367">
        <v>0.7245659211952088</v>
      </c>
      <c r="AG367">
        <v>-1.244245855332291</v>
      </c>
      <c r="AH367">
        <v>-0.82368881853023423</v>
      </c>
      <c r="AI367">
        <v>1.497445834380037</v>
      </c>
      <c r="AJ367">
        <v>0.77183747296589356</v>
      </c>
      <c r="AK367">
        <v>0.67038843395673775</v>
      </c>
      <c r="AL367">
        <v>-9.896071355066018E-4</v>
      </c>
      <c r="AM367">
        <v>0.6578881912985507</v>
      </c>
      <c r="AN367">
        <v>0.54583843652401709</v>
      </c>
      <c r="AO367">
        <v>-1.067704102994047E-2</v>
      </c>
      <c r="AP367">
        <v>0.72758696434987646</v>
      </c>
      <c r="AQ367">
        <v>1.341198345061587</v>
      </c>
      <c r="AR367">
        <v>1.3400551415197901</v>
      </c>
      <c r="AS367">
        <v>0.91553359240393406</v>
      </c>
      <c r="AT367">
        <v>-0.15218536473751121</v>
      </c>
      <c r="AU367">
        <v>1.1406047159126611</v>
      </c>
      <c r="AV367">
        <v>0.89197623865523845</v>
      </c>
      <c r="AW367">
        <v>0.78248653441195726</v>
      </c>
      <c r="AX367">
        <v>0.61540109996760883</v>
      </c>
      <c r="AY367">
        <v>0.65289188645843932</v>
      </c>
      <c r="AZ367">
        <v>0.70041427304704207</v>
      </c>
      <c r="BA367">
        <v>-0.4141366171240603</v>
      </c>
      <c r="BB367">
        <v>-0.15793816660852281</v>
      </c>
      <c r="BC367">
        <v>0.79612650243732319</v>
      </c>
      <c r="BD367">
        <v>1.609862737605845</v>
      </c>
      <c r="BE367">
        <v>0.6105899142713529</v>
      </c>
      <c r="BF367">
        <v>0.71838873555119065</v>
      </c>
      <c r="BG367">
        <v>0.1067086927738255</v>
      </c>
      <c r="BH367">
        <v>0.93208855708543958</v>
      </c>
      <c r="BI367">
        <v>-0.35092942136402377</v>
      </c>
      <c r="BJ367">
        <v>-0.56453934926988147</v>
      </c>
      <c r="BK367">
        <v>-1.1253254366339831</v>
      </c>
      <c r="BL367">
        <v>-0.48525051144489278</v>
      </c>
      <c r="BM367">
        <v>1.4975979303646469</v>
      </c>
      <c r="BN367">
        <v>-0.13798316215469331</v>
      </c>
      <c r="BO367">
        <v>-0.43467189786146587</v>
      </c>
      <c r="BP367">
        <v>-0.4378888290818741</v>
      </c>
      <c r="BQ367">
        <v>7.5564433855735483E-2</v>
      </c>
      <c r="BR367">
        <v>-1.2499552275661969</v>
      </c>
      <c r="BS367">
        <v>0.13959163457194729</v>
      </c>
      <c r="BT367">
        <v>8.3186793433500258E-2</v>
      </c>
      <c r="BU367">
        <v>0.26346931255140699</v>
      </c>
      <c r="BV367">
        <v>1.0015462700665749</v>
      </c>
      <c r="BW367">
        <v>-4.5445250685482073E-2</v>
      </c>
      <c r="BX367">
        <v>-0.86334245142243982</v>
      </c>
      <c r="BY367">
        <v>-0.56757201403116653</v>
      </c>
      <c r="BZ367">
        <v>0.86698467681472036</v>
      </c>
      <c r="CA367">
        <v>-0.41612489880821868</v>
      </c>
      <c r="CB367">
        <v>-0.45505185318119301</v>
      </c>
      <c r="CC367">
        <v>-0.52656198447046665</v>
      </c>
      <c r="CD367">
        <v>0.28750316290404199</v>
      </c>
      <c r="CE367">
        <v>-0.46934531342944408</v>
      </c>
      <c r="CF367">
        <v>-0.1799156883293708</v>
      </c>
      <c r="CG367">
        <v>-0.16256361956218779</v>
      </c>
      <c r="CH367">
        <v>-0.24629278771840929</v>
      </c>
      <c r="CI367">
        <v>-0.46153524056257761</v>
      </c>
      <c r="CJ367">
        <v>0.12917230165179569</v>
      </c>
      <c r="CK367">
        <v>1.2878554072805091</v>
      </c>
      <c r="CL367">
        <v>0.13108636086152201</v>
      </c>
      <c r="CM367">
        <v>0.22711137711269369</v>
      </c>
      <c r="CN367">
        <v>0.28111286195944502</v>
      </c>
      <c r="CO367">
        <v>0.1682214614179923</v>
      </c>
      <c r="CP367">
        <v>-1.68802600581755</v>
      </c>
      <c r="CQ367">
        <v>7.5299530975697637E-2</v>
      </c>
      <c r="CR367">
        <v>-0.72231599693021253</v>
      </c>
      <c r="CS367">
        <v>1.492622413830573</v>
      </c>
      <c r="CT367">
        <v>0.20856072453617661</v>
      </c>
      <c r="CU367">
        <v>-0.55950988778100141</v>
      </c>
      <c r="CV367">
        <v>0.25017621560274522</v>
      </c>
      <c r="CW367">
        <v>0.54822762236074918</v>
      </c>
      <c r="CX367">
        <v>-0.75160000143031847</v>
      </c>
      <c r="CY367">
        <v>0.23692234563484679</v>
      </c>
      <c r="CZ367">
        <v>0.15529782972391229</v>
      </c>
      <c r="DA367">
        <v>3.9871956975227968E-2</v>
      </c>
      <c r="DB367">
        <v>0.29639132151889758</v>
      </c>
      <c r="DC367">
        <v>0.26778308515251148</v>
      </c>
      <c r="DD367">
        <v>0.55238287572420319</v>
      </c>
      <c r="DE367">
        <v>-0.3642253016331447</v>
      </c>
      <c r="DF367">
        <v>0.7862758504744497</v>
      </c>
      <c r="DG367">
        <v>0.16897122175907589</v>
      </c>
      <c r="DH367">
        <v>-8.5242597972579284E-2</v>
      </c>
      <c r="DI367">
        <v>0.53305968716324015</v>
      </c>
      <c r="DJ367">
        <v>0.29787559972395528</v>
      </c>
      <c r="DK367">
        <v>-0.59705154541560479</v>
      </c>
      <c r="DL367">
        <v>0.4766047413699096</v>
      </c>
      <c r="DM367">
        <v>-0.50661947267689944</v>
      </c>
      <c r="DN367">
        <v>4.6689091350501769E-2</v>
      </c>
      <c r="DO367">
        <v>0.46042278911030732</v>
      </c>
      <c r="DP367">
        <v>0.18830381356030279</v>
      </c>
      <c r="DQ367">
        <v>0.26055502649484558</v>
      </c>
      <c r="DR367">
        <v>-0.62712509782016101</v>
      </c>
      <c r="DS367">
        <v>-1.3381525416930979</v>
      </c>
      <c r="DT367">
        <v>0.50610036918814316</v>
      </c>
      <c r="DU367">
        <v>-0.3138717795587917</v>
      </c>
      <c r="DV367">
        <v>1.460764036047989</v>
      </c>
      <c r="DW367">
        <v>-1.449558220814078</v>
      </c>
      <c r="DX367">
        <v>-0.3851102526676079</v>
      </c>
      <c r="DY367">
        <v>-0.15317141639970899</v>
      </c>
      <c r="DZ367">
        <v>0.15680336351370261</v>
      </c>
      <c r="EA367">
        <v>-0.55514126434596189</v>
      </c>
      <c r="EB367">
        <v>-0.9347662703089018</v>
      </c>
      <c r="EC367">
        <v>-1.2776166320868789</v>
      </c>
      <c r="ED367">
        <v>-1.8544099311745039</v>
      </c>
      <c r="EE367">
        <v>0.114863520926484</v>
      </c>
      <c r="EF367">
        <v>-1.0134448417466659</v>
      </c>
      <c r="EG367">
        <v>-0.78660408655642233</v>
      </c>
      <c r="EH367">
        <v>-0.79652617651552382</v>
      </c>
      <c r="EI367">
        <v>-0.5257001070523537</v>
      </c>
      <c r="EJ367">
        <v>-0.237270349058713</v>
      </c>
      <c r="EK367">
        <v>-0.54784749816600531</v>
      </c>
      <c r="EL367">
        <v>1.487063036921265</v>
      </c>
      <c r="EM367">
        <v>-0.94699539533380939</v>
      </c>
      <c r="EN367">
        <v>8.4565833146733077E-2</v>
      </c>
      <c r="EO367">
        <v>-0.90473607768670605</v>
      </c>
      <c r="EP367">
        <v>0.419289050016526</v>
      </c>
      <c r="EQ367">
        <v>0.79840328349759104</v>
      </c>
      <c r="ER367">
        <v>-2.180528635520437</v>
      </c>
      <c r="ES367">
        <v>0.70499558096120063</v>
      </c>
      <c r="ET367">
        <v>-0.19704367940322859</v>
      </c>
      <c r="EU367">
        <v>-0.63291038412611744</v>
      </c>
      <c r="EV367">
        <v>-0.29276587146713878</v>
      </c>
      <c r="EW367">
        <v>-0.18375850339214209</v>
      </c>
      <c r="EX367">
        <v>0.1144991571771488</v>
      </c>
      <c r="EY367">
        <v>-0.13359876924559319</v>
      </c>
      <c r="EZ367">
        <v>-5.9573784503212553E-2</v>
      </c>
      <c r="FA367">
        <v>-0.60815289060807076</v>
      </c>
      <c r="FB367">
        <v>-0.42287411605482939</v>
      </c>
      <c r="FC367">
        <v>-1.1045084466910871</v>
      </c>
      <c r="FD367">
        <v>1.132834189912262</v>
      </c>
      <c r="FE367">
        <v>-0.33930325730684818</v>
      </c>
      <c r="FF367">
        <v>-0.90890218743744178</v>
      </c>
      <c r="FG367">
        <v>-0.28938136326617869</v>
      </c>
      <c r="FH367">
        <v>-0.38443811872053668</v>
      </c>
      <c r="FI367">
        <v>-0.45718963360058917</v>
      </c>
      <c r="FJ367">
        <v>-1.6568935794561119</v>
      </c>
      <c r="FK367">
        <v>-0.5969279806814024</v>
      </c>
      <c r="FL367">
        <v>-1.3962171037534989</v>
      </c>
      <c r="FM367">
        <v>-0.67776004011739488</v>
      </c>
      <c r="FN367">
        <v>-0.50191962874132079</v>
      </c>
      <c r="FO367">
        <v>1.482707336036563</v>
      </c>
      <c r="FP367">
        <v>-0.87021518617993532</v>
      </c>
      <c r="FQ367">
        <v>-0.22550432371544371</v>
      </c>
      <c r="FR367">
        <v>-0.39041098318803452</v>
      </c>
      <c r="FS367">
        <v>-0.73587722343489836</v>
      </c>
      <c r="FT367">
        <v>-1.2989463955998011</v>
      </c>
      <c r="FU367">
        <v>-3.2179698764939937E-2</v>
      </c>
      <c r="FV367">
        <v>-4.7211797548720333E-2</v>
      </c>
      <c r="FW367">
        <v>-0.4336639296524093</v>
      </c>
      <c r="FX367">
        <v>9.8729977036526972E-2</v>
      </c>
      <c r="FY367">
        <v>2.0221525874399911E-2</v>
      </c>
      <c r="FZ367">
        <v>0.59824491815204983</v>
      </c>
      <c r="GA367">
        <v>-0.98433273506680963</v>
      </c>
      <c r="GB367">
        <v>-0.17524362713271521</v>
      </c>
      <c r="GC367">
        <v>-1.6266398046370041</v>
      </c>
      <c r="GD367">
        <v>-0.46894441098243511</v>
      </c>
      <c r="GE367">
        <v>-1.783196755523953</v>
      </c>
      <c r="GF367">
        <v>0.63859715250335736</v>
      </c>
      <c r="GG367">
        <v>-0.94950700376992958</v>
      </c>
      <c r="GH367">
        <v>-0.94555825963062945</v>
      </c>
      <c r="GI367">
        <v>-0.34110413519056682</v>
      </c>
      <c r="GJ367">
        <v>-0.97108275235883923</v>
      </c>
      <c r="GK367">
        <v>-0.46610883166777312</v>
      </c>
      <c r="GL367">
        <v>-0.27859070890132059</v>
      </c>
      <c r="GM367">
        <v>-0.421109835496558</v>
      </c>
      <c r="GN367">
        <v>-0.61825679959256563</v>
      </c>
      <c r="GO367">
        <v>-0.64898165944442499</v>
      </c>
      <c r="GP367">
        <v>-4.6530852424839703E-2</v>
      </c>
      <c r="GQ367">
        <v>3.8680057760285817E-2</v>
      </c>
      <c r="GR367">
        <v>1.07280097409001</v>
      </c>
    </row>
    <row r="368" spans="1:200" x14ac:dyDescent="0.2">
      <c r="A368" s="2">
        <v>45188</v>
      </c>
      <c r="B368">
        <v>0.73841905277735942</v>
      </c>
      <c r="C368">
        <v>-0.1724636774387428</v>
      </c>
      <c r="D368">
        <v>1.2174092111755399</v>
      </c>
      <c r="E368">
        <v>-1.0031710491361929</v>
      </c>
      <c r="F368">
        <v>-0.51611844615953251</v>
      </c>
      <c r="G368">
        <v>1.5841378374534001</v>
      </c>
      <c r="H368">
        <v>0.1162428185454244</v>
      </c>
      <c r="I368">
        <v>4.4953284411987801E-2</v>
      </c>
      <c r="J368">
        <v>-1.7133899082756929</v>
      </c>
      <c r="K368">
        <v>-2.1402295023521889</v>
      </c>
      <c r="L368">
        <v>-0.66245349739966097</v>
      </c>
      <c r="M368">
        <v>0.18998696025363929</v>
      </c>
      <c r="N368">
        <v>-0.59199890286632273</v>
      </c>
      <c r="O368">
        <v>0.14744879573460021</v>
      </c>
      <c r="P368">
        <v>-0.99649967284187313</v>
      </c>
      <c r="Q368">
        <v>1.6012561750397989</v>
      </c>
      <c r="R368">
        <v>0.87122705182485771</v>
      </c>
      <c r="S368">
        <v>-0.13696393757224701</v>
      </c>
      <c r="T368">
        <v>-0.60320790672657321</v>
      </c>
      <c r="U368">
        <v>0.63776175648042022</v>
      </c>
      <c r="V368">
        <v>-5.2715401993033269E-2</v>
      </c>
      <c r="W368">
        <v>1.257221908464855</v>
      </c>
      <c r="X368">
        <v>1.3095145509851081</v>
      </c>
      <c r="Y368">
        <v>0.1604858189728377</v>
      </c>
      <c r="Z368">
        <v>0.62402780846817418</v>
      </c>
      <c r="AA368">
        <v>1.560606694158934</v>
      </c>
      <c r="AB368">
        <v>0.77571771526826783</v>
      </c>
      <c r="AC368">
        <v>0.107728920453973</v>
      </c>
      <c r="AD368">
        <v>0.78372680306123199</v>
      </c>
      <c r="AE368">
        <v>0.83147853161490948</v>
      </c>
      <c r="AF368">
        <v>0.70755612892270225</v>
      </c>
      <c r="AG368">
        <v>-1.018491294524744</v>
      </c>
      <c r="AH368">
        <v>-0.80294023447096585</v>
      </c>
      <c r="AI368">
        <v>1.5962871163811589</v>
      </c>
      <c r="AJ368">
        <v>0.79314076732877048</v>
      </c>
      <c r="AK368">
        <v>0.66888440586383013</v>
      </c>
      <c r="AL368">
        <v>-5.3688015925283508E-2</v>
      </c>
      <c r="AM368">
        <v>0.6321548274474359</v>
      </c>
      <c r="AN368">
        <v>0.53622622690792565</v>
      </c>
      <c r="AO368">
        <v>-4.583511527818665E-2</v>
      </c>
      <c r="AP368">
        <v>0.73922645635008133</v>
      </c>
      <c r="AQ368">
        <v>1.306861819128651</v>
      </c>
      <c r="AR368">
        <v>1.2782514520400969</v>
      </c>
      <c r="AS368">
        <v>0.90056250109034242</v>
      </c>
      <c r="AT368">
        <v>-0.14929788524164431</v>
      </c>
      <c r="AU368">
        <v>1.2082288659531719</v>
      </c>
      <c r="AV368">
        <v>0.85970788909588647</v>
      </c>
      <c r="AW368">
        <v>0.78851241279636575</v>
      </c>
      <c r="AX368">
        <v>0.69284492273825693</v>
      </c>
      <c r="AY368">
        <v>0.65832743723106935</v>
      </c>
      <c r="AZ368">
        <v>0.70969374950647635</v>
      </c>
      <c r="BA368">
        <v>-0.36166904917746151</v>
      </c>
      <c r="BB368">
        <v>-0.18661363304913589</v>
      </c>
      <c r="BC368">
        <v>0.80080357538510116</v>
      </c>
      <c r="BD368">
        <v>1.6520069161462301</v>
      </c>
      <c r="BE368">
        <v>0.63369463576097995</v>
      </c>
      <c r="BF368">
        <v>0.79218698322069159</v>
      </c>
      <c r="BG368">
        <v>0.1594800540550316</v>
      </c>
      <c r="BH368">
        <v>1.0364999710686451</v>
      </c>
      <c r="BI368">
        <v>-0.38821031191430388</v>
      </c>
      <c r="BJ368">
        <v>-0.69522873388598072</v>
      </c>
      <c r="BK368">
        <v>-0.99253930855509254</v>
      </c>
      <c r="BL368">
        <v>-0.46224117322192582</v>
      </c>
      <c r="BM368">
        <v>1.5971895299881751</v>
      </c>
      <c r="BN368">
        <v>-0.213504010676942</v>
      </c>
      <c r="BO368">
        <v>-0.4417629521814051</v>
      </c>
      <c r="BP368">
        <v>-0.48975736109273521</v>
      </c>
      <c r="BQ368">
        <v>1.436641711982246E-2</v>
      </c>
      <c r="BR368">
        <v>-1.327950275106881</v>
      </c>
      <c r="BS368">
        <v>0.1024113963219679</v>
      </c>
      <c r="BT368">
        <v>4.9380970880731623E-2</v>
      </c>
      <c r="BU368">
        <v>0.26243973577039298</v>
      </c>
      <c r="BV368">
        <v>0.91052074796310289</v>
      </c>
      <c r="BW368">
        <v>-4.243185097662653E-2</v>
      </c>
      <c r="BX368">
        <v>-1.03692811801146</v>
      </c>
      <c r="BY368">
        <v>-0.58214766209503988</v>
      </c>
      <c r="BZ368">
        <v>0.94739345706677536</v>
      </c>
      <c r="CA368">
        <v>-0.43046177425587689</v>
      </c>
      <c r="CB368">
        <v>-0.45492624318081409</v>
      </c>
      <c r="CC368">
        <v>-0.49105333448565952</v>
      </c>
      <c r="CD368">
        <v>0.27078965266257671</v>
      </c>
      <c r="CE368">
        <v>-0.46879062934979832</v>
      </c>
      <c r="CF368">
        <v>-0.1931644300481366</v>
      </c>
      <c r="CG368">
        <v>-0.249011334030248</v>
      </c>
      <c r="CH368">
        <v>-0.25412463068104529</v>
      </c>
      <c r="CI368">
        <v>-0.43889675095842551</v>
      </c>
      <c r="CJ368">
        <v>0.15992004505513549</v>
      </c>
      <c r="CK368">
        <v>1.4142452892757971</v>
      </c>
      <c r="CL368">
        <v>0.1053253018435029</v>
      </c>
      <c r="CM368">
        <v>0.1437620723625021</v>
      </c>
      <c r="CN368">
        <v>0.28440774717408351</v>
      </c>
      <c r="CO368">
        <v>0.14517736330677669</v>
      </c>
      <c r="CP368">
        <v>-1.4545282255734719</v>
      </c>
      <c r="CQ368">
        <v>6.4367408788599909E-2</v>
      </c>
      <c r="CR368">
        <v>-0.69688257397986675</v>
      </c>
      <c r="CS368">
        <v>1.5918620159270249</v>
      </c>
      <c r="CT368">
        <v>0.20119545993813209</v>
      </c>
      <c r="CU368">
        <v>-0.55770809400803945</v>
      </c>
      <c r="CV368">
        <v>0.24431441745749399</v>
      </c>
      <c r="CW368">
        <v>0.54606559871037907</v>
      </c>
      <c r="CX368">
        <v>-0.8038729195666432</v>
      </c>
      <c r="CY368">
        <v>0.22381103553610709</v>
      </c>
      <c r="CZ368">
        <v>0.21519963663297839</v>
      </c>
      <c r="DA368">
        <v>6.3807195680028132E-3</v>
      </c>
      <c r="DB368">
        <v>0.31443680586833578</v>
      </c>
      <c r="DC368">
        <v>0.26254057033570571</v>
      </c>
      <c r="DD368">
        <v>0.5210293526077413</v>
      </c>
      <c r="DE368">
        <v>-0.37033324569674803</v>
      </c>
      <c r="DF368">
        <v>0.84625346549331681</v>
      </c>
      <c r="DG368">
        <v>0.13592022281414801</v>
      </c>
      <c r="DH368">
        <v>-9.1382670599113744E-2</v>
      </c>
      <c r="DI368">
        <v>0.52532015061707793</v>
      </c>
      <c r="DJ368">
        <v>0.30760941305011907</v>
      </c>
      <c r="DK368">
        <v>-0.54657718848367676</v>
      </c>
      <c r="DL368">
        <v>0.47975164057871128</v>
      </c>
      <c r="DM368">
        <v>-0.49993019473234568</v>
      </c>
      <c r="DN368">
        <v>3.4720402905944123E-2</v>
      </c>
      <c r="DO368">
        <v>0.45659087088331812</v>
      </c>
      <c r="DP368">
        <v>0.19367523933225139</v>
      </c>
      <c r="DQ368">
        <v>0.29191275187563021</v>
      </c>
      <c r="DR368">
        <v>-0.68172635053471509</v>
      </c>
      <c r="DS368">
        <v>-1.390259786038234</v>
      </c>
      <c r="DT368">
        <v>0.5774224231882269</v>
      </c>
      <c r="DU368">
        <v>-0.26854538149989049</v>
      </c>
      <c r="DV368">
        <v>1.5571641804824741</v>
      </c>
      <c r="DW368">
        <v>-1.5295468362317359</v>
      </c>
      <c r="DX368">
        <v>-0.44414723455947158</v>
      </c>
      <c r="DY368">
        <v>-0.14825410278020401</v>
      </c>
      <c r="DZ368">
        <v>0.12800210156315589</v>
      </c>
      <c r="EA368">
        <v>-0.59495870432820486</v>
      </c>
      <c r="EB368">
        <v>-1.091304566104639</v>
      </c>
      <c r="EC368">
        <v>-1.3739121304773749</v>
      </c>
      <c r="ED368">
        <v>-1.938046476271122</v>
      </c>
      <c r="EE368">
        <v>0.1307257063099487</v>
      </c>
      <c r="EF368">
        <v>-1.099753359367734</v>
      </c>
      <c r="EG368">
        <v>-0.85900138908965296</v>
      </c>
      <c r="EH368">
        <v>-0.86198077178743571</v>
      </c>
      <c r="EI368">
        <v>-0.52153169588014359</v>
      </c>
      <c r="EJ368">
        <v>-0.25587255090600303</v>
      </c>
      <c r="EK368">
        <v>-0.52797793355722733</v>
      </c>
      <c r="EL368">
        <v>1.5863382269783211</v>
      </c>
      <c r="EM368">
        <v>-0.92619877862241307</v>
      </c>
      <c r="EN368">
        <v>4.8886438936687919E-2</v>
      </c>
      <c r="EO368">
        <v>-0.83729865426791128</v>
      </c>
      <c r="EP368">
        <v>0.38743398772760568</v>
      </c>
      <c r="EQ368">
        <v>0.76684958768085931</v>
      </c>
      <c r="ER368">
        <v>-2.1398876368901911</v>
      </c>
      <c r="ES368">
        <v>0.78754015634625729</v>
      </c>
      <c r="ET368">
        <v>-0.18498783184593481</v>
      </c>
      <c r="EU368">
        <v>-0.58444522969760837</v>
      </c>
      <c r="EV368">
        <v>-0.29227057304448639</v>
      </c>
      <c r="EW368">
        <v>-0.16035006360424159</v>
      </c>
      <c r="EX368">
        <v>0.15363926644617351</v>
      </c>
      <c r="EY368">
        <v>-6.429852208151994E-2</v>
      </c>
      <c r="EZ368">
        <v>-7.2551255423884298E-2</v>
      </c>
      <c r="FA368">
        <v>-0.62794752713557678</v>
      </c>
      <c r="FB368">
        <v>-0.45672972919740479</v>
      </c>
      <c r="FC368">
        <v>-1.1372384676476199</v>
      </c>
      <c r="FD368">
        <v>1.266572910691407</v>
      </c>
      <c r="FE368">
        <v>-0.37643896160274198</v>
      </c>
      <c r="FF368">
        <v>-0.98932635706145944</v>
      </c>
      <c r="FG368">
        <v>-0.32244008903891391</v>
      </c>
      <c r="FH368">
        <v>-0.421229389284137</v>
      </c>
      <c r="FI368">
        <v>-0.51718974875964685</v>
      </c>
      <c r="FJ368">
        <v>-1.675072366333594</v>
      </c>
      <c r="FK368">
        <v>-0.61915066922098283</v>
      </c>
      <c r="FL368">
        <v>-1.2471427344452219</v>
      </c>
      <c r="FM368">
        <v>-0.74445640487008613</v>
      </c>
      <c r="FN368">
        <v>-0.47212144431476638</v>
      </c>
      <c r="FO368">
        <v>1.5811036085164329</v>
      </c>
      <c r="FP368">
        <v>-0.86503296788554918</v>
      </c>
      <c r="FQ368">
        <v>-0.20903487139918489</v>
      </c>
      <c r="FR368">
        <v>-0.41122847732635021</v>
      </c>
      <c r="FS368">
        <v>-0.82831379758179091</v>
      </c>
      <c r="FT368">
        <v>-1.4104402467323049</v>
      </c>
      <c r="FU368">
        <v>-6.450565419864028E-2</v>
      </c>
      <c r="FV368">
        <v>-3.2884374273223979E-2</v>
      </c>
      <c r="FW368">
        <v>-0.38382014267800107</v>
      </c>
      <c r="FX368">
        <v>6.6748400951384956E-2</v>
      </c>
      <c r="FY368">
        <v>7.3829573128808366E-3</v>
      </c>
      <c r="FZ368">
        <v>0.50461927754525027</v>
      </c>
      <c r="GA368">
        <v>-1.1577960809511709</v>
      </c>
      <c r="GB368">
        <v>-0.2687534567976449</v>
      </c>
      <c r="GC368">
        <v>-1.738952428869798</v>
      </c>
      <c r="GD368">
        <v>-0.50917568884776288</v>
      </c>
      <c r="GE368">
        <v>-1.8246896861680819</v>
      </c>
      <c r="GF368">
        <v>0.7020766419415635</v>
      </c>
      <c r="GG368">
        <v>-1.0272470536322631</v>
      </c>
      <c r="GH368">
        <v>-0.98767592812732663</v>
      </c>
      <c r="GI368">
        <v>-0.37750992052085719</v>
      </c>
      <c r="GJ368">
        <v>-0.94432680344741127</v>
      </c>
      <c r="GK368">
        <v>-0.50000158885073176</v>
      </c>
      <c r="GL368">
        <v>-0.30400594489209909</v>
      </c>
      <c r="GM368">
        <v>-0.45074843225595052</v>
      </c>
      <c r="GN368">
        <v>-0.65428680017756524</v>
      </c>
      <c r="GO368">
        <v>-0.7752374966829565</v>
      </c>
      <c r="GP368">
        <v>-5.9924364658369518E-3</v>
      </c>
      <c r="GQ368">
        <v>6.2859378388285175E-2</v>
      </c>
      <c r="GR368">
        <v>1.164549791287119</v>
      </c>
    </row>
    <row r="369" spans="1:200" x14ac:dyDescent="0.2">
      <c r="A369" s="2">
        <v>45189</v>
      </c>
      <c r="B369">
        <v>0.77461630270803972</v>
      </c>
      <c r="C369">
        <v>-0.19351828623141559</v>
      </c>
      <c r="D369">
        <v>1.322362166124702</v>
      </c>
      <c r="E369">
        <v>-1.027735683734982</v>
      </c>
      <c r="F369">
        <v>-0.56438558683975648</v>
      </c>
      <c r="G369">
        <v>1.6675756806324771</v>
      </c>
      <c r="H369">
        <v>0.17188398226460849</v>
      </c>
      <c r="I369">
        <v>4.0398656677337372E-2</v>
      </c>
      <c r="J369">
        <v>-1.7779837319932621</v>
      </c>
      <c r="K369">
        <v>-2.1848546302547192</v>
      </c>
      <c r="L369">
        <v>-0.67763602275778156</v>
      </c>
      <c r="M369">
        <v>0.2060200857873794</v>
      </c>
      <c r="N369">
        <v>-0.5288704125747159</v>
      </c>
      <c r="O369">
        <v>6.3620298606396661E-2</v>
      </c>
      <c r="P369">
        <v>-1.0321735973846291</v>
      </c>
      <c r="Q369">
        <v>1.680218369245511</v>
      </c>
      <c r="R369">
        <v>0.88141414588270739</v>
      </c>
      <c r="S369">
        <v>-0.1362672157258604</v>
      </c>
      <c r="T369">
        <v>-0.69177996321189772</v>
      </c>
      <c r="U369">
        <v>0.58055483248699702</v>
      </c>
      <c r="V369">
        <v>6.5064587501065335E-2</v>
      </c>
      <c r="W369">
        <v>1.1401270949107729</v>
      </c>
      <c r="X369">
        <v>1.375019354247631</v>
      </c>
      <c r="Y369">
        <v>0.2722333986306627</v>
      </c>
      <c r="Z369">
        <v>0.64936839883314013</v>
      </c>
      <c r="AA369">
        <v>1.67774934149164</v>
      </c>
      <c r="AB369">
        <v>0.84369264647987263</v>
      </c>
      <c r="AC369">
        <v>0.12985534638989471</v>
      </c>
      <c r="AD369">
        <v>0.83148086151613509</v>
      </c>
      <c r="AE369">
        <v>0.88603971878276022</v>
      </c>
      <c r="AF369">
        <v>0.72903412511180987</v>
      </c>
      <c r="AG369">
        <v>-0.92318230269787249</v>
      </c>
      <c r="AH369">
        <v>-0.86683518572077189</v>
      </c>
      <c r="AI369">
        <v>1.680272945557572</v>
      </c>
      <c r="AJ369">
        <v>1.1042097611453421</v>
      </c>
      <c r="AK369">
        <v>0.71507449319760086</v>
      </c>
      <c r="AL369">
        <v>7.2141745826236975E-2</v>
      </c>
      <c r="AM369">
        <v>0.6976576058868571</v>
      </c>
      <c r="AN369">
        <v>0.59793865490436671</v>
      </c>
      <c r="AO369">
        <v>-5.4890695082862449E-2</v>
      </c>
      <c r="AP369">
        <v>0.83941565614618008</v>
      </c>
      <c r="AQ369">
        <v>1.300018705027693</v>
      </c>
      <c r="AR369">
        <v>1.252947321541094</v>
      </c>
      <c r="AS369">
        <v>0.97324489085148702</v>
      </c>
      <c r="AT369">
        <v>-0.1217800985848156</v>
      </c>
      <c r="AU369">
        <v>1.3541018523713371</v>
      </c>
      <c r="AV369">
        <v>0.90318776888138663</v>
      </c>
      <c r="AW369">
        <v>0.83112240720666031</v>
      </c>
      <c r="AX369">
        <v>0.83126552615544991</v>
      </c>
      <c r="AY369">
        <v>0.71022127553202996</v>
      </c>
      <c r="AZ369">
        <v>0.74275150898864561</v>
      </c>
      <c r="BA369">
        <v>-0.22913914239104971</v>
      </c>
      <c r="BB369">
        <v>-0.15713379557593329</v>
      </c>
      <c r="BC369">
        <v>0.85903158607012364</v>
      </c>
      <c r="BD369">
        <v>1.748060784639452</v>
      </c>
      <c r="BE369">
        <v>0.70570373130698683</v>
      </c>
      <c r="BF369">
        <v>0.72459305348970526</v>
      </c>
      <c r="BG369">
        <v>0.14594505606939409</v>
      </c>
      <c r="BH369">
        <v>1.124395603562875</v>
      </c>
      <c r="BI369">
        <v>-0.3933459610365348</v>
      </c>
      <c r="BJ369">
        <v>-0.7992295001844637</v>
      </c>
      <c r="BK369">
        <v>-0.95331106998392967</v>
      </c>
      <c r="BL369">
        <v>-0.50485534090053941</v>
      </c>
      <c r="BM369">
        <v>1.6811837738099771</v>
      </c>
      <c r="BN369">
        <v>-0.196256027040907</v>
      </c>
      <c r="BO369">
        <v>-0.37982778721180332</v>
      </c>
      <c r="BP369">
        <v>-0.49091644635421211</v>
      </c>
      <c r="BQ369">
        <v>8.6676361920847655E-2</v>
      </c>
      <c r="BR369">
        <v>-1.3790955794961</v>
      </c>
      <c r="BS369">
        <v>0.16969928060184719</v>
      </c>
      <c r="BT369">
        <v>4.5469414298074759E-2</v>
      </c>
      <c r="BU369">
        <v>0.39048221082975731</v>
      </c>
      <c r="BV369">
        <v>0.81847870842325243</v>
      </c>
      <c r="BW369">
        <v>-0.13241699128416451</v>
      </c>
      <c r="BX369">
        <v>-0.69288993486076145</v>
      </c>
      <c r="BY369">
        <v>-0.60979515520182426</v>
      </c>
      <c r="BZ369">
        <v>1.1122234492540379</v>
      </c>
      <c r="CA369">
        <v>-0.46891464844124742</v>
      </c>
      <c r="CB369">
        <v>-0.46910097645706628</v>
      </c>
      <c r="CC369">
        <v>-0.40242878195642928</v>
      </c>
      <c r="CD369">
        <v>0.28160429255006469</v>
      </c>
      <c r="CE369">
        <v>-0.50091310128254529</v>
      </c>
      <c r="CF369">
        <v>-0.31113543575539582</v>
      </c>
      <c r="CG369">
        <v>-0.26155498408166011</v>
      </c>
      <c r="CH369">
        <v>-0.27285121048089528</v>
      </c>
      <c r="CI369">
        <v>-0.43994764582545992</v>
      </c>
      <c r="CJ369">
        <v>0.17897004398129651</v>
      </c>
      <c r="CK369">
        <v>1.536049853480387</v>
      </c>
      <c r="CL369">
        <v>0.1492904626368988</v>
      </c>
      <c r="CM369">
        <v>9.1341125097600701E-2</v>
      </c>
      <c r="CN369">
        <v>0.30661772179129287</v>
      </c>
      <c r="CO369">
        <v>0.14901949881318319</v>
      </c>
      <c r="CP369">
        <v>-1.365317601562277</v>
      </c>
      <c r="CQ369">
        <v>8.0155738178263131E-2</v>
      </c>
      <c r="CR369">
        <v>-0.76121695189903571</v>
      </c>
      <c r="CS369">
        <v>1.6757208047955949</v>
      </c>
      <c r="CT369">
        <v>0.2269904511219458</v>
      </c>
      <c r="CU369">
        <v>-0.28265495828466591</v>
      </c>
      <c r="CV369">
        <v>0.28193343010270883</v>
      </c>
      <c r="CW369">
        <v>0.64694797988448627</v>
      </c>
      <c r="CX369">
        <v>-0.82561776952836952</v>
      </c>
      <c r="CY369">
        <v>0.27283144653904512</v>
      </c>
      <c r="CZ369">
        <v>0.25331290423547992</v>
      </c>
      <c r="DA369">
        <v>-1.157975374947196E-3</v>
      </c>
      <c r="DB369">
        <v>0.16132923224801959</v>
      </c>
      <c r="DC369">
        <v>0.29609638431443241</v>
      </c>
      <c r="DD369">
        <v>0.56435247447406411</v>
      </c>
      <c r="DE369">
        <v>-0.35018560287910638</v>
      </c>
      <c r="DF369">
        <v>0.97656336584468628</v>
      </c>
      <c r="DG369">
        <v>8.8883077588436929E-2</v>
      </c>
      <c r="DH369">
        <v>-9.6904171342598489E-2</v>
      </c>
      <c r="DI369">
        <v>0.51532894933778572</v>
      </c>
      <c r="DJ369">
        <v>0.32775406643229421</v>
      </c>
      <c r="DK369">
        <v>-0.41838882982054448</v>
      </c>
      <c r="DL369">
        <v>0.51812907451213752</v>
      </c>
      <c r="DM369">
        <v>-0.52920604716683761</v>
      </c>
      <c r="DN369">
        <v>-0.13090938756582249</v>
      </c>
      <c r="DO369">
        <v>0.4697652036162136</v>
      </c>
      <c r="DP369">
        <v>0.21394705120165691</v>
      </c>
      <c r="DQ369">
        <v>0.32273221294793109</v>
      </c>
      <c r="DR369">
        <v>-0.70203083730639548</v>
      </c>
      <c r="DS369">
        <v>-1.382433487212217</v>
      </c>
      <c r="DT369">
        <v>0.65557929814333127</v>
      </c>
      <c r="DU369">
        <v>-0.30950786708035088</v>
      </c>
      <c r="DV369">
        <v>1.6397525003639979</v>
      </c>
      <c r="DW369">
        <v>-1.4717137290035729</v>
      </c>
      <c r="DX369">
        <v>-0.42036326122735201</v>
      </c>
      <c r="DY369">
        <v>-0.17880883441986301</v>
      </c>
      <c r="DZ369">
        <v>0.12628705706163251</v>
      </c>
      <c r="EA369">
        <v>-0.62180082309406126</v>
      </c>
      <c r="EB369">
        <v>-1.205182813931698</v>
      </c>
      <c r="EC369">
        <v>-1.318089341901058</v>
      </c>
      <c r="ED369">
        <v>-1.9918158514802891</v>
      </c>
      <c r="EE369">
        <v>0.2269985121497452</v>
      </c>
      <c r="EF369">
        <v>-1.1364086578010719</v>
      </c>
      <c r="EG369">
        <v>-0.88604180155493351</v>
      </c>
      <c r="EH369">
        <v>-0.87595477148785006</v>
      </c>
      <c r="EI369">
        <v>-0.61176528032494626</v>
      </c>
      <c r="EJ369">
        <v>-0.30940885081046082</v>
      </c>
      <c r="EK369">
        <v>-0.57385179526495012</v>
      </c>
      <c r="EL369">
        <v>1.6695687878086021</v>
      </c>
      <c r="EM369">
        <v>-0.81155462919388988</v>
      </c>
      <c r="EN369">
        <v>4.6078116644215829E-2</v>
      </c>
      <c r="EO369">
        <v>-0.92245578872585721</v>
      </c>
      <c r="EP369">
        <v>0.40553151406572457</v>
      </c>
      <c r="EQ369">
        <v>0.77432322123630537</v>
      </c>
      <c r="ER369">
        <v>-2.2862004929422839</v>
      </c>
      <c r="ES369">
        <v>0.91608859927195319</v>
      </c>
      <c r="ET369">
        <v>-0.18671091288309799</v>
      </c>
      <c r="EU369">
        <v>-0.48153139149068602</v>
      </c>
      <c r="EV369">
        <v>-0.48362451790951211</v>
      </c>
      <c r="EW369">
        <v>-0.1858780597576738</v>
      </c>
      <c r="EX369">
        <v>0.16655930682094691</v>
      </c>
      <c r="EY369">
        <v>-9.6012271355226358E-2</v>
      </c>
      <c r="EZ369">
        <v>-0.14876265135266381</v>
      </c>
      <c r="FA369">
        <v>-0.63758539640543443</v>
      </c>
      <c r="FB369">
        <v>-0.48873750884026568</v>
      </c>
      <c r="FC369">
        <v>-1.171464295106698</v>
      </c>
      <c r="FD369">
        <v>1.3829690660875289</v>
      </c>
      <c r="FE369">
        <v>-0.38471724715514583</v>
      </c>
      <c r="FF369">
        <v>-1.007675983896728</v>
      </c>
      <c r="FG369">
        <v>-0.33784579969137091</v>
      </c>
      <c r="FH369">
        <v>-0.42796580959934799</v>
      </c>
      <c r="FI369">
        <v>-0.52299600940096747</v>
      </c>
      <c r="FJ369">
        <v>-1.596773469844659</v>
      </c>
      <c r="FK369">
        <v>-0.61710016007971957</v>
      </c>
      <c r="FL369">
        <v>-1.2038764855985289</v>
      </c>
      <c r="FM369">
        <v>-0.74600266976655294</v>
      </c>
      <c r="FN369">
        <v>-0.51953494719413562</v>
      </c>
      <c r="FO369">
        <v>1.664383879577467</v>
      </c>
      <c r="FP369">
        <v>-0.73806774960152166</v>
      </c>
      <c r="FQ369">
        <v>-0.22845213676018211</v>
      </c>
      <c r="FR369">
        <v>-0.44867939877375618</v>
      </c>
      <c r="FS369">
        <v>-0.69492629070798473</v>
      </c>
      <c r="FT369">
        <v>-1.423842611868458</v>
      </c>
      <c r="FU369">
        <v>-2.3640504569391849E-2</v>
      </c>
      <c r="FV369">
        <v>-6.0288281311563351E-2</v>
      </c>
      <c r="FW369">
        <v>-0.28621998487745448</v>
      </c>
      <c r="FX369">
        <v>6.3443800403373524E-2</v>
      </c>
      <c r="FY369">
        <v>0.1025283205643721</v>
      </c>
      <c r="FZ369">
        <v>0.41938864698918349</v>
      </c>
      <c r="GA369">
        <v>-0.84181014458702508</v>
      </c>
      <c r="GB369">
        <v>-0.36149574577837179</v>
      </c>
      <c r="GC369">
        <v>-1.6009184856983869</v>
      </c>
      <c r="GD369">
        <v>-0.5337017151519321</v>
      </c>
      <c r="GE369">
        <v>-1.873255437450559</v>
      </c>
      <c r="GF369">
        <v>0.84694094444940893</v>
      </c>
      <c r="GG369">
        <v>-1.0677573644744529</v>
      </c>
      <c r="GH369">
        <v>-1.054946378751408</v>
      </c>
      <c r="GI369">
        <v>-0.39112185253016152</v>
      </c>
      <c r="GJ369">
        <v>-0.89756331178652515</v>
      </c>
      <c r="GK369">
        <v>-0.4950558207179801</v>
      </c>
      <c r="GL369">
        <v>-0.32329996727849292</v>
      </c>
      <c r="GM369">
        <v>-0.62396892318328467</v>
      </c>
      <c r="GN369">
        <v>-0.65732031444081973</v>
      </c>
      <c r="GO369">
        <v>-0.8021733850192212</v>
      </c>
      <c r="GP369">
        <v>-9.0015337608678414E-2</v>
      </c>
      <c r="GQ369">
        <v>7.8786255439908456E-2</v>
      </c>
      <c r="GR369">
        <v>1.282148297974498</v>
      </c>
    </row>
    <row r="370" spans="1:200" x14ac:dyDescent="0.2">
      <c r="A370" s="2">
        <v>45190</v>
      </c>
      <c r="B370">
        <v>0.76431310384567197</v>
      </c>
      <c r="C370">
        <v>-0.15572767238758681</v>
      </c>
      <c r="D370">
        <v>1.359135144590899</v>
      </c>
      <c r="E370">
        <v>-0.99954499857509782</v>
      </c>
      <c r="F370">
        <v>-0.60775293848945011</v>
      </c>
      <c r="G370">
        <v>1.5204492803191449</v>
      </c>
      <c r="H370">
        <v>0.1110370873597419</v>
      </c>
      <c r="I370">
        <v>-7.0524765964464428E-3</v>
      </c>
      <c r="J370">
        <v>-1.790327744684761</v>
      </c>
      <c r="K370">
        <v>-2.277835279636435</v>
      </c>
      <c r="L370">
        <v>-0.63699077135752458</v>
      </c>
      <c r="M370">
        <v>0.26227592827217699</v>
      </c>
      <c r="N370">
        <v>-0.45481949012474981</v>
      </c>
      <c r="O370">
        <v>-6.5200822537188285E-2</v>
      </c>
      <c r="P370">
        <v>-1.071307733408374</v>
      </c>
      <c r="Q370">
        <v>1.536914404380666</v>
      </c>
      <c r="R370">
        <v>0.8365988546232378</v>
      </c>
      <c r="S370">
        <v>-0.18102540424205299</v>
      </c>
      <c r="T370">
        <v>-0.71302102032731562</v>
      </c>
      <c r="U370">
        <v>0.53204117856469557</v>
      </c>
      <c r="V370">
        <v>-2.7867093183796959E-2</v>
      </c>
      <c r="W370">
        <v>0.99788947347130064</v>
      </c>
      <c r="X370">
        <v>1.400807957302127</v>
      </c>
      <c r="Y370">
        <v>0.41373418187875161</v>
      </c>
      <c r="Z370">
        <v>0.68897797933446558</v>
      </c>
      <c r="AA370">
        <v>1.7246169969954981</v>
      </c>
      <c r="AB370">
        <v>0.88699865958324853</v>
      </c>
      <c r="AC370">
        <v>0.17026459082446591</v>
      </c>
      <c r="AD370">
        <v>0.84877187123780351</v>
      </c>
      <c r="AE370">
        <v>0.868250683992282</v>
      </c>
      <c r="AF370">
        <v>0.75963136637679629</v>
      </c>
      <c r="AG370">
        <v>-0.99324093065028662</v>
      </c>
      <c r="AH370">
        <v>-0.92075498819839185</v>
      </c>
      <c r="AI370">
        <v>1.532886141010577</v>
      </c>
      <c r="AJ370">
        <v>1.224860877836071</v>
      </c>
      <c r="AK370">
        <v>0.68511094967064146</v>
      </c>
      <c r="AL370">
        <v>0.1736120374502734</v>
      </c>
      <c r="AM370">
        <v>0.75905434160904772</v>
      </c>
      <c r="AN370">
        <v>0.56904766071644131</v>
      </c>
      <c r="AO370">
        <v>-0.10464834457273681</v>
      </c>
      <c r="AP370">
        <v>0.90007735669792932</v>
      </c>
      <c r="AQ370">
        <v>1.202784050146521</v>
      </c>
      <c r="AR370">
        <v>1.0841773805665</v>
      </c>
      <c r="AS370">
        <v>0.98589294904823466</v>
      </c>
      <c r="AT370">
        <v>-0.14277065385799109</v>
      </c>
      <c r="AU370">
        <v>1.3556352091414301</v>
      </c>
      <c r="AV370">
        <v>0.94097190733890113</v>
      </c>
      <c r="AW370">
        <v>0.86734861954498299</v>
      </c>
      <c r="AX370">
        <v>0.73894388839047143</v>
      </c>
      <c r="AY370">
        <v>0.75533502098406335</v>
      </c>
      <c r="AZ370">
        <v>0.78740687326524084</v>
      </c>
      <c r="BA370">
        <v>-0.29644184930848178</v>
      </c>
      <c r="BB370">
        <v>-0.25503496900843148</v>
      </c>
      <c r="BC370">
        <v>0.92317741784103113</v>
      </c>
      <c r="BD370">
        <v>1.6705080819986651</v>
      </c>
      <c r="BE370">
        <v>0.76400670630239265</v>
      </c>
      <c r="BF370">
        <v>0.59114672574628202</v>
      </c>
      <c r="BG370">
        <v>0.1085611690054203</v>
      </c>
      <c r="BH370">
        <v>1.1464185534659459</v>
      </c>
      <c r="BI370">
        <v>-0.5184274731429821</v>
      </c>
      <c r="BJ370">
        <v>-0.84474163406554603</v>
      </c>
      <c r="BK370">
        <v>-1.0140226916382999</v>
      </c>
      <c r="BL370">
        <v>-0.54053187722416507</v>
      </c>
      <c r="BM370">
        <v>1.531429370651112</v>
      </c>
      <c r="BN370">
        <v>-0.1930739905152766</v>
      </c>
      <c r="BO370">
        <v>-0.37445891627346639</v>
      </c>
      <c r="BP370">
        <v>-0.68841630996884506</v>
      </c>
      <c r="BQ370">
        <v>5.2743954437837783E-2</v>
      </c>
      <c r="BR370">
        <v>-1.4619783751509769</v>
      </c>
      <c r="BS370">
        <v>6.9725230331722191E-2</v>
      </c>
      <c r="BT370">
        <v>-9.9905232032023242E-4</v>
      </c>
      <c r="BU370">
        <v>0.45136784842156469</v>
      </c>
      <c r="BV370">
        <v>0.57430492271560196</v>
      </c>
      <c r="BW370">
        <v>-0.20936866830142151</v>
      </c>
      <c r="BX370">
        <v>-0.4057990995076719</v>
      </c>
      <c r="BY370">
        <v>-0.63529755862503801</v>
      </c>
      <c r="BZ370">
        <v>1.0776774029790299</v>
      </c>
      <c r="CA370">
        <v>-0.49722183522712432</v>
      </c>
      <c r="CB370">
        <v>-0.53810463388832275</v>
      </c>
      <c r="CC370">
        <v>-0.46396295367730922</v>
      </c>
      <c r="CD370">
        <v>0.24328495454046051</v>
      </c>
      <c r="CE370">
        <v>-0.52757524349503604</v>
      </c>
      <c r="CF370">
        <v>-0.31944432853684768</v>
      </c>
      <c r="CG370">
        <v>-0.35064304480768338</v>
      </c>
      <c r="CH370">
        <v>-0.28945809741360939</v>
      </c>
      <c r="CI370">
        <v>-0.5220698151480081</v>
      </c>
      <c r="CJ370">
        <v>0.16469072424278761</v>
      </c>
      <c r="CK370">
        <v>1.6260445766674889</v>
      </c>
      <c r="CL370">
        <v>0.16523890106462949</v>
      </c>
      <c r="CM370">
        <v>-1.3982723235425419E-2</v>
      </c>
      <c r="CN370">
        <v>0.37437701179376959</v>
      </c>
      <c r="CO370">
        <v>0.2290877958446034</v>
      </c>
      <c r="CP370">
        <v>-1.399918915124712</v>
      </c>
      <c r="CQ370">
        <v>0.13703683796759181</v>
      </c>
      <c r="CR370">
        <v>-0.84006371533141189</v>
      </c>
      <c r="CS370">
        <v>1.5275958404694461</v>
      </c>
      <c r="CT370">
        <v>0.29733513732554101</v>
      </c>
      <c r="CU370">
        <v>-2.2185621346753181E-2</v>
      </c>
      <c r="CV370">
        <v>0.34442271211762471</v>
      </c>
      <c r="CW370">
        <v>0.74700286169681696</v>
      </c>
      <c r="CX370">
        <v>-0.8376056418418969</v>
      </c>
      <c r="CY370">
        <v>0.27418610922097791</v>
      </c>
      <c r="CZ370">
        <v>0.35446507054733101</v>
      </c>
      <c r="DA370">
        <v>-5.7354478156164013E-2</v>
      </c>
      <c r="DB370">
        <v>0.114852798262218</v>
      </c>
      <c r="DC370">
        <v>0.37811053901823127</v>
      </c>
      <c r="DD370">
        <v>0.588459555051567</v>
      </c>
      <c r="DE370">
        <v>-0.163961692474689</v>
      </c>
      <c r="DF370">
        <v>1.0135469917454629</v>
      </c>
      <c r="DG370">
        <v>0.15498141608297089</v>
      </c>
      <c r="DH370">
        <v>5.3156598565199151E-2</v>
      </c>
      <c r="DI370">
        <v>0.53942358072857954</v>
      </c>
      <c r="DJ370">
        <v>0.44291031614299442</v>
      </c>
      <c r="DK370">
        <v>-0.46927682877754512</v>
      </c>
      <c r="DL370">
        <v>0.60564671516756652</v>
      </c>
      <c r="DM370">
        <v>-0.51073125624522553</v>
      </c>
      <c r="DN370">
        <v>-4.083113248841086E-2</v>
      </c>
      <c r="DO370">
        <v>0.53969362061420578</v>
      </c>
      <c r="DP370">
        <v>0.29556966572296989</v>
      </c>
      <c r="DQ370">
        <v>0.35378017048751281</v>
      </c>
      <c r="DR370">
        <v>-0.59526764629134032</v>
      </c>
      <c r="DS370">
        <v>-1.2215400998518351</v>
      </c>
      <c r="DT370">
        <v>0.75515454754042266</v>
      </c>
      <c r="DU370">
        <v>-0.38711715471134722</v>
      </c>
      <c r="DV370">
        <v>1.495783603438791</v>
      </c>
      <c r="DW370">
        <v>-1.328876400783592</v>
      </c>
      <c r="DX370">
        <v>-0.40422568495620931</v>
      </c>
      <c r="DY370">
        <v>-0.25067519882074091</v>
      </c>
      <c r="DZ370">
        <v>6.8782012525988964E-2</v>
      </c>
      <c r="EA370">
        <v>-0.55133129494350852</v>
      </c>
      <c r="EB370">
        <v>-1.2451697165960629</v>
      </c>
      <c r="EC370">
        <v>-1.314068626116164</v>
      </c>
      <c r="ED370">
        <v>-1.9234575320586469</v>
      </c>
      <c r="EE370">
        <v>0.27758091231758247</v>
      </c>
      <c r="EF370">
        <v>-1.0147450374057001</v>
      </c>
      <c r="EG370">
        <v>-0.77126571422307799</v>
      </c>
      <c r="EH370">
        <v>-0.76265248898934157</v>
      </c>
      <c r="EI370">
        <v>-0.94220913072260204</v>
      </c>
      <c r="EJ370">
        <v>-0.29109014874624162</v>
      </c>
      <c r="EK370">
        <v>-0.62104907426777001</v>
      </c>
      <c r="EL370">
        <v>1.521352762999997</v>
      </c>
      <c r="EM370">
        <v>-0.75833165344423692</v>
      </c>
      <c r="EN370">
        <v>-1.840719708237277E-3</v>
      </c>
      <c r="EO370">
        <v>-1.1211315889248521</v>
      </c>
      <c r="EP370">
        <v>0.36456780244304221</v>
      </c>
      <c r="EQ370">
        <v>0.73314475339139951</v>
      </c>
      <c r="ER370">
        <v>-2.2713206474575012</v>
      </c>
      <c r="ES370">
        <v>0.90706932200624213</v>
      </c>
      <c r="ET370">
        <v>-0.14658507564180789</v>
      </c>
      <c r="EU370">
        <v>-0.54802296365055059</v>
      </c>
      <c r="EV370">
        <v>-0.47213644796262932</v>
      </c>
      <c r="EW370">
        <v>-0.1635695846161514</v>
      </c>
      <c r="EX370">
        <v>0.16609683298091199</v>
      </c>
      <c r="EY370">
        <v>-0.12283366227238759</v>
      </c>
      <c r="EZ370">
        <v>-0.19703952166418989</v>
      </c>
      <c r="FA370">
        <v>-0.65014105617490625</v>
      </c>
      <c r="FB370">
        <v>-0.45492848320353912</v>
      </c>
      <c r="FC370">
        <v>-1.1701795167880771</v>
      </c>
      <c r="FD370">
        <v>1.429914091529445</v>
      </c>
      <c r="FE370">
        <v>-0.3403802848102338</v>
      </c>
      <c r="FF370">
        <v>-1.1502180211516839</v>
      </c>
      <c r="FG370">
        <v>-0.32593528818504991</v>
      </c>
      <c r="FH370">
        <v>-0.43298739269280828</v>
      </c>
      <c r="FI370">
        <v>-0.58604004632555995</v>
      </c>
      <c r="FJ370">
        <v>-1.5560940723155181</v>
      </c>
      <c r="FK370">
        <v>-0.57456000852374778</v>
      </c>
      <c r="FL370">
        <v>-1.2646011865852289</v>
      </c>
      <c r="FM370">
        <v>-0.68662713409103981</v>
      </c>
      <c r="FN370">
        <v>-0.56665819687664298</v>
      </c>
      <c r="FO370">
        <v>1.5165277833903421</v>
      </c>
      <c r="FP370">
        <v>-0.60295273427174478</v>
      </c>
      <c r="FQ370">
        <v>-0.184658805022377</v>
      </c>
      <c r="FR370">
        <v>-0.46522316143855302</v>
      </c>
      <c r="FS370">
        <v>-0.57170475479992189</v>
      </c>
      <c r="FT370">
        <v>-1.368720433554075</v>
      </c>
      <c r="FU370">
        <v>-7.5245310805200041E-2</v>
      </c>
      <c r="FV370">
        <v>-0.1512430913124114</v>
      </c>
      <c r="FW370">
        <v>-0.28837223459360561</v>
      </c>
      <c r="FX370">
        <v>1.7040927659925199E-2</v>
      </c>
      <c r="FY370">
        <v>0.17197761885922161</v>
      </c>
      <c r="FZ370">
        <v>0.24136395712777231</v>
      </c>
      <c r="GA370">
        <v>-0.5531448905631966</v>
      </c>
      <c r="GB370">
        <v>-0.53902175405956565</v>
      </c>
      <c r="GC370">
        <v>-1.742879677382537</v>
      </c>
      <c r="GD370">
        <v>-0.56136265560935583</v>
      </c>
      <c r="GE370">
        <v>-1.9313124727580879</v>
      </c>
      <c r="GF370">
        <v>0.83231447663444991</v>
      </c>
      <c r="GG370">
        <v>-1.035456455367336</v>
      </c>
      <c r="GH370">
        <v>-1.061497026767279</v>
      </c>
      <c r="GI370">
        <v>-0.36373420641704879</v>
      </c>
      <c r="GJ370">
        <v>-1.0115735080777031</v>
      </c>
      <c r="GK370">
        <v>-0.45363068425560171</v>
      </c>
      <c r="GL370">
        <v>-0.27789311067025652</v>
      </c>
      <c r="GM370">
        <v>-0.61654337201452791</v>
      </c>
      <c r="GN370">
        <v>-0.74212871978767136</v>
      </c>
      <c r="GO370">
        <v>-0.84510672012181043</v>
      </c>
      <c r="GP370">
        <v>-0.2066156345498526</v>
      </c>
      <c r="GQ370">
        <v>7.4775641273998827E-2</v>
      </c>
      <c r="GR370">
        <v>1.3352853806581919</v>
      </c>
    </row>
    <row r="371" spans="1:200" x14ac:dyDescent="0.2">
      <c r="A371" s="2">
        <v>45191</v>
      </c>
      <c r="B371">
        <v>0.82256819897180578</v>
      </c>
      <c r="C371">
        <v>-0.1924109193871191</v>
      </c>
      <c r="D371">
        <v>1.335795624477111</v>
      </c>
      <c r="E371">
        <v>-1.01355186123504</v>
      </c>
      <c r="F371">
        <v>-0.64495131871556388</v>
      </c>
      <c r="G371">
        <v>1.531609482450623</v>
      </c>
      <c r="H371">
        <v>2.5773804933308109E-2</v>
      </c>
      <c r="I371">
        <v>-3.6148460632058517E-2</v>
      </c>
      <c r="J371">
        <v>-1.8106297163156879</v>
      </c>
      <c r="K371">
        <v>-2.3902211639464488</v>
      </c>
      <c r="L371">
        <v>-0.60075476908360392</v>
      </c>
      <c r="M371">
        <v>0.25511216368181971</v>
      </c>
      <c r="N371">
        <v>-0.44137703216364532</v>
      </c>
      <c r="O371">
        <v>4.0762234207208398E-2</v>
      </c>
      <c r="P371">
        <v>-1.1071931462927611</v>
      </c>
      <c r="Q371">
        <v>1.5474306138927161</v>
      </c>
      <c r="R371">
        <v>0.78180991955441059</v>
      </c>
      <c r="S371">
        <v>-0.2085931806982366</v>
      </c>
      <c r="T371">
        <v>-0.73654919970004362</v>
      </c>
      <c r="U371">
        <v>0.48449995267199347</v>
      </c>
      <c r="V371">
        <v>-5.2036416110162811E-2</v>
      </c>
      <c r="W371">
        <v>1.1003864637858249</v>
      </c>
      <c r="X371">
        <v>1.476829052637906</v>
      </c>
      <c r="Y371">
        <v>0.55687277773285193</v>
      </c>
      <c r="Z371">
        <v>0.70774996545435331</v>
      </c>
      <c r="AA371">
        <v>1.729156776381177</v>
      </c>
      <c r="AB371">
        <v>0.93487959503472151</v>
      </c>
      <c r="AC371">
        <v>0.20046289088326891</v>
      </c>
      <c r="AD371">
        <v>0.87432461779965309</v>
      </c>
      <c r="AE371">
        <v>0.88585133674476957</v>
      </c>
      <c r="AF371">
        <v>0.7645392019202033</v>
      </c>
      <c r="AG371">
        <v>-0.94037348681769106</v>
      </c>
      <c r="AH371">
        <v>-0.97317517514334706</v>
      </c>
      <c r="AI371">
        <v>1.54493214054033</v>
      </c>
      <c r="AJ371">
        <v>1.2520954466475349</v>
      </c>
      <c r="AK371">
        <v>0.72645186779508386</v>
      </c>
      <c r="AL371">
        <v>0.14014432148730091</v>
      </c>
      <c r="AM371">
        <v>0.7823744941221038</v>
      </c>
      <c r="AN371">
        <v>0.53319818829864596</v>
      </c>
      <c r="AO371">
        <v>-0.1379445546851947</v>
      </c>
      <c r="AP371">
        <v>0.92306553011355075</v>
      </c>
      <c r="AQ371">
        <v>1.34433194712293</v>
      </c>
      <c r="AR371">
        <v>1.1712439584124421</v>
      </c>
      <c r="AS371">
        <v>1.052310849670874</v>
      </c>
      <c r="AT371">
        <v>-0.15118466910606351</v>
      </c>
      <c r="AU371">
        <v>1.355529098081929</v>
      </c>
      <c r="AV371">
        <v>0.99831415401803392</v>
      </c>
      <c r="AW371">
        <v>0.89565020927478001</v>
      </c>
      <c r="AX371">
        <v>0.96481666926557241</v>
      </c>
      <c r="AY371">
        <v>0.78403807284891303</v>
      </c>
      <c r="AZ371">
        <v>0.81843032190754428</v>
      </c>
      <c r="BA371">
        <v>-0.30071876805740572</v>
      </c>
      <c r="BB371">
        <v>-0.26067860323384928</v>
      </c>
      <c r="BC371">
        <v>0.96993499950579165</v>
      </c>
      <c r="BD371">
        <v>1.7186690895275829</v>
      </c>
      <c r="BE371">
        <v>0.815987928115813</v>
      </c>
      <c r="BF371">
        <v>0.74806315798385492</v>
      </c>
      <c r="BG371">
        <v>0.10768541091650349</v>
      </c>
      <c r="BH371">
        <v>1.126564066287882</v>
      </c>
      <c r="BI371">
        <v>-0.63826494128537847</v>
      </c>
      <c r="BJ371">
        <v>-0.98555321121291584</v>
      </c>
      <c r="BK371">
        <v>-0.99845039790837009</v>
      </c>
      <c r="BL371">
        <v>-0.57489961645610221</v>
      </c>
      <c r="BM371">
        <v>1.542846785039282</v>
      </c>
      <c r="BN371">
        <v>-0.24368286220659019</v>
      </c>
      <c r="BO371">
        <v>-0.39893656538196309</v>
      </c>
      <c r="BP371">
        <v>-0.68542533950720197</v>
      </c>
      <c r="BQ371">
        <v>-2.7925781435874979E-2</v>
      </c>
      <c r="BR371">
        <v>-1.5474554136284879</v>
      </c>
      <c r="BS371">
        <v>-4.3429600527699931E-2</v>
      </c>
      <c r="BT371">
        <v>-3.0339880802149791E-2</v>
      </c>
      <c r="BU371">
        <v>0.44031038302387021</v>
      </c>
      <c r="BV371">
        <v>0.76024178934035969</v>
      </c>
      <c r="BW371">
        <v>-0.19587283009235629</v>
      </c>
      <c r="BX371">
        <v>-0.26172145350987869</v>
      </c>
      <c r="BY371">
        <v>-0.62461438735350305</v>
      </c>
      <c r="BZ371">
        <v>1.040606332243651</v>
      </c>
      <c r="CA371">
        <v>-0.45827939278965601</v>
      </c>
      <c r="CB371">
        <v>-0.51148472272326506</v>
      </c>
      <c r="CC371">
        <v>-0.47752094296449638</v>
      </c>
      <c r="CD371">
        <v>0.3223367474863828</v>
      </c>
      <c r="CE371">
        <v>-0.49829326040688099</v>
      </c>
      <c r="CF371">
        <v>-0.35991068666109061</v>
      </c>
      <c r="CG371">
        <v>-0.34295809260934368</v>
      </c>
      <c r="CH371">
        <v>-0.27968824892145377</v>
      </c>
      <c r="CI371">
        <v>-0.47773979858937171</v>
      </c>
      <c r="CJ371">
        <v>0.12999895665881769</v>
      </c>
      <c r="CK371">
        <v>1.642470223404743</v>
      </c>
      <c r="CL371">
        <v>0.12614959083580329</v>
      </c>
      <c r="CM371">
        <v>-1.1730436480064251E-2</v>
      </c>
      <c r="CN371">
        <v>0.40741409424722491</v>
      </c>
      <c r="CO371">
        <v>0.24964862152720091</v>
      </c>
      <c r="CP371">
        <v>-1.331599756976573</v>
      </c>
      <c r="CQ371">
        <v>0.1606534693542479</v>
      </c>
      <c r="CR371">
        <v>-0.9036883072814782</v>
      </c>
      <c r="CS371">
        <v>1.5395571660064331</v>
      </c>
      <c r="CT371">
        <v>0.32992684921175108</v>
      </c>
      <c r="CU371">
        <v>4.7377690706101629E-2</v>
      </c>
      <c r="CV371">
        <v>0.3696273855907552</v>
      </c>
      <c r="CW371">
        <v>0.75626334721794186</v>
      </c>
      <c r="CX371">
        <v>-0.87075358963855309</v>
      </c>
      <c r="CY371">
        <v>0.24932244152172231</v>
      </c>
      <c r="CZ371">
        <v>0.40389695369069839</v>
      </c>
      <c r="DA371">
        <v>-9.2523960926795573E-2</v>
      </c>
      <c r="DB371">
        <v>0.21402077894664401</v>
      </c>
      <c r="DC371">
        <v>0.42454647078241409</v>
      </c>
      <c r="DD371">
        <v>0.62126883459338256</v>
      </c>
      <c r="DE371">
        <v>2.4456793330428399E-3</v>
      </c>
      <c r="DF371">
        <v>1.024863652318819</v>
      </c>
      <c r="DG371">
        <v>0.27450609698542677</v>
      </c>
      <c r="DH371">
        <v>0.24716876874960311</v>
      </c>
      <c r="DI371">
        <v>0.65492755396728697</v>
      </c>
      <c r="DJ371">
        <v>0.52633597259596399</v>
      </c>
      <c r="DK371">
        <v>-0.46848073984351762</v>
      </c>
      <c r="DL371">
        <v>0.70327531604619997</v>
      </c>
      <c r="DM371">
        <v>-0.43148513199509941</v>
      </c>
      <c r="DN371">
        <v>-4.6191245667654812E-2</v>
      </c>
      <c r="DO371">
        <v>0.60235660234867028</v>
      </c>
      <c r="DP371">
        <v>0.35396885519266591</v>
      </c>
      <c r="DQ371">
        <v>0.34955632743150278</v>
      </c>
      <c r="DR371">
        <v>-0.48655658690773429</v>
      </c>
      <c r="DS371">
        <v>-1.093454482480134</v>
      </c>
      <c r="DT371">
        <v>0.7862428781590497</v>
      </c>
      <c r="DU371">
        <v>-0.4516885654420244</v>
      </c>
      <c r="DV371">
        <v>1.5101410404734501</v>
      </c>
      <c r="DW371">
        <v>-1.2699374477879259</v>
      </c>
      <c r="DX371">
        <v>-0.41853533131909709</v>
      </c>
      <c r="DY371">
        <v>-0.23443608228179211</v>
      </c>
      <c r="DZ371">
        <v>3.134718210234539E-2</v>
      </c>
      <c r="EA371">
        <v>-0.50247190908692208</v>
      </c>
      <c r="EB371">
        <v>-1.1163729463821399</v>
      </c>
      <c r="EC371">
        <v>-1.350734696432528</v>
      </c>
      <c r="ED371">
        <v>-1.88553575216416</v>
      </c>
      <c r="EE371">
        <v>0.30322048386386452</v>
      </c>
      <c r="EF371">
        <v>-0.91594790431580031</v>
      </c>
      <c r="EG371">
        <v>-0.70176731559049266</v>
      </c>
      <c r="EH371">
        <v>-0.69851232773024752</v>
      </c>
      <c r="EI371">
        <v>-0.96840272506251546</v>
      </c>
      <c r="EJ371">
        <v>-0.35312746944416379</v>
      </c>
      <c r="EK371">
        <v>-0.6587222630488726</v>
      </c>
      <c r="EL371">
        <v>1.532567560310363</v>
      </c>
      <c r="EM371">
        <v>-0.82046170271660368</v>
      </c>
      <c r="EN371">
        <v>-3.0130744720790741E-2</v>
      </c>
      <c r="EO371">
        <v>-1.155195029585419</v>
      </c>
      <c r="EP371">
        <v>0.34345048650753052</v>
      </c>
      <c r="EQ371">
        <v>0.7251711307422789</v>
      </c>
      <c r="ER371">
        <v>-2.258570445338381</v>
      </c>
      <c r="ES371">
        <v>0.8716627746876715</v>
      </c>
      <c r="ET371">
        <v>-0.16705605532230841</v>
      </c>
      <c r="EU371">
        <v>-0.565887470242454</v>
      </c>
      <c r="EV371">
        <v>-0.54044129378666195</v>
      </c>
      <c r="EW371">
        <v>-0.16529945856284231</v>
      </c>
      <c r="EX371">
        <v>0.13046008099897921</v>
      </c>
      <c r="EY371">
        <v>-0.1595002444620667</v>
      </c>
      <c r="EZ371">
        <v>-0.2746062621608561</v>
      </c>
      <c r="FA371">
        <v>-0.71467945964491764</v>
      </c>
      <c r="FB371">
        <v>-0.50875291525068944</v>
      </c>
      <c r="FC371">
        <v>-1.183243840669556</v>
      </c>
      <c r="FD371">
        <v>1.386613442204796</v>
      </c>
      <c r="FE371">
        <v>-0.38912391752896741</v>
      </c>
      <c r="FF371">
        <v>-1.3723842309466909</v>
      </c>
      <c r="FG371">
        <v>-0.37189717046064319</v>
      </c>
      <c r="FH371">
        <v>-0.49091321909297658</v>
      </c>
      <c r="FI371">
        <v>-0.66351366485822605</v>
      </c>
      <c r="FJ371">
        <v>-1.6303275006175699</v>
      </c>
      <c r="FK371">
        <v>-0.6253101350231709</v>
      </c>
      <c r="FL371">
        <v>-1.2560807731436909</v>
      </c>
      <c r="FM371">
        <v>-0.76902593226565119</v>
      </c>
      <c r="FN371">
        <v>-0.60007079073331915</v>
      </c>
      <c r="FO371">
        <v>1.527187724560191</v>
      </c>
      <c r="FP371">
        <v>-0.58595200550979021</v>
      </c>
      <c r="FQ371">
        <v>-0.2248301425048693</v>
      </c>
      <c r="FR371">
        <v>-0.50603249472695255</v>
      </c>
      <c r="FS371">
        <v>-0.66110298655790756</v>
      </c>
      <c r="FT371">
        <v>-1.4733020429455661</v>
      </c>
      <c r="FU371">
        <v>-0.16352752005536511</v>
      </c>
      <c r="FV371">
        <v>-0.15354064146990229</v>
      </c>
      <c r="FW371">
        <v>-0.29508913386357633</v>
      </c>
      <c r="FX371">
        <v>-9.621202980712942E-3</v>
      </c>
      <c r="FY371">
        <v>0.14246097689267309</v>
      </c>
      <c r="FZ371">
        <v>0.37107778129543229</v>
      </c>
      <c r="GA371">
        <v>-0.43874109985698001</v>
      </c>
      <c r="GB371">
        <v>-0.5432394500059291</v>
      </c>
      <c r="GC371">
        <v>-1.967436678353111</v>
      </c>
      <c r="GD371">
        <v>-0.61096644069076589</v>
      </c>
      <c r="GE371">
        <v>-2.0368988221621049</v>
      </c>
      <c r="GF371">
        <v>0.78279029252299115</v>
      </c>
      <c r="GG371">
        <v>-1.0661876919490929</v>
      </c>
      <c r="GH371">
        <v>-1.0371226059829539</v>
      </c>
      <c r="GI371">
        <v>-0.41472114044115599</v>
      </c>
      <c r="GJ371">
        <v>-0.89849416097437051</v>
      </c>
      <c r="GK371">
        <v>-0.49788398858860428</v>
      </c>
      <c r="GL371">
        <v>-0.3125907965834534</v>
      </c>
      <c r="GM371">
        <v>-0.69282478606265185</v>
      </c>
      <c r="GN371">
        <v>-0.7761973084213416</v>
      </c>
      <c r="GO371">
        <v>-0.88948515287479979</v>
      </c>
      <c r="GP371">
        <v>-0.1203112163524204</v>
      </c>
      <c r="GQ371">
        <v>3.2032609751871777E-2</v>
      </c>
      <c r="GR371">
        <v>1.31146066043895</v>
      </c>
    </row>
    <row r="372" spans="1:200" x14ac:dyDescent="0.2">
      <c r="A372" s="2">
        <v>45194</v>
      </c>
      <c r="B372">
        <v>0.7934336312623449</v>
      </c>
      <c r="C372">
        <v>-0.21460331580293679</v>
      </c>
      <c r="D372">
        <v>1.2323722886672499</v>
      </c>
      <c r="E372">
        <v>-1.049733524026975</v>
      </c>
      <c r="F372">
        <v>-0.65921416962374868</v>
      </c>
      <c r="G372">
        <v>1.6424964736502881</v>
      </c>
      <c r="H372">
        <v>-3.9645456123373031E-3</v>
      </c>
      <c r="I372">
        <v>-7.2459635647539183E-2</v>
      </c>
      <c r="J372">
        <v>-1.7932350219945949</v>
      </c>
      <c r="K372">
        <v>-2.3829407250989538</v>
      </c>
      <c r="L372">
        <v>-0.6577810167671656</v>
      </c>
      <c r="M372">
        <v>0.22109402448196391</v>
      </c>
      <c r="N372">
        <v>-0.56696640289976397</v>
      </c>
      <c r="O372">
        <v>-6.7844806185087564E-2</v>
      </c>
      <c r="P372">
        <v>-1.109277096154955</v>
      </c>
      <c r="Q372">
        <v>1.6531439721554491</v>
      </c>
      <c r="R372">
        <v>0.74245550640193003</v>
      </c>
      <c r="S372">
        <v>-0.23911546187361599</v>
      </c>
      <c r="T372">
        <v>-0.74721184084683046</v>
      </c>
      <c r="U372">
        <v>0.44898655465763843</v>
      </c>
      <c r="V372">
        <v>-9.3978646616399542E-2</v>
      </c>
      <c r="W372">
        <v>0.96029409772179997</v>
      </c>
      <c r="X372">
        <v>1.4810090057886329</v>
      </c>
      <c r="Y372">
        <v>0.67547000624362719</v>
      </c>
      <c r="Z372">
        <v>0.70793361304479407</v>
      </c>
      <c r="AA372">
        <v>1.645360390377389</v>
      </c>
      <c r="AB372">
        <v>0.92952331726129545</v>
      </c>
      <c r="AC372">
        <v>0.1890439444279389</v>
      </c>
      <c r="AD372">
        <v>0.88377148264162664</v>
      </c>
      <c r="AE372">
        <v>0.89514324436631487</v>
      </c>
      <c r="AF372">
        <v>0.754339431667573</v>
      </c>
      <c r="AG372">
        <v>-0.90068311280710933</v>
      </c>
      <c r="AH372">
        <v>-0.99189502472938618</v>
      </c>
      <c r="AI372">
        <v>1.6563779072303459</v>
      </c>
      <c r="AJ372">
        <v>1.2790780677102529</v>
      </c>
      <c r="AK372">
        <v>0.74905851020837821</v>
      </c>
      <c r="AL372">
        <v>0.23709756159825671</v>
      </c>
      <c r="AM372">
        <v>0.83249296929373784</v>
      </c>
      <c r="AN372">
        <v>0.51956564106865299</v>
      </c>
      <c r="AO372">
        <v>-0.17502177907223851</v>
      </c>
      <c r="AP372">
        <v>1.031893719602254</v>
      </c>
      <c r="AQ372">
        <v>1.399751898041288</v>
      </c>
      <c r="AR372">
        <v>1.1993243067742201</v>
      </c>
      <c r="AS372">
        <v>1.0498270554789439</v>
      </c>
      <c r="AT372">
        <v>-0.13075071559435769</v>
      </c>
      <c r="AU372">
        <v>1.357084714586801</v>
      </c>
      <c r="AV372">
        <v>1.000913179242499</v>
      </c>
      <c r="AW372">
        <v>0.8905178925362045</v>
      </c>
      <c r="AX372">
        <v>0.99765519616919351</v>
      </c>
      <c r="AY372">
        <v>0.77325886741153149</v>
      </c>
      <c r="AZ372">
        <v>0.80825610204123222</v>
      </c>
      <c r="BA372">
        <v>-0.31699126505628222</v>
      </c>
      <c r="BB372">
        <v>-0.28494480701610159</v>
      </c>
      <c r="BC372">
        <v>0.95451792384077061</v>
      </c>
      <c r="BD372">
        <v>1.6729260924050751</v>
      </c>
      <c r="BE372">
        <v>0.77571943511753327</v>
      </c>
      <c r="BF372">
        <v>0.62991800388667218</v>
      </c>
      <c r="BG372">
        <v>0.1024339255369862</v>
      </c>
      <c r="BH372">
        <v>1.040274705994904</v>
      </c>
      <c r="BI372">
        <v>-0.70135280799228694</v>
      </c>
      <c r="BJ372">
        <v>-1.0449031769294519</v>
      </c>
      <c r="BK372">
        <v>-0.97615205345661893</v>
      </c>
      <c r="BL372">
        <v>-0.58971791169919785</v>
      </c>
      <c r="BM372">
        <v>1.655394014969362</v>
      </c>
      <c r="BN372">
        <v>-0.33448280713680822</v>
      </c>
      <c r="BO372">
        <v>-0.39458497604054832</v>
      </c>
      <c r="BP372">
        <v>-0.63707474318285728</v>
      </c>
      <c r="BQ372">
        <v>1.466216856948503E-2</v>
      </c>
      <c r="BR372">
        <v>-1.5737635167077491</v>
      </c>
      <c r="BS372">
        <v>-7.5529356138568704E-2</v>
      </c>
      <c r="BT372">
        <v>-6.7478850152296141E-2</v>
      </c>
      <c r="BU372">
        <v>0.64114610404968231</v>
      </c>
      <c r="BV372">
        <v>0.85076889769858777</v>
      </c>
      <c r="BW372">
        <v>-0.16095879821829889</v>
      </c>
      <c r="BX372">
        <v>-0.14626193103841581</v>
      </c>
      <c r="BY372">
        <v>-0.59750378925368242</v>
      </c>
      <c r="BZ372">
        <v>1.037743965294381</v>
      </c>
      <c r="CA372">
        <v>-0.45839383437505737</v>
      </c>
      <c r="CB372">
        <v>-0.52525564984833217</v>
      </c>
      <c r="CC372">
        <v>-0.49120564019421309</v>
      </c>
      <c r="CD372">
        <v>0.30528453961533653</v>
      </c>
      <c r="CE372">
        <v>-0.47939138057304409</v>
      </c>
      <c r="CF372">
        <v>-0.35768175926673379</v>
      </c>
      <c r="CG372">
        <v>-0.39622167011186821</v>
      </c>
      <c r="CH372">
        <v>-0.241668514089834</v>
      </c>
      <c r="CI372">
        <v>-0.47591265965394031</v>
      </c>
      <c r="CJ372">
        <v>0.1907026142530287</v>
      </c>
      <c r="CK372">
        <v>1.5282375909254411</v>
      </c>
      <c r="CL372">
        <v>2.0447084504005349E-2</v>
      </c>
      <c r="CM372">
        <v>-2.2093547573516802E-2</v>
      </c>
      <c r="CN372">
        <v>0.38741873677818173</v>
      </c>
      <c r="CO372">
        <v>0.21359133300364441</v>
      </c>
      <c r="CP372">
        <v>-1.3097584342836439</v>
      </c>
      <c r="CQ372">
        <v>0.1135757164214371</v>
      </c>
      <c r="CR372">
        <v>-0.91416527451428142</v>
      </c>
      <c r="CS372">
        <v>1.6513514720449229</v>
      </c>
      <c r="CT372">
        <v>0.29628387225066322</v>
      </c>
      <c r="CU372">
        <v>3.9766337606853674E-3</v>
      </c>
      <c r="CV372">
        <v>0.36220406763672519</v>
      </c>
      <c r="CW372">
        <v>0.81186581397167468</v>
      </c>
      <c r="CX372">
        <v>-0.9014776025183654</v>
      </c>
      <c r="CY372">
        <v>0.22188722555145929</v>
      </c>
      <c r="CZ372">
        <v>0.43238155646597148</v>
      </c>
      <c r="DA372">
        <v>-0.12525863229844189</v>
      </c>
      <c r="DB372">
        <v>0.2606248572714569</v>
      </c>
      <c r="DC372">
        <v>0.39866606256045101</v>
      </c>
      <c r="DD372">
        <v>0.61329427133702041</v>
      </c>
      <c r="DE372">
        <v>2.1594386989608411E-3</v>
      </c>
      <c r="DF372">
        <v>1.008721601781519</v>
      </c>
      <c r="DG372">
        <v>0.23404017164140689</v>
      </c>
      <c r="DH372">
        <v>0.1994772126180456</v>
      </c>
      <c r="DI372">
        <v>0.62670585627246245</v>
      </c>
      <c r="DJ372">
        <v>0.49156451243475929</v>
      </c>
      <c r="DK372">
        <v>-0.49402304090695248</v>
      </c>
      <c r="DL372">
        <v>0.67134259017278231</v>
      </c>
      <c r="DM372">
        <v>-0.4168801940488347</v>
      </c>
      <c r="DN372">
        <v>-6.6887950857588127E-2</v>
      </c>
      <c r="DO372">
        <v>0.58357609094295471</v>
      </c>
      <c r="DP372">
        <v>0.35030204297345008</v>
      </c>
      <c r="DQ372">
        <v>0.39271386600593999</v>
      </c>
      <c r="DR372">
        <v>-0.46072916003234948</v>
      </c>
      <c r="DS372">
        <v>-0.99954970353001904</v>
      </c>
      <c r="DT372">
        <v>0.71137237729972802</v>
      </c>
      <c r="DU372">
        <v>-0.47677820745647209</v>
      </c>
      <c r="DV372">
        <v>1.6227957976709759</v>
      </c>
      <c r="DW372">
        <v>-1.234565657674046</v>
      </c>
      <c r="DX372">
        <v>-0.42069298780358028</v>
      </c>
      <c r="DY372">
        <v>-0.2225932199755225</v>
      </c>
      <c r="DZ372">
        <v>-8.9660464320630157E-3</v>
      </c>
      <c r="EA372">
        <v>-0.48190966019566989</v>
      </c>
      <c r="EB372">
        <v>-1.0651716646663021</v>
      </c>
      <c r="EC372">
        <v>-1.3103814933041611</v>
      </c>
      <c r="ED372">
        <v>-1.845883390258799</v>
      </c>
      <c r="EE372">
        <v>0.31753062752025413</v>
      </c>
      <c r="EF372">
        <v>-0.8922871365392584</v>
      </c>
      <c r="EG372">
        <v>-0.68634816455145942</v>
      </c>
      <c r="EH372">
        <v>-0.69005506867141231</v>
      </c>
      <c r="EI372">
        <v>-1.015174963960533</v>
      </c>
      <c r="EJ372">
        <v>-0.42381421232108141</v>
      </c>
      <c r="EK372">
        <v>-0.66648211041824124</v>
      </c>
      <c r="EL372">
        <v>1.643687383342701</v>
      </c>
      <c r="EM372">
        <v>-0.86774728648534194</v>
      </c>
      <c r="EN372">
        <v>-6.3331602397733805E-2</v>
      </c>
      <c r="EO372">
        <v>-1.2740481064125271</v>
      </c>
      <c r="EP372">
        <v>0.3211027501244772</v>
      </c>
      <c r="EQ372">
        <v>0.76542098424214322</v>
      </c>
      <c r="ER372">
        <v>-2.3063556392918518</v>
      </c>
      <c r="ES372">
        <v>0.8432446907272072</v>
      </c>
      <c r="ET372">
        <v>-0.23044885661137021</v>
      </c>
      <c r="EU372">
        <v>-0.59163028250569216</v>
      </c>
      <c r="EV372">
        <v>-0.56985862976662427</v>
      </c>
      <c r="EW372">
        <v>-0.185179556012004</v>
      </c>
      <c r="EX372">
        <v>0.17019479949090499</v>
      </c>
      <c r="EY372">
        <v>-0.1645711297533522</v>
      </c>
      <c r="EZ372">
        <v>-0.24767569853353141</v>
      </c>
      <c r="FA372">
        <v>-0.74273147053644895</v>
      </c>
      <c r="FB372">
        <v>-0.51305755004087295</v>
      </c>
      <c r="FC372">
        <v>-1.2396358308375861</v>
      </c>
      <c r="FD372">
        <v>1.2701610596032411</v>
      </c>
      <c r="FE372">
        <v>-0.39459245892800721</v>
      </c>
      <c r="FF372">
        <v>-1.4620525544306819</v>
      </c>
      <c r="FG372">
        <v>-0.36206214984043811</v>
      </c>
      <c r="FH372">
        <v>-0.4806503381676645</v>
      </c>
      <c r="FI372">
        <v>-0.65489433856706336</v>
      </c>
      <c r="FJ372">
        <v>-1.640784838236435</v>
      </c>
      <c r="FK372">
        <v>-0.63712260985875935</v>
      </c>
      <c r="FL372">
        <v>-1.229034098311351</v>
      </c>
      <c r="FM372">
        <v>-0.67818254116697863</v>
      </c>
      <c r="FN372">
        <v>-0.61787339821102938</v>
      </c>
      <c r="FO372">
        <v>1.6389075740364629</v>
      </c>
      <c r="FP372">
        <v>-0.53859640855825597</v>
      </c>
      <c r="FQ372">
        <v>-0.19170280268958689</v>
      </c>
      <c r="FR372">
        <v>-0.51922636163842562</v>
      </c>
      <c r="FS372">
        <v>-0.53164138814528339</v>
      </c>
      <c r="FT372">
        <v>-1.396766745872595</v>
      </c>
      <c r="FU372">
        <v>-0.18306929064627411</v>
      </c>
      <c r="FV372">
        <v>-0.14601588294325249</v>
      </c>
      <c r="FW372">
        <v>-0.19913693091230431</v>
      </c>
      <c r="FX372">
        <v>-4.6032279249588859E-2</v>
      </c>
      <c r="FY372">
        <v>0.30206421535478373</v>
      </c>
      <c r="FZ372">
        <v>0.45106808033592172</v>
      </c>
      <c r="GA372">
        <v>-0.3288492417219876</v>
      </c>
      <c r="GB372">
        <v>-0.52278767292154216</v>
      </c>
      <c r="GC372">
        <v>-1.924514673294428</v>
      </c>
      <c r="GD372">
        <v>-0.57108570938129111</v>
      </c>
      <c r="GE372">
        <v>-2.0171793504483189</v>
      </c>
      <c r="GF372">
        <v>0.78205358024935501</v>
      </c>
      <c r="GG372">
        <v>-1.073006488585452</v>
      </c>
      <c r="GH372">
        <v>-1.0336279856712129</v>
      </c>
      <c r="GI372">
        <v>-0.4286439122389023</v>
      </c>
      <c r="GJ372">
        <v>-0.8738612877173414</v>
      </c>
      <c r="GK372">
        <v>-0.51988838760591094</v>
      </c>
      <c r="GL372">
        <v>-0.33439194417693979</v>
      </c>
      <c r="GM372">
        <v>-0.68772381838243113</v>
      </c>
      <c r="GN372">
        <v>-0.79641087068112038</v>
      </c>
      <c r="GO372">
        <v>-0.94290938298532079</v>
      </c>
      <c r="GP372">
        <v>-0.21453111708942779</v>
      </c>
      <c r="GQ372">
        <v>9.1440222916961314E-2</v>
      </c>
      <c r="GR372">
        <v>1.2089224319577689</v>
      </c>
    </row>
    <row r="373" spans="1:200" x14ac:dyDescent="0.2">
      <c r="A373" s="2">
        <v>45195</v>
      </c>
      <c r="B373">
        <v>0.84209487091987956</v>
      </c>
      <c r="C373">
        <v>-0.2308030117173121</v>
      </c>
      <c r="D373">
        <v>1.162384054838876</v>
      </c>
      <c r="E373">
        <v>-1.0484885474585091</v>
      </c>
      <c r="F373">
        <v>-0.67951399328992823</v>
      </c>
      <c r="G373">
        <v>1.2287420708560459</v>
      </c>
      <c r="H373">
        <v>-8.1356477065892524E-2</v>
      </c>
      <c r="I373">
        <v>-0.1078344133192537</v>
      </c>
      <c r="J373">
        <v>-1.817515661355291</v>
      </c>
      <c r="K373">
        <v>-2.3357384704489932</v>
      </c>
      <c r="L373">
        <v>-0.68073832963603931</v>
      </c>
      <c r="M373">
        <v>0.2317845934922225</v>
      </c>
      <c r="N373">
        <v>-0.59716531989866239</v>
      </c>
      <c r="O373">
        <v>-0.30942278343022689</v>
      </c>
      <c r="P373">
        <v>-1.156015939616055</v>
      </c>
      <c r="Q373">
        <v>1.255773961351049</v>
      </c>
      <c r="R373">
        <v>0.74058410901986971</v>
      </c>
      <c r="S373">
        <v>-0.28378489606366258</v>
      </c>
      <c r="T373">
        <v>-0.7146604234909899</v>
      </c>
      <c r="U373">
        <v>0.54499859068466416</v>
      </c>
      <c r="V373">
        <v>-0.1833455366396978</v>
      </c>
      <c r="W373">
        <v>0.77648363779747531</v>
      </c>
      <c r="X373">
        <v>1.545785873228658</v>
      </c>
      <c r="Y373">
        <v>0.67517101434961724</v>
      </c>
      <c r="Z373">
        <v>0.73165244576684696</v>
      </c>
      <c r="AA373">
        <v>1.605160909629801</v>
      </c>
      <c r="AB373">
        <v>0.96395251521627368</v>
      </c>
      <c r="AC373">
        <v>0.22351882854962679</v>
      </c>
      <c r="AD373">
        <v>0.89266647211490691</v>
      </c>
      <c r="AE373">
        <v>0.90643890503470881</v>
      </c>
      <c r="AF373">
        <v>0.77824323448240529</v>
      </c>
      <c r="AG373">
        <v>-0.89746972529027169</v>
      </c>
      <c r="AH373">
        <v>-1.025016381967959</v>
      </c>
      <c r="AI373">
        <v>1.2431877438376511</v>
      </c>
      <c r="AJ373">
        <v>1.2270761023785359</v>
      </c>
      <c r="AK373">
        <v>0.69897321833003168</v>
      </c>
      <c r="AL373">
        <v>0.1788098594093146</v>
      </c>
      <c r="AM373">
        <v>0.75178896328778455</v>
      </c>
      <c r="AN373">
        <v>0.4859328446015399</v>
      </c>
      <c r="AO373">
        <v>-0.21401467202133059</v>
      </c>
      <c r="AP373">
        <v>0.9446071668031919</v>
      </c>
      <c r="AQ373">
        <v>1.362581090981946</v>
      </c>
      <c r="AR373">
        <v>1.1337662084219451</v>
      </c>
      <c r="AS373">
        <v>1.0797766491619609</v>
      </c>
      <c r="AT373">
        <v>-5.8130220932013699E-2</v>
      </c>
      <c r="AU373">
        <v>1.3033350979596821</v>
      </c>
      <c r="AV373">
        <v>1.016809868603199</v>
      </c>
      <c r="AW373">
        <v>0.92742123850485714</v>
      </c>
      <c r="AX373">
        <v>0.8922595915672481</v>
      </c>
      <c r="AY373">
        <v>0.78973413049340779</v>
      </c>
      <c r="AZ373">
        <v>0.84003694126570427</v>
      </c>
      <c r="BA373">
        <v>-0.41520218905103762</v>
      </c>
      <c r="BB373">
        <v>-0.31902640206656763</v>
      </c>
      <c r="BC373">
        <v>0.99688302977393894</v>
      </c>
      <c r="BD373">
        <v>1.5789163112796969</v>
      </c>
      <c r="BE373">
        <v>0.80238578525326953</v>
      </c>
      <c r="BF373">
        <v>0.37304551314787188</v>
      </c>
      <c r="BG373">
        <v>6.1324131311267661E-2</v>
      </c>
      <c r="BH373">
        <v>0.98040429737533863</v>
      </c>
      <c r="BI373">
        <v>-0.7796274158664015</v>
      </c>
      <c r="BJ373">
        <v>-1.086812816553629</v>
      </c>
      <c r="BK373">
        <v>-0.98830560956343805</v>
      </c>
      <c r="BL373">
        <v>-0.60926140805912621</v>
      </c>
      <c r="BM373">
        <v>1.237147314496575</v>
      </c>
      <c r="BN373">
        <v>-0.33630796906146881</v>
      </c>
      <c r="BO373">
        <v>-0.43898636412259717</v>
      </c>
      <c r="BP373">
        <v>-0.87069715632681277</v>
      </c>
      <c r="BQ373">
        <v>0.15200839587705889</v>
      </c>
      <c r="BR373">
        <v>-1.473699828125294</v>
      </c>
      <c r="BS373">
        <v>-0.17665794736298671</v>
      </c>
      <c r="BT373">
        <v>-0.1037439796098643</v>
      </c>
      <c r="BU373">
        <v>0.42882932540006308</v>
      </c>
      <c r="BV373">
        <v>0.72710876664104618</v>
      </c>
      <c r="BW373">
        <v>-0.41650107353218091</v>
      </c>
      <c r="BX373">
        <v>-0.27555667681508572</v>
      </c>
      <c r="BY373">
        <v>-0.64217774005285544</v>
      </c>
      <c r="BZ373">
        <v>0.93116116287698691</v>
      </c>
      <c r="CA373">
        <v>-0.47944506039958312</v>
      </c>
      <c r="CB373">
        <v>-0.58830884819205587</v>
      </c>
      <c r="CC373">
        <v>-0.57433215177569596</v>
      </c>
      <c r="CD373">
        <v>0.23132251892229541</v>
      </c>
      <c r="CE373">
        <v>-0.5382237370937718</v>
      </c>
      <c r="CF373">
        <v>-0.42974089545355298</v>
      </c>
      <c r="CG373">
        <v>-0.35846805096810591</v>
      </c>
      <c r="CH373">
        <v>-0.21124340724594759</v>
      </c>
      <c r="CI373">
        <v>-0.55806432895176206</v>
      </c>
      <c r="CJ373">
        <v>0.16313002995646139</v>
      </c>
      <c r="CK373">
        <v>1.5253541432588209</v>
      </c>
      <c r="CL373">
        <v>9.0643929472208368E-2</v>
      </c>
      <c r="CM373">
        <v>-0.12642221769474321</v>
      </c>
      <c r="CN373">
        <v>0.44904397940674012</v>
      </c>
      <c r="CO373">
        <v>0.29613174637759571</v>
      </c>
      <c r="CP373">
        <v>-1.260302972593722</v>
      </c>
      <c r="CQ373">
        <v>0.17343752132374241</v>
      </c>
      <c r="CR373">
        <v>-0.97340674408697925</v>
      </c>
      <c r="CS373">
        <v>1.236166262990817</v>
      </c>
      <c r="CT373">
        <v>0.36688644260697639</v>
      </c>
      <c r="CU373">
        <v>0.11073713039636</v>
      </c>
      <c r="CV373">
        <v>0.46179670437534748</v>
      </c>
      <c r="CW373">
        <v>0.76080626262284201</v>
      </c>
      <c r="CX373">
        <v>-0.77860592204476786</v>
      </c>
      <c r="CY373">
        <v>0.22354861063228931</v>
      </c>
      <c r="CZ373">
        <v>0.48079702658033041</v>
      </c>
      <c r="DA373">
        <v>-0.17190473693647029</v>
      </c>
      <c r="DB373">
        <v>-0.1624075481826128</v>
      </c>
      <c r="DC373">
        <v>0.47526756577047519</v>
      </c>
      <c r="DD373">
        <v>0.63302083045542845</v>
      </c>
      <c r="DE373">
        <v>0.1530642785414997</v>
      </c>
      <c r="DF373">
        <v>0.99823857410768613</v>
      </c>
      <c r="DG373">
        <v>0.27238164374257823</v>
      </c>
      <c r="DH373">
        <v>0.36639431257053939</v>
      </c>
      <c r="DI373">
        <v>0.72917888257119146</v>
      </c>
      <c r="DJ373">
        <v>0.59735253134681332</v>
      </c>
      <c r="DK373">
        <v>-0.5731483546446674</v>
      </c>
      <c r="DL373">
        <v>0.74509750747552106</v>
      </c>
      <c r="DM373">
        <v>-0.44560146087550662</v>
      </c>
      <c r="DN373">
        <v>-8.2669849442042601E-2</v>
      </c>
      <c r="DO373">
        <v>0.6349986147363027</v>
      </c>
      <c r="DP373">
        <v>0.4548403424452479</v>
      </c>
      <c r="DQ373">
        <v>0.4128030422360589</v>
      </c>
      <c r="DR373">
        <v>-0.29631746078062537</v>
      </c>
      <c r="DS373">
        <v>-0.90803967793933316</v>
      </c>
      <c r="DT373">
        <v>0.7340882945674635</v>
      </c>
      <c r="DU373">
        <v>-0.54101591273080085</v>
      </c>
      <c r="DV373">
        <v>1.212557900672806</v>
      </c>
      <c r="DW373">
        <v>-1.1419613092592991</v>
      </c>
      <c r="DX373">
        <v>-0.39553382984660751</v>
      </c>
      <c r="DY373">
        <v>-0.20662982681561301</v>
      </c>
      <c r="DZ373">
        <v>-5.7704161447591398E-2</v>
      </c>
      <c r="EA373">
        <v>-0.39628074338135039</v>
      </c>
      <c r="EB373">
        <v>-0.98690579464653272</v>
      </c>
      <c r="EC373">
        <v>-1.227048664484355</v>
      </c>
      <c r="ED373">
        <v>-1.674304725053462</v>
      </c>
      <c r="EE373">
        <v>0.32938528721015747</v>
      </c>
      <c r="EF373">
        <v>-0.74654629202505418</v>
      </c>
      <c r="EG373">
        <v>-0.54799869192388495</v>
      </c>
      <c r="EH373">
        <v>-0.58297539236696816</v>
      </c>
      <c r="EI373">
        <v>-1.1479618920464909</v>
      </c>
      <c r="EJ373">
        <v>-0.36493051911864688</v>
      </c>
      <c r="EK373">
        <v>-0.7030025542869891</v>
      </c>
      <c r="EL373">
        <v>1.2293414979285739</v>
      </c>
      <c r="EM373">
        <v>-0.87419706884224146</v>
      </c>
      <c r="EN373">
        <v>-0.10409198849785389</v>
      </c>
      <c r="EO373">
        <v>-1.283661467425794</v>
      </c>
      <c r="EP373">
        <v>0.30045823556594747</v>
      </c>
      <c r="EQ373">
        <v>0.73826012112785089</v>
      </c>
      <c r="ER373">
        <v>-2.242122155256705</v>
      </c>
      <c r="ES373">
        <v>0.79563548292154607</v>
      </c>
      <c r="ET373">
        <v>-0.18607003490960591</v>
      </c>
      <c r="EU373">
        <v>-0.6761683627118974</v>
      </c>
      <c r="EV373">
        <v>-0.62993581532408238</v>
      </c>
      <c r="EW373">
        <v>-9.5396623425296284E-2</v>
      </c>
      <c r="EX373">
        <v>0.1708623462316001</v>
      </c>
      <c r="EY373">
        <v>-0.26638119602942101</v>
      </c>
      <c r="EZ373">
        <v>-0.29613484913813343</v>
      </c>
      <c r="FA373">
        <v>-0.82241005510827236</v>
      </c>
      <c r="FB373">
        <v>-0.54680090327777731</v>
      </c>
      <c r="FC373">
        <v>-1.2602629751045289</v>
      </c>
      <c r="FD373">
        <v>1.173505947805455</v>
      </c>
      <c r="FE373">
        <v>-0.413345205591026</v>
      </c>
      <c r="FF373">
        <v>-1.618286965317755</v>
      </c>
      <c r="FG373">
        <v>-0.43258238433684998</v>
      </c>
      <c r="FH373">
        <v>-0.55151211460811944</v>
      </c>
      <c r="FI373">
        <v>-0.72663693845167232</v>
      </c>
      <c r="FJ373">
        <v>-1.641017129935598</v>
      </c>
      <c r="FK373">
        <v>-0.66380186910020211</v>
      </c>
      <c r="FL373">
        <v>-1.2520130672094389</v>
      </c>
      <c r="FM373">
        <v>-0.72570337930290896</v>
      </c>
      <c r="FN373">
        <v>-0.63456614722200377</v>
      </c>
      <c r="FO373">
        <v>1.2231403839080519</v>
      </c>
      <c r="FP373">
        <v>-0.60595382422469024</v>
      </c>
      <c r="FQ373">
        <v>-0.2288500174178047</v>
      </c>
      <c r="FR373">
        <v>-0.49521355523638128</v>
      </c>
      <c r="FS373">
        <v>-0.64828431693538158</v>
      </c>
      <c r="FT373">
        <v>-1.6552924331313239</v>
      </c>
      <c r="FU373">
        <v>-0.26237910768668482</v>
      </c>
      <c r="FV373">
        <v>-0.15814064529333821</v>
      </c>
      <c r="FW373">
        <v>-0.24453856594301379</v>
      </c>
      <c r="FX373">
        <v>-7.9005484840205434E-2</v>
      </c>
      <c r="FY373">
        <v>0.1167732524720351</v>
      </c>
      <c r="FZ373">
        <v>0.32026956303586218</v>
      </c>
      <c r="GA373">
        <v>-0.4676861904956931</v>
      </c>
      <c r="GB373">
        <v>-0.65051980943260956</v>
      </c>
      <c r="GC373">
        <v>-1.9917933155922281</v>
      </c>
      <c r="GD373">
        <v>-0.63564825394157842</v>
      </c>
      <c r="GE373">
        <v>-2.0097652478936232</v>
      </c>
      <c r="GF373">
        <v>0.67099120356931019</v>
      </c>
      <c r="GG373">
        <v>-1.128909445609094</v>
      </c>
      <c r="GH373">
        <v>-1.097288596570499</v>
      </c>
      <c r="GI373">
        <v>-0.45072110792298259</v>
      </c>
      <c r="GJ373">
        <v>-1.0470021736768189</v>
      </c>
      <c r="GK373">
        <v>-0.5699588094666187</v>
      </c>
      <c r="GL373">
        <v>-0.35499403842612509</v>
      </c>
      <c r="GM373">
        <v>-0.80734637513799079</v>
      </c>
      <c r="GN373">
        <v>-0.84776986246462271</v>
      </c>
      <c r="GO373">
        <v>-0.94868717776298928</v>
      </c>
      <c r="GP373">
        <v>-0.4459906011000857</v>
      </c>
      <c r="GQ373">
        <v>5.6188274011709213E-2</v>
      </c>
      <c r="GR373">
        <v>1.163868643943698</v>
      </c>
    </row>
    <row r="374" spans="1:200" x14ac:dyDescent="0.2">
      <c r="A374" s="2">
        <v>45196</v>
      </c>
      <c r="B374">
        <v>0.76066476404084671</v>
      </c>
      <c r="C374">
        <v>-0.26020411210077671</v>
      </c>
      <c r="D374">
        <v>1.0195734997698891</v>
      </c>
      <c r="E374">
        <v>-1.108287721505484</v>
      </c>
      <c r="F374">
        <v>-0.67294095263816223</v>
      </c>
      <c r="G374">
        <v>1.0758687168516421</v>
      </c>
      <c r="H374">
        <v>-0.23098970713325531</v>
      </c>
      <c r="I374">
        <v>-0.21590045969604291</v>
      </c>
      <c r="J374">
        <v>-1.749949767484928</v>
      </c>
      <c r="K374">
        <v>-2.322771612655909</v>
      </c>
      <c r="L374">
        <v>-0.68629414060894722</v>
      </c>
      <c r="M374">
        <v>0.21187575018450461</v>
      </c>
      <c r="N374">
        <v>-0.59679847288388321</v>
      </c>
      <c r="O374">
        <v>-0.1201859265186935</v>
      </c>
      <c r="P374">
        <v>-1.158785679910844</v>
      </c>
      <c r="Q374">
        <v>1.1089219535836321</v>
      </c>
      <c r="R374">
        <v>0.66679972389021414</v>
      </c>
      <c r="S374">
        <v>-0.39281857348855442</v>
      </c>
      <c r="T374">
        <v>-0.63249872132661566</v>
      </c>
      <c r="U374">
        <v>0.57774348102342132</v>
      </c>
      <c r="V374">
        <v>-0.18085523513768431</v>
      </c>
      <c r="W374">
        <v>0.99054535462252691</v>
      </c>
      <c r="X374">
        <v>1.572421729798481</v>
      </c>
      <c r="Y374">
        <v>0.69134556442446771</v>
      </c>
      <c r="Z374">
        <v>0.75872743811920818</v>
      </c>
      <c r="AA374">
        <v>1.507386126843993</v>
      </c>
      <c r="AB374">
        <v>0.98807241357878484</v>
      </c>
      <c r="AC374">
        <v>0.22933495690958519</v>
      </c>
      <c r="AD374">
        <v>0.90762121738908863</v>
      </c>
      <c r="AE374">
        <v>0.93330266923181426</v>
      </c>
      <c r="AF374">
        <v>0.80540804342244443</v>
      </c>
      <c r="AG374">
        <v>-0.95079419199041371</v>
      </c>
      <c r="AH374">
        <v>-1.0328695252530249</v>
      </c>
      <c r="AI374">
        <v>1.0917057278972031</v>
      </c>
      <c r="AJ374">
        <v>1.1669518282577409</v>
      </c>
      <c r="AK374">
        <v>0.66180749507469205</v>
      </c>
      <c r="AL374">
        <v>0.1451052675746887</v>
      </c>
      <c r="AM374">
        <v>0.7613317941068739</v>
      </c>
      <c r="AN374">
        <v>0.40823109686113129</v>
      </c>
      <c r="AO374">
        <v>-0.32568415152159558</v>
      </c>
      <c r="AP374">
        <v>0.91600004685153691</v>
      </c>
      <c r="AQ374">
        <v>1.2139306039234281</v>
      </c>
      <c r="AR374">
        <v>1.442787369530075</v>
      </c>
      <c r="AS374">
        <v>1.2254311563743761</v>
      </c>
      <c r="AT374">
        <v>1.0175893940249481E-2</v>
      </c>
      <c r="AU374">
        <v>1.3646691821594961</v>
      </c>
      <c r="AV374">
        <v>1.0635339736962841</v>
      </c>
      <c r="AW374">
        <v>0.96427789010557596</v>
      </c>
      <c r="AX374">
        <v>0.91944671580040482</v>
      </c>
      <c r="AY374">
        <v>0.80549932243235423</v>
      </c>
      <c r="AZ374">
        <v>0.86236601602789553</v>
      </c>
      <c r="BA374">
        <v>-0.40848015294910123</v>
      </c>
      <c r="BB374">
        <v>-0.31199286676468491</v>
      </c>
      <c r="BC374">
        <v>1.032106350864413</v>
      </c>
      <c r="BD374">
        <v>1.6170851031943689</v>
      </c>
      <c r="BE374">
        <v>0.85472401661480912</v>
      </c>
      <c r="BF374">
        <v>0.63222941168344959</v>
      </c>
      <c r="BG374">
        <v>5.1117164120520343E-2</v>
      </c>
      <c r="BH374">
        <v>0.86951328805204764</v>
      </c>
      <c r="BI374">
        <v>-0.72107050870372802</v>
      </c>
      <c r="BJ374">
        <v>-1.0772879032282849</v>
      </c>
      <c r="BK374">
        <v>-1.031310705481659</v>
      </c>
      <c r="BL374">
        <v>-0.60953226202785393</v>
      </c>
      <c r="BM374">
        <v>1.083604072368912</v>
      </c>
      <c r="BN374">
        <v>-0.31767687536760669</v>
      </c>
      <c r="BO374">
        <v>-0.4776474320931135</v>
      </c>
      <c r="BP374">
        <v>-1.0400073091062221</v>
      </c>
      <c r="BQ374">
        <v>2.1345710651267551E-2</v>
      </c>
      <c r="BR374">
        <v>-1.4237918223277859</v>
      </c>
      <c r="BS374">
        <v>-0.35143628168486291</v>
      </c>
      <c r="BT374">
        <v>-0.21528574914528689</v>
      </c>
      <c r="BU374">
        <v>0.34239776885905238</v>
      </c>
      <c r="BV374">
        <v>0.41974702282801252</v>
      </c>
      <c r="BW374">
        <v>-0.54780457849751096</v>
      </c>
      <c r="BX374">
        <v>-0.32265027529880907</v>
      </c>
      <c r="BY374">
        <v>-0.59354917126725104</v>
      </c>
      <c r="BZ374">
        <v>0.99721551068895697</v>
      </c>
      <c r="CA374">
        <v>-0.4734884992811893</v>
      </c>
      <c r="CB374">
        <v>-0.53013186415709501</v>
      </c>
      <c r="CC374">
        <v>-0.57520653793409215</v>
      </c>
      <c r="CD374">
        <v>0.2486334619831789</v>
      </c>
      <c r="CE374">
        <v>-0.5340455315982171</v>
      </c>
      <c r="CF374">
        <v>-0.41736915233599031</v>
      </c>
      <c r="CG374">
        <v>-0.26609450776860721</v>
      </c>
      <c r="CH374">
        <v>-0.16715751390158681</v>
      </c>
      <c r="CI374">
        <v>-0.50926241024177266</v>
      </c>
      <c r="CJ374">
        <v>0.17482375503459591</v>
      </c>
      <c r="CK374">
        <v>1.4048516182676301</v>
      </c>
      <c r="CL374">
        <v>0.17137646007964499</v>
      </c>
      <c r="CM374">
        <v>-0.1166848463551602</v>
      </c>
      <c r="CN374">
        <v>0.45061431481350128</v>
      </c>
      <c r="CO374">
        <v>0.30807080769019463</v>
      </c>
      <c r="CP374">
        <v>-1.326435252627606</v>
      </c>
      <c r="CQ374">
        <v>0.1650752298296923</v>
      </c>
      <c r="CR374">
        <v>-0.97735480104218397</v>
      </c>
      <c r="CS374">
        <v>1.083498588583129</v>
      </c>
      <c r="CT374">
        <v>0.37775811584932112</v>
      </c>
      <c r="CU374">
        <v>1.3677458290390731E-2</v>
      </c>
      <c r="CV374">
        <v>0.44172798644039452</v>
      </c>
      <c r="CW374">
        <v>0.76819288758821502</v>
      </c>
      <c r="CX374">
        <v>-0.73692005967242991</v>
      </c>
      <c r="CY374">
        <v>0.14353237129771021</v>
      </c>
      <c r="CZ374">
        <v>0.48478347444033892</v>
      </c>
      <c r="DA374">
        <v>-0.27976912670405207</v>
      </c>
      <c r="DB374">
        <v>-0.42847570880486041</v>
      </c>
      <c r="DC374">
        <v>0.47907067105453238</v>
      </c>
      <c r="DD374">
        <v>0.62933420798487982</v>
      </c>
      <c r="DE374">
        <v>0.27822321164824138</v>
      </c>
      <c r="DF374">
        <v>1.0490557160608041</v>
      </c>
      <c r="DG374">
        <v>0.30499899523647711</v>
      </c>
      <c r="DH374">
        <v>0.39860793056423222</v>
      </c>
      <c r="DI374">
        <v>0.77777676537483664</v>
      </c>
      <c r="DJ374">
        <v>0.5980631719036108</v>
      </c>
      <c r="DK374">
        <v>-0.57104611957191576</v>
      </c>
      <c r="DL374">
        <v>0.76361722001993293</v>
      </c>
      <c r="DM374">
        <v>-0.43319937773437828</v>
      </c>
      <c r="DN374">
        <v>-5.0829103126019307E-2</v>
      </c>
      <c r="DO374">
        <v>0.66014594877211263</v>
      </c>
      <c r="DP374">
        <v>0.48424612847802118</v>
      </c>
      <c r="DQ374">
        <v>0.42769502143654448</v>
      </c>
      <c r="DR374">
        <v>-0.24925975687338289</v>
      </c>
      <c r="DS374">
        <v>-0.87721755151512193</v>
      </c>
      <c r="DT374">
        <v>0.64578067071401113</v>
      </c>
      <c r="DU374">
        <v>-0.5556584792848458</v>
      </c>
      <c r="DV374">
        <v>1.061796142445621</v>
      </c>
      <c r="DW374">
        <v>-1.1425945560239059</v>
      </c>
      <c r="DX374">
        <v>-0.46688465552181002</v>
      </c>
      <c r="DY374">
        <v>-0.1987189924660312</v>
      </c>
      <c r="DZ374">
        <v>-0.174576073465086</v>
      </c>
      <c r="EA374">
        <v>-0.37064601538416908</v>
      </c>
      <c r="EB374">
        <v>-0.69309247688125875</v>
      </c>
      <c r="EC374">
        <v>-1.1117143322570191</v>
      </c>
      <c r="ED374">
        <v>-1.592484796143425</v>
      </c>
      <c r="EE374">
        <v>0.40233024361531072</v>
      </c>
      <c r="EF374">
        <v>-0.67157156276870666</v>
      </c>
      <c r="EG374">
        <v>-0.48818924904257738</v>
      </c>
      <c r="EH374">
        <v>-0.54755521748735703</v>
      </c>
      <c r="EI374">
        <v>-1.166727256462643</v>
      </c>
      <c r="EJ374">
        <v>-0.35515953087312763</v>
      </c>
      <c r="EK374">
        <v>-0.70438906040127813</v>
      </c>
      <c r="EL374">
        <v>1.076951293609598</v>
      </c>
      <c r="EM374">
        <v>-0.94879400189472962</v>
      </c>
      <c r="EN374">
        <v>-0.2140913278714871</v>
      </c>
      <c r="EO374">
        <v>-1.2577948617063781</v>
      </c>
      <c r="EP374">
        <v>0.28919974312958058</v>
      </c>
      <c r="EQ374">
        <v>0.76202230709032048</v>
      </c>
      <c r="ER374">
        <v>-2.042399019266909</v>
      </c>
      <c r="ES374">
        <v>0.85360008157992195</v>
      </c>
      <c r="ET374">
        <v>-0.1891835984122005</v>
      </c>
      <c r="EU374">
        <v>-0.67602123492691824</v>
      </c>
      <c r="EV374">
        <v>-0.60665593637132609</v>
      </c>
      <c r="EW374">
        <v>-6.0521433985909041E-2</v>
      </c>
      <c r="EX374">
        <v>0.1840846631445153</v>
      </c>
      <c r="EY374">
        <v>-0.27952304456164961</v>
      </c>
      <c r="EZ374">
        <v>-0.32509591306690372</v>
      </c>
      <c r="FA374">
        <v>-0.81518104695682814</v>
      </c>
      <c r="FB374">
        <v>-0.53360085741518715</v>
      </c>
      <c r="FC374">
        <v>-1.266152747885958</v>
      </c>
      <c r="FD374">
        <v>1.0235279595232949</v>
      </c>
      <c r="FE374">
        <v>-0.41274882010475128</v>
      </c>
      <c r="FF374">
        <v>-1.525601671328759</v>
      </c>
      <c r="FG374">
        <v>-0.43099742896833171</v>
      </c>
      <c r="FH374">
        <v>-0.56169368801262187</v>
      </c>
      <c r="FI374">
        <v>-0.72176095616399216</v>
      </c>
      <c r="FJ374">
        <v>-1.63305083063919</v>
      </c>
      <c r="FK374">
        <v>-0.65591577975558224</v>
      </c>
      <c r="FL374">
        <v>-1.30094650241468</v>
      </c>
      <c r="FM374">
        <v>-0.75592757865056059</v>
      </c>
      <c r="FN374">
        <v>-0.63554984617461885</v>
      </c>
      <c r="FO374">
        <v>1.070771753649512</v>
      </c>
      <c r="FP374">
        <v>-0.62509204824730957</v>
      </c>
      <c r="FQ374">
        <v>-0.26582617958780119</v>
      </c>
      <c r="FR374">
        <v>-0.4965828875108988</v>
      </c>
      <c r="FS374">
        <v>-0.70947849906877358</v>
      </c>
      <c r="FT374">
        <v>-1.689482378528447</v>
      </c>
      <c r="FU374">
        <v>-0.3758603099002189</v>
      </c>
      <c r="FV374">
        <v>-0.15822330124694531</v>
      </c>
      <c r="FW374">
        <v>-0.223999478613329</v>
      </c>
      <c r="FX374">
        <v>-0.1870331176502277</v>
      </c>
      <c r="FY374">
        <v>5.154144396439881E-2</v>
      </c>
      <c r="FZ374">
        <v>6.2477744176879207E-2</v>
      </c>
      <c r="GA374">
        <v>-0.50924155573969598</v>
      </c>
      <c r="GB374">
        <v>-0.40445440646778902</v>
      </c>
      <c r="GC374">
        <v>-1.8315413256023521</v>
      </c>
      <c r="GD374">
        <v>-0.48967775602530472</v>
      </c>
      <c r="GE374">
        <v>-1.959794939029998</v>
      </c>
      <c r="GF374">
        <v>0.73251798929873502</v>
      </c>
      <c r="GG374">
        <v>-1.0603777012416831</v>
      </c>
      <c r="GH374">
        <v>-1.0839998707739911</v>
      </c>
      <c r="GI374">
        <v>-0.42392923577837732</v>
      </c>
      <c r="GJ374">
        <v>-1.054224428612307</v>
      </c>
      <c r="GK374">
        <v>-0.5762516051162796</v>
      </c>
      <c r="GL374">
        <v>-0.34795470677631418</v>
      </c>
      <c r="GM374">
        <v>-0.78743310733594829</v>
      </c>
      <c r="GN374">
        <v>-0.85276314821275601</v>
      </c>
      <c r="GO374">
        <v>-0.84023074504061468</v>
      </c>
      <c r="GP374">
        <v>-0.25635655915213368</v>
      </c>
      <c r="GQ374">
        <v>6.8499196140177937E-2</v>
      </c>
      <c r="GR374">
        <v>1.0345036658309761</v>
      </c>
    </row>
    <row r="375" spans="1:200" x14ac:dyDescent="0.2">
      <c r="A375" s="2">
        <v>45197</v>
      </c>
      <c r="B375">
        <v>0.75564787921090704</v>
      </c>
      <c r="C375">
        <v>-0.29291121182220109</v>
      </c>
      <c r="D375">
        <v>0.99818994901701308</v>
      </c>
      <c r="E375">
        <v>-1.0932488848383239</v>
      </c>
      <c r="F375">
        <v>-0.647046842843082</v>
      </c>
      <c r="G375">
        <v>1.354929717045813</v>
      </c>
      <c r="H375">
        <v>-0.2643391782362513</v>
      </c>
      <c r="I375">
        <v>-0.1863601014246539</v>
      </c>
      <c r="J375">
        <v>-1.8960596186359531</v>
      </c>
      <c r="K375">
        <v>-2.4562075521462079</v>
      </c>
      <c r="L375">
        <v>-0.72064392219034612</v>
      </c>
      <c r="M375">
        <v>0.2055760850344</v>
      </c>
      <c r="N375">
        <v>-0.56978125991882989</v>
      </c>
      <c r="O375">
        <v>-0.23621344905781699</v>
      </c>
      <c r="P375">
        <v>-1.1464827644968301</v>
      </c>
      <c r="Q375">
        <v>1.381367810014402</v>
      </c>
      <c r="R375">
        <v>0.67064384089562112</v>
      </c>
      <c r="S375">
        <v>-0.36913690189838849</v>
      </c>
      <c r="T375">
        <v>-0.73938840472462197</v>
      </c>
      <c r="U375">
        <v>0.57112285888162395</v>
      </c>
      <c r="V375">
        <v>-0.2340197237850537</v>
      </c>
      <c r="W375">
        <v>0.90555542409176237</v>
      </c>
      <c r="X375">
        <v>1.587923675698677</v>
      </c>
      <c r="Y375">
        <v>0.61279943466443432</v>
      </c>
      <c r="Z375">
        <v>0.75486197681610456</v>
      </c>
      <c r="AA375">
        <v>1.496854733124126</v>
      </c>
      <c r="AB375">
        <v>0.99136283576173356</v>
      </c>
      <c r="AC375">
        <v>0.25217758431135789</v>
      </c>
      <c r="AD375">
        <v>0.90702508595096576</v>
      </c>
      <c r="AE375">
        <v>0.95053376938890266</v>
      </c>
      <c r="AF375">
        <v>0.82356567812307191</v>
      </c>
      <c r="AG375">
        <v>-0.94392471530596</v>
      </c>
      <c r="AH375">
        <v>-1.0096799069525271</v>
      </c>
      <c r="AI375">
        <v>1.3714043430044729</v>
      </c>
      <c r="AJ375">
        <v>1.37380154968917</v>
      </c>
      <c r="AK375">
        <v>0.69055284397265448</v>
      </c>
      <c r="AL375">
        <v>0.1769951512589337</v>
      </c>
      <c r="AM375">
        <v>0.83353454304847618</v>
      </c>
      <c r="AN375">
        <v>0.39279070475375322</v>
      </c>
      <c r="AO375">
        <v>-0.29789142512625222</v>
      </c>
      <c r="AP375">
        <v>0.94765895238591469</v>
      </c>
      <c r="AQ375">
        <v>1.34737714132826</v>
      </c>
      <c r="AR375">
        <v>1.465198066586501</v>
      </c>
      <c r="AS375">
        <v>1.21084717518173</v>
      </c>
      <c r="AT375">
        <v>-4.5898222478565259E-2</v>
      </c>
      <c r="AU375">
        <v>1.3648801073749</v>
      </c>
      <c r="AV375">
        <v>1.103769872469663</v>
      </c>
      <c r="AW375">
        <v>0.96348131911549706</v>
      </c>
      <c r="AX375">
        <v>0.84245594549693026</v>
      </c>
      <c r="AY375">
        <v>0.79377463670027026</v>
      </c>
      <c r="AZ375">
        <v>0.85490742021022126</v>
      </c>
      <c r="BA375">
        <v>-0.46695882174305792</v>
      </c>
      <c r="BB375">
        <v>-0.29201984382441287</v>
      </c>
      <c r="BC375">
        <v>1.052138651505885</v>
      </c>
      <c r="BD375">
        <v>1.6853989258698241</v>
      </c>
      <c r="BE375">
        <v>0.88176386897272718</v>
      </c>
      <c r="BF375">
        <v>0.50633973648209696</v>
      </c>
      <c r="BG375">
        <v>5.7129369429635909E-2</v>
      </c>
      <c r="BH375">
        <v>0.86092621422505067</v>
      </c>
      <c r="BI375">
        <v>-0.59828241753799916</v>
      </c>
      <c r="BJ375">
        <v>-0.99765583043588846</v>
      </c>
      <c r="BK375">
        <v>-1.0257510502714089</v>
      </c>
      <c r="BL375">
        <v>-0.5901192362948614</v>
      </c>
      <c r="BM375">
        <v>1.366347212362788</v>
      </c>
      <c r="BN375">
        <v>-0.30680461019021821</v>
      </c>
      <c r="BO375">
        <v>-0.40825020037108989</v>
      </c>
      <c r="BP375">
        <v>-0.9507838837796474</v>
      </c>
      <c r="BQ375">
        <v>0.1198733336605048</v>
      </c>
      <c r="BR375">
        <v>-1.3846110461449661</v>
      </c>
      <c r="BS375">
        <v>-0.3777157982484044</v>
      </c>
      <c r="BT375">
        <v>-0.1871599930518168</v>
      </c>
      <c r="BU375">
        <v>0.40714707015465729</v>
      </c>
      <c r="BV375">
        <v>0.66526205570488195</v>
      </c>
      <c r="BW375">
        <v>-0.4193559537923639</v>
      </c>
      <c r="BX375">
        <v>-0.13671794942944979</v>
      </c>
      <c r="BY375">
        <v>-0.582341535362353</v>
      </c>
      <c r="BZ375">
        <v>1.00024966059281</v>
      </c>
      <c r="CA375">
        <v>-0.44655325179352739</v>
      </c>
      <c r="CB375">
        <v>-0.43533289348616577</v>
      </c>
      <c r="CC375">
        <v>-0.61877806114628853</v>
      </c>
      <c r="CD375">
        <v>1.0282049491762959</v>
      </c>
      <c r="CE375">
        <v>-0.45672573609529438</v>
      </c>
      <c r="CF375">
        <v>-0.40741360683324102</v>
      </c>
      <c r="CG375">
        <v>-0.2233992468340171</v>
      </c>
      <c r="CH375">
        <v>-0.12528385293978081</v>
      </c>
      <c r="CI375">
        <v>-0.46546767444174508</v>
      </c>
      <c r="CJ375">
        <v>0.28597748445137539</v>
      </c>
      <c r="CK375">
        <v>1.364832231117294</v>
      </c>
      <c r="CL375">
        <v>0.23507978310120481</v>
      </c>
      <c r="CM375">
        <v>-5.1659456576124377E-2</v>
      </c>
      <c r="CN375">
        <v>0.41969839252895108</v>
      </c>
      <c r="CO375">
        <v>0.28516166260787362</v>
      </c>
      <c r="CP375">
        <v>-1.349092516241793</v>
      </c>
      <c r="CQ375">
        <v>0.19882659303071509</v>
      </c>
      <c r="CR375">
        <v>-0.93714540984782224</v>
      </c>
      <c r="CS375">
        <v>1.3643494615104359</v>
      </c>
      <c r="CT375">
        <v>0.34733186499192742</v>
      </c>
      <c r="CU375">
        <v>0.120467169696636</v>
      </c>
      <c r="CV375">
        <v>0.42995377705404558</v>
      </c>
      <c r="CW375">
        <v>0.77404537357101011</v>
      </c>
      <c r="CX375">
        <v>-0.73091564756102978</v>
      </c>
      <c r="CY375">
        <v>0.10734799273532621</v>
      </c>
      <c r="CZ375">
        <v>0.41219356516248312</v>
      </c>
      <c r="DA375">
        <v>-0.2473976400176138</v>
      </c>
      <c r="DB375">
        <v>-0.21053043342287869</v>
      </c>
      <c r="DC375">
        <v>0.44665686322514919</v>
      </c>
      <c r="DD375">
        <v>0.60531793754251073</v>
      </c>
      <c r="DE375">
        <v>0.19008303105662649</v>
      </c>
      <c r="DF375">
        <v>1.0230774799342139</v>
      </c>
      <c r="DG375">
        <v>0.36044958048107351</v>
      </c>
      <c r="DH375">
        <v>0.35399864462875619</v>
      </c>
      <c r="DI375">
        <v>0.78669436585725716</v>
      </c>
      <c r="DJ375">
        <v>0.55260070909483983</v>
      </c>
      <c r="DK375">
        <v>-0.64363458932336293</v>
      </c>
      <c r="DL375">
        <v>1.055578264999339</v>
      </c>
      <c r="DM375">
        <v>-0.34455389032064909</v>
      </c>
      <c r="DN375">
        <v>-8.2514806405742297E-2</v>
      </c>
      <c r="DO375">
        <v>0.63837044388424202</v>
      </c>
      <c r="DP375">
        <v>0.46173093544574639</v>
      </c>
      <c r="DQ375">
        <v>0.50523239996246061</v>
      </c>
      <c r="DR375">
        <v>-0.20764434372588661</v>
      </c>
      <c r="DS375">
        <v>-0.90326558116209898</v>
      </c>
      <c r="DT375">
        <v>0.65165515988629741</v>
      </c>
      <c r="DU375">
        <v>-0.54100026510795074</v>
      </c>
      <c r="DV375">
        <v>1.3435822771852239</v>
      </c>
      <c r="DW375">
        <v>-1.0212728379828679</v>
      </c>
      <c r="DX375">
        <v>-0.46741996923941459</v>
      </c>
      <c r="DY375">
        <v>-0.22150315061560341</v>
      </c>
      <c r="DZ375">
        <v>-0.1485090229011298</v>
      </c>
      <c r="EA375">
        <v>-0.35772792727018993</v>
      </c>
      <c r="EB375">
        <v>-0.63913609821768391</v>
      </c>
      <c r="EC375">
        <v>-1.0590969268595769</v>
      </c>
      <c r="ED375">
        <v>-1.610399563807694</v>
      </c>
      <c r="EE375">
        <v>0.41892101679029869</v>
      </c>
      <c r="EF375">
        <v>-0.63510738058397853</v>
      </c>
      <c r="EG375">
        <v>-0.46260469998353398</v>
      </c>
      <c r="EH375">
        <v>-0.53485648162328714</v>
      </c>
      <c r="EI375">
        <v>-1.0593198990023991</v>
      </c>
      <c r="EJ375">
        <v>-0.37549498639932599</v>
      </c>
      <c r="EK375">
        <v>-0.6724600614837748</v>
      </c>
      <c r="EL375">
        <v>1.3570710577420071</v>
      </c>
      <c r="EM375">
        <v>-0.86085597727596086</v>
      </c>
      <c r="EN375">
        <v>-0.18288837983008591</v>
      </c>
      <c r="EO375">
        <v>-1.250624426356767</v>
      </c>
      <c r="EP375">
        <v>0.26598206025173893</v>
      </c>
      <c r="EQ375">
        <v>0.78469186303798411</v>
      </c>
      <c r="ER375">
        <v>-2.1561475436644231</v>
      </c>
      <c r="ES375">
        <v>0.82898707775618452</v>
      </c>
      <c r="ET375">
        <v>-0.24488154294359679</v>
      </c>
      <c r="EU375">
        <v>-0.73787494816615129</v>
      </c>
      <c r="EV375">
        <v>-0.62567224954844813</v>
      </c>
      <c r="EW375">
        <v>-7.9902405847258162E-2</v>
      </c>
      <c r="EX375">
        <v>0.27039479544309353</v>
      </c>
      <c r="EY375">
        <v>-0.29696487652538572</v>
      </c>
      <c r="EZ375">
        <v>-0.3519930404960766</v>
      </c>
      <c r="FA375">
        <v>-0.86956537738719109</v>
      </c>
      <c r="FB375">
        <v>-0.55664462759579159</v>
      </c>
      <c r="FC375">
        <v>-1.269465934680321</v>
      </c>
      <c r="FD375">
        <v>0.99910935867729544</v>
      </c>
      <c r="FE375">
        <v>-0.43817719839675912</v>
      </c>
      <c r="FF375">
        <v>-1.375593431692661</v>
      </c>
      <c r="FG375">
        <v>-0.45887253417379098</v>
      </c>
      <c r="FH375">
        <v>-0.58329458093703046</v>
      </c>
      <c r="FI375">
        <v>-0.71645175783006154</v>
      </c>
      <c r="FJ375">
        <v>-1.6784273482952361</v>
      </c>
      <c r="FK375">
        <v>-0.66138621761902683</v>
      </c>
      <c r="FL375">
        <v>-1.3020176337272431</v>
      </c>
      <c r="FM375">
        <v>-0.84124811356239182</v>
      </c>
      <c r="FN375">
        <v>-0.60851005041406758</v>
      </c>
      <c r="FO375">
        <v>1.351046005681984</v>
      </c>
      <c r="FP375">
        <v>-0.74760651349849594</v>
      </c>
      <c r="FQ375">
        <v>-0.27567902757053608</v>
      </c>
      <c r="FR375">
        <v>-0.52190984516895444</v>
      </c>
      <c r="FS375">
        <v>-0.67507168093204784</v>
      </c>
      <c r="FT375">
        <v>-1.597235451912749</v>
      </c>
      <c r="FU375">
        <v>-0.4039769365580152</v>
      </c>
      <c r="FV375">
        <v>-0.18843352916236039</v>
      </c>
      <c r="FW375">
        <v>-0.26407783013971042</v>
      </c>
      <c r="FX375">
        <v>-0.15849557706771611</v>
      </c>
      <c r="FY375">
        <v>8.5883937900118848E-2</v>
      </c>
      <c r="FZ375">
        <v>0.2488675023009935</v>
      </c>
      <c r="GA375">
        <v>-0.35150540162713623</v>
      </c>
      <c r="GB375">
        <v>-0.40121962675494138</v>
      </c>
      <c r="GC375">
        <v>-1.786722889523509</v>
      </c>
      <c r="GD375">
        <v>-0.49842286581735351</v>
      </c>
      <c r="GE375">
        <v>-2.0476614641057949</v>
      </c>
      <c r="GF375">
        <v>0.7226647407458221</v>
      </c>
      <c r="GG375">
        <v>-1.075562890233732</v>
      </c>
      <c r="GH375">
        <v>-1.070451270993154</v>
      </c>
      <c r="GI375">
        <v>-0.44542198603910671</v>
      </c>
      <c r="GJ375">
        <v>-1.142797128558267</v>
      </c>
      <c r="GK375">
        <v>-0.61321703646825276</v>
      </c>
      <c r="GL375">
        <v>-0.37812018624679211</v>
      </c>
      <c r="GM375">
        <v>-0.78769379643116344</v>
      </c>
      <c r="GN375">
        <v>-0.84360823639795535</v>
      </c>
      <c r="GO375">
        <v>-0.83465531927391512</v>
      </c>
      <c r="GP375">
        <v>-0.36198917632482058</v>
      </c>
      <c r="GQ375">
        <v>0.16781460207405299</v>
      </c>
      <c r="GR375">
        <v>1.0197488857741179</v>
      </c>
    </row>
    <row r="376" spans="1:200" x14ac:dyDescent="0.2">
      <c r="A376" s="2">
        <v>45198</v>
      </c>
      <c r="B376">
        <v>0.63875794638053829</v>
      </c>
      <c r="C376">
        <v>-0.22672777420657489</v>
      </c>
      <c r="D376">
        <v>0.72696482214877201</v>
      </c>
      <c r="E376">
        <v>-1.0319629474534371</v>
      </c>
      <c r="F376">
        <v>-0.63698326745085321</v>
      </c>
      <c r="G376">
        <v>1.0570731995321709</v>
      </c>
      <c r="H376">
        <v>-0.31867005194603543</v>
      </c>
      <c r="I376">
        <v>-0.2920364630580678</v>
      </c>
      <c r="J376">
        <v>-1.7942590015763411</v>
      </c>
      <c r="K376">
        <v>-2.3874268621709032</v>
      </c>
      <c r="L376">
        <v>-0.58428479014403445</v>
      </c>
      <c r="M376">
        <v>0.24859972120643309</v>
      </c>
      <c r="N376">
        <v>-0.47603878061803673</v>
      </c>
      <c r="O376">
        <v>-0.27302287114646068</v>
      </c>
      <c r="P376">
        <v>-1.143353746348126</v>
      </c>
      <c r="Q376">
        <v>1.0936989024578021</v>
      </c>
      <c r="R376">
        <v>0.6507257999622138</v>
      </c>
      <c r="S376">
        <v>-0.47550027572691311</v>
      </c>
      <c r="T376">
        <v>-0.62854366803510631</v>
      </c>
      <c r="U376">
        <v>0.61872999845391263</v>
      </c>
      <c r="V376">
        <v>-0.26289451797241459</v>
      </c>
      <c r="W376">
        <v>0.88574658492477742</v>
      </c>
      <c r="X376">
        <v>1.531734878444525</v>
      </c>
      <c r="Y376">
        <v>0.61264107807822632</v>
      </c>
      <c r="Z376">
        <v>0.78105044249867928</v>
      </c>
      <c r="AA376">
        <v>1.252834586704406</v>
      </c>
      <c r="AB376">
        <v>0.98359368071056774</v>
      </c>
      <c r="AC376">
        <v>0.28479766064898748</v>
      </c>
      <c r="AD376">
        <v>0.93095394392065045</v>
      </c>
      <c r="AE376">
        <v>0.96868659554957925</v>
      </c>
      <c r="AF376">
        <v>0.82817509876857009</v>
      </c>
      <c r="AG376">
        <v>-1.0570338711699649</v>
      </c>
      <c r="AH376">
        <v>-0.99741146423682858</v>
      </c>
      <c r="AI376">
        <v>1.0728262000735009</v>
      </c>
      <c r="AJ376">
        <v>1.331840714328604</v>
      </c>
      <c r="AK376">
        <v>0.69949541346873378</v>
      </c>
      <c r="AL376">
        <v>2.0736987432659879E-2</v>
      </c>
      <c r="AM376">
        <v>0.75269568445168478</v>
      </c>
      <c r="AN376">
        <v>0.35087988087732358</v>
      </c>
      <c r="AO376">
        <v>-0.40161944099179991</v>
      </c>
      <c r="AP376">
        <v>0.87552442942333775</v>
      </c>
      <c r="AQ376">
        <v>1.2787173280376549</v>
      </c>
      <c r="AR376">
        <v>1.3654687908351431</v>
      </c>
      <c r="AS376">
        <v>1.250541159248427</v>
      </c>
      <c r="AT376">
        <v>-1.7151290441108309E-2</v>
      </c>
      <c r="AU376">
        <v>1.3489068032230629</v>
      </c>
      <c r="AV376">
        <v>1.134254298765663</v>
      </c>
      <c r="AW376">
        <v>0.98751108708342328</v>
      </c>
      <c r="AX376">
        <v>0.81601027659711189</v>
      </c>
      <c r="AY376">
        <v>0.81002167765762934</v>
      </c>
      <c r="AZ376">
        <v>0.87701053115926564</v>
      </c>
      <c r="BA376">
        <v>-0.50420376297940361</v>
      </c>
      <c r="BB376">
        <v>-0.31684698617584678</v>
      </c>
      <c r="BC376">
        <v>1.072024521075311</v>
      </c>
      <c r="BD376">
        <v>1.717485835908577</v>
      </c>
      <c r="BE376">
        <v>0.9142466858078272</v>
      </c>
      <c r="BF376">
        <v>0.45736779847180431</v>
      </c>
      <c r="BG376">
        <v>2.6221837116140629E-4</v>
      </c>
      <c r="BH376">
        <v>0.61170504714472651</v>
      </c>
      <c r="BI376">
        <v>-0.6227885388846286</v>
      </c>
      <c r="BJ376">
        <v>-1.029216945448904</v>
      </c>
      <c r="BK376">
        <v>-1.101202621776771</v>
      </c>
      <c r="BL376">
        <v>-0.57589208682711257</v>
      </c>
      <c r="BM376">
        <v>1.0643339792921009</v>
      </c>
      <c r="BN376">
        <v>-0.26141666785787598</v>
      </c>
      <c r="BO376">
        <v>-0.43215451625357532</v>
      </c>
      <c r="BP376">
        <v>-0.96051504892351458</v>
      </c>
      <c r="BQ376">
        <v>0.15810043505951471</v>
      </c>
      <c r="BR376">
        <v>-1.4623770922634129</v>
      </c>
      <c r="BS376">
        <v>-0.47184058646547011</v>
      </c>
      <c r="BT376">
        <v>-0.2919397696355821</v>
      </c>
      <c r="BU376">
        <v>0.25225670479652679</v>
      </c>
      <c r="BV376">
        <v>0.52051111724859023</v>
      </c>
      <c r="BW376">
        <v>-0.41569739826421592</v>
      </c>
      <c r="BX376">
        <v>-0.30167844869972082</v>
      </c>
      <c r="BY376">
        <v>-0.6026191778475205</v>
      </c>
      <c r="BZ376">
        <v>0.966389779888008</v>
      </c>
      <c r="CA376">
        <v>-0.43688721926498869</v>
      </c>
      <c r="CB376">
        <v>-0.42651825574980229</v>
      </c>
      <c r="CC376">
        <v>-0.65027771795176692</v>
      </c>
      <c r="CD376">
        <v>1.133284287872135</v>
      </c>
      <c r="CE376">
        <v>-0.44863127708820721</v>
      </c>
      <c r="CF376">
        <v>-0.36862430601749091</v>
      </c>
      <c r="CG376">
        <v>-0.20916203228090191</v>
      </c>
      <c r="CH376">
        <v>-8.1891759386525639E-2</v>
      </c>
      <c r="CI376">
        <v>-0.49818308187109012</v>
      </c>
      <c r="CJ376">
        <v>0.28838970931226082</v>
      </c>
      <c r="CK376">
        <v>1.0777668306725949</v>
      </c>
      <c r="CL376">
        <v>0.2059177556878248</v>
      </c>
      <c r="CM376">
        <v>-0.1275546119249383</v>
      </c>
      <c r="CN376">
        <v>0.41975900370599589</v>
      </c>
      <c r="CO376">
        <v>0.27605464597329982</v>
      </c>
      <c r="CP376">
        <v>-1.478832534941072</v>
      </c>
      <c r="CQ376">
        <v>0.1698742096108076</v>
      </c>
      <c r="CR376">
        <v>-0.91891577094058163</v>
      </c>
      <c r="CS376">
        <v>1.063827494001377</v>
      </c>
      <c r="CT376">
        <v>0.35494951973084049</v>
      </c>
      <c r="CU376">
        <v>4.1194756084493203E-2</v>
      </c>
      <c r="CV376">
        <v>0.43697030435509249</v>
      </c>
      <c r="CW376">
        <v>0.70008486267219527</v>
      </c>
      <c r="CX376">
        <v>-0.78856884446597519</v>
      </c>
      <c r="CY376">
        <v>6.0689314046959389E-2</v>
      </c>
      <c r="CZ376">
        <v>0.38236235157024662</v>
      </c>
      <c r="DA376">
        <v>-0.3473937251025937</v>
      </c>
      <c r="DB376">
        <v>-0.20443062820413699</v>
      </c>
      <c r="DC376">
        <v>0.45816778010298981</v>
      </c>
      <c r="DD376">
        <v>0.64682385228000905</v>
      </c>
      <c r="DE376">
        <v>0.1449447156317471</v>
      </c>
      <c r="DF376">
        <v>0.99957476773546361</v>
      </c>
      <c r="DG376">
        <v>0.32983977008948812</v>
      </c>
      <c r="DH376">
        <v>0.36888191576944229</v>
      </c>
      <c r="DI376">
        <v>0.80559376314111353</v>
      </c>
      <c r="DJ376">
        <v>0.56922927919826016</v>
      </c>
      <c r="DK376">
        <v>-0.68609207688891871</v>
      </c>
      <c r="DL376">
        <v>1.0999746166061799</v>
      </c>
      <c r="DM376">
        <v>-0.33326949775587089</v>
      </c>
      <c r="DN376">
        <v>-1.8486464100572648E-2</v>
      </c>
      <c r="DO376">
        <v>0.63728263038132515</v>
      </c>
      <c r="DP376">
        <v>0.48016634252292739</v>
      </c>
      <c r="DQ376">
        <v>0.50679560556623782</v>
      </c>
      <c r="DR376">
        <v>-8.3122634033041959E-2</v>
      </c>
      <c r="DS376">
        <v>-0.75966819079433046</v>
      </c>
      <c r="DT376">
        <v>0.49708670638850289</v>
      </c>
      <c r="DU376">
        <v>-0.57852360664138935</v>
      </c>
      <c r="DV376">
        <v>1.050197671195821</v>
      </c>
      <c r="DW376">
        <v>-0.85872824707462136</v>
      </c>
      <c r="DX376">
        <v>-0.4154924292091926</v>
      </c>
      <c r="DY376">
        <v>-0.22426216344903169</v>
      </c>
      <c r="DZ376">
        <v>-0.27006941810756169</v>
      </c>
      <c r="EA376">
        <v>-0.19954037048995579</v>
      </c>
      <c r="EB376">
        <v>-0.51398038968807558</v>
      </c>
      <c r="EC376">
        <v>-0.95691122126981432</v>
      </c>
      <c r="ED376">
        <v>-1.412296154971298</v>
      </c>
      <c r="EE376">
        <v>0.50270385292779818</v>
      </c>
      <c r="EF376">
        <v>-0.436931631907294</v>
      </c>
      <c r="EG376">
        <v>-0.27959448545956789</v>
      </c>
      <c r="EH376">
        <v>-0.37652826308795639</v>
      </c>
      <c r="EI376">
        <v>-1.109480848231829</v>
      </c>
      <c r="EJ376">
        <v>-0.35443015860713217</v>
      </c>
      <c r="EK376">
        <v>-0.66232461776832163</v>
      </c>
      <c r="EL376">
        <v>1.0576045747600751</v>
      </c>
      <c r="EM376">
        <v>-0.87269927168140515</v>
      </c>
      <c r="EN376">
        <v>-0.28804004564372049</v>
      </c>
      <c r="EO376">
        <v>-1.187123707006345</v>
      </c>
      <c r="EP376">
        <v>0.3494182380788875</v>
      </c>
      <c r="EQ376">
        <v>0.87487550155135185</v>
      </c>
      <c r="ER376">
        <v>-2.1297361555379659</v>
      </c>
      <c r="ES376">
        <v>0.81902097471665791</v>
      </c>
      <c r="ET376">
        <v>-0.21009375307787481</v>
      </c>
      <c r="EU376">
        <v>-0.76901796488493313</v>
      </c>
      <c r="EV376">
        <v>-0.54339369663368453</v>
      </c>
      <c r="EW376">
        <v>-2.0425248124151699E-2</v>
      </c>
      <c r="EX376">
        <v>0.28450202810544539</v>
      </c>
      <c r="EY376">
        <v>-0.29096550432111662</v>
      </c>
      <c r="EZ376">
        <v>-0.44500156622238241</v>
      </c>
      <c r="FA376">
        <v>-0.77438640036631168</v>
      </c>
      <c r="FB376">
        <v>-0.45411957222328558</v>
      </c>
      <c r="FC376">
        <v>-1.355635391894594</v>
      </c>
      <c r="FD376">
        <v>0.7046514037194741</v>
      </c>
      <c r="FE376">
        <v>-0.33216786784187569</v>
      </c>
      <c r="FF376">
        <v>-1.287318093153579</v>
      </c>
      <c r="FG376">
        <v>-0.35132448679697431</v>
      </c>
      <c r="FH376">
        <v>-0.46855167115951363</v>
      </c>
      <c r="FI376">
        <v>-0.61097971716251553</v>
      </c>
      <c r="FJ376">
        <v>-1.7813080807570469</v>
      </c>
      <c r="FK376">
        <v>-0.60628703967193243</v>
      </c>
      <c r="FL376">
        <v>-1.3618533833035611</v>
      </c>
      <c r="FM376">
        <v>-0.88472057286481232</v>
      </c>
      <c r="FN376">
        <v>-0.60983039324785504</v>
      </c>
      <c r="FO376">
        <v>1.053050028495051</v>
      </c>
      <c r="FP376">
        <v>-0.79448796278125844</v>
      </c>
      <c r="FQ376">
        <v>-0.22392330623100229</v>
      </c>
      <c r="FR376">
        <v>-0.47155535900523871</v>
      </c>
      <c r="FS376">
        <v>-0.85511106392162428</v>
      </c>
      <c r="FT376">
        <v>-1.6266869888318269</v>
      </c>
      <c r="FU376">
        <v>-0.42581115027257499</v>
      </c>
      <c r="FV376">
        <v>-0.21253871954978609</v>
      </c>
      <c r="FW376">
        <v>-0.32131695790293691</v>
      </c>
      <c r="FX376">
        <v>-0.26494495619857761</v>
      </c>
      <c r="FY376">
        <v>2.527680134098417E-2</v>
      </c>
      <c r="FZ376">
        <v>0.20824261924323539</v>
      </c>
      <c r="GA376">
        <v>-0.44710497953143591</v>
      </c>
      <c r="GB376">
        <v>-0.4293935209447402</v>
      </c>
      <c r="GC376">
        <v>-1.760981543376454</v>
      </c>
      <c r="GD376">
        <v>-0.45706646000405249</v>
      </c>
      <c r="GE376">
        <v>-1.9422245500262461</v>
      </c>
      <c r="GF376">
        <v>0.73883205767350235</v>
      </c>
      <c r="GG376">
        <v>-0.89489889543025336</v>
      </c>
      <c r="GH376">
        <v>-0.95383573383362907</v>
      </c>
      <c r="GI376">
        <v>-0.33274896347336752</v>
      </c>
      <c r="GJ376">
        <v>-1.0984485762586751</v>
      </c>
      <c r="GK376">
        <v>-0.52069306462673015</v>
      </c>
      <c r="GL376">
        <v>-0.27704052402319929</v>
      </c>
      <c r="GM376">
        <v>-0.67855403276438275</v>
      </c>
      <c r="GN376">
        <v>-0.84042490233370781</v>
      </c>
      <c r="GO376">
        <v>-0.66492788945510928</v>
      </c>
      <c r="GP376">
        <v>-0.37360380922488801</v>
      </c>
      <c r="GQ376">
        <v>0.19762999094595871</v>
      </c>
      <c r="GR376">
        <v>0.75263581929981449</v>
      </c>
    </row>
    <row r="377" spans="1:200" x14ac:dyDescent="0.2">
      <c r="A377" s="2">
        <v>45201</v>
      </c>
      <c r="B377">
        <v>0.6304731339794396</v>
      </c>
      <c r="C377">
        <v>-0.25355386474991792</v>
      </c>
      <c r="D377">
        <v>0.85083254229202743</v>
      </c>
      <c r="E377">
        <v>-1.118100109401972</v>
      </c>
      <c r="F377">
        <v>-0.67640109723863795</v>
      </c>
      <c r="G377">
        <v>1.0027510544343781</v>
      </c>
      <c r="H377">
        <v>-0.35313635400351551</v>
      </c>
      <c r="I377">
        <v>-0.32337350305097368</v>
      </c>
      <c r="J377">
        <v>-1.9072797831532591</v>
      </c>
      <c r="K377">
        <v>-2.425480279676814</v>
      </c>
      <c r="L377">
        <v>-0.44449059537413738</v>
      </c>
      <c r="M377">
        <v>0.27098862887182101</v>
      </c>
      <c r="N377">
        <v>-0.43812318365341912</v>
      </c>
      <c r="O377">
        <v>-0.47295741247521311</v>
      </c>
      <c r="P377">
        <v>-1.1883617310901231</v>
      </c>
      <c r="Q377">
        <v>1.041718192447566</v>
      </c>
      <c r="R377">
        <v>0.63827951174272635</v>
      </c>
      <c r="S377">
        <v>-0.5080455952454962</v>
      </c>
      <c r="T377">
        <v>-0.72341658608415271</v>
      </c>
      <c r="U377">
        <v>0.61942101561332308</v>
      </c>
      <c r="V377">
        <v>-0.23196766509862329</v>
      </c>
      <c r="W377">
        <v>0.69407774334126526</v>
      </c>
      <c r="X377">
        <v>1.508404299814412</v>
      </c>
      <c r="Y377">
        <v>0.64198669226513172</v>
      </c>
      <c r="Z377">
        <v>0.75394373886390154</v>
      </c>
      <c r="AA377">
        <v>1.3527334507167279</v>
      </c>
      <c r="AB377">
        <v>0.97254150208756107</v>
      </c>
      <c r="AC377">
        <v>0.21428571328157051</v>
      </c>
      <c r="AD377">
        <v>0.89422173799166138</v>
      </c>
      <c r="AE377">
        <v>0.91497610248902206</v>
      </c>
      <c r="AF377">
        <v>0.79569961435532144</v>
      </c>
      <c r="AG377">
        <v>-1.097731618545559</v>
      </c>
      <c r="AH377">
        <v>-1.0339332928590139</v>
      </c>
      <c r="AI377">
        <v>1.0180159508652591</v>
      </c>
      <c r="AJ377">
        <v>1.317074830208254</v>
      </c>
      <c r="AK377">
        <v>0.62910341732374797</v>
      </c>
      <c r="AL377">
        <v>8.5126191235820312E-2</v>
      </c>
      <c r="AM377">
        <v>0.77347561024485945</v>
      </c>
      <c r="AN377">
        <v>0.31788280140735731</v>
      </c>
      <c r="AO377">
        <v>-0.43085539579313747</v>
      </c>
      <c r="AP377">
        <v>0.94554423237520246</v>
      </c>
      <c r="AQ377">
        <v>1.1442580076707061</v>
      </c>
      <c r="AR377">
        <v>1.295544459651307</v>
      </c>
      <c r="AS377">
        <v>1.1920495724607969</v>
      </c>
      <c r="AT377">
        <v>-5.8862819763152732E-2</v>
      </c>
      <c r="AU377">
        <v>1.362660270977047</v>
      </c>
      <c r="AV377">
        <v>1.143107557938444</v>
      </c>
      <c r="AW377">
        <v>0.9804209108277222</v>
      </c>
      <c r="AX377">
        <v>0.86084365409101338</v>
      </c>
      <c r="AY377">
        <v>0.79676258505278486</v>
      </c>
      <c r="AZ377">
        <v>0.87094392644170116</v>
      </c>
      <c r="BA377">
        <v>-0.48877954158026232</v>
      </c>
      <c r="BB377">
        <v>-0.3071367717375752</v>
      </c>
      <c r="BC377">
        <v>1.0623992563737039</v>
      </c>
      <c r="BD377">
        <v>1.747643692571025</v>
      </c>
      <c r="BE377">
        <v>0.91306142667863532</v>
      </c>
      <c r="BF377">
        <v>0.20969669827867851</v>
      </c>
      <c r="BG377">
        <v>-6.3151007221156949E-2</v>
      </c>
      <c r="BH377">
        <v>0.71987213992000365</v>
      </c>
      <c r="BI377">
        <v>-0.65035538635433299</v>
      </c>
      <c r="BJ377">
        <v>-1.090006662663846</v>
      </c>
      <c r="BK377">
        <v>-1.1199347019440451</v>
      </c>
      <c r="BL377">
        <v>-0.61216571655499796</v>
      </c>
      <c r="BM377">
        <v>1.009211326226463</v>
      </c>
      <c r="BN377">
        <v>-0.28376886045709743</v>
      </c>
      <c r="BO377">
        <v>-0.42445235051626951</v>
      </c>
      <c r="BP377">
        <v>-1.115345121758176</v>
      </c>
      <c r="BQ377">
        <v>7.990756628195432E-2</v>
      </c>
      <c r="BR377">
        <v>-1.34773271022063</v>
      </c>
      <c r="BS377">
        <v>-0.51852384673482399</v>
      </c>
      <c r="BT377">
        <v>-0.32371076670691762</v>
      </c>
      <c r="BU377">
        <v>0.40700594199585871</v>
      </c>
      <c r="BV377">
        <v>0.30443304364228913</v>
      </c>
      <c r="BW377">
        <v>-0.39971394304454683</v>
      </c>
      <c r="BX377">
        <v>1.8691575682156611E-2</v>
      </c>
      <c r="BY377">
        <v>-0.62330943295146546</v>
      </c>
      <c r="BZ377">
        <v>0.99999198616093521</v>
      </c>
      <c r="CA377">
        <v>-0.41745821101403868</v>
      </c>
      <c r="CB377">
        <v>-0.39432499995508091</v>
      </c>
      <c r="CC377">
        <v>-0.63472215723836367</v>
      </c>
      <c r="CD377">
        <v>1.23470387042134</v>
      </c>
      <c r="CE377">
        <v>-0.43255778998737388</v>
      </c>
      <c r="CF377">
        <v>-0.27199624584822951</v>
      </c>
      <c r="CG377">
        <v>-0.15023171151150921</v>
      </c>
      <c r="CH377">
        <v>-7.3311814451383454E-4</v>
      </c>
      <c r="CI377">
        <v>-0.53522639678508988</v>
      </c>
      <c r="CJ377">
        <v>0.28277438609248817</v>
      </c>
      <c r="CK377">
        <v>1.2331001948260969</v>
      </c>
      <c r="CL377">
        <v>0.24962929345847021</v>
      </c>
      <c r="CM377">
        <v>-9.9917778111383818E-2</v>
      </c>
      <c r="CN377">
        <v>0.43982638794821283</v>
      </c>
      <c r="CO377">
        <v>0.30503977171191299</v>
      </c>
      <c r="CP377">
        <v>-1.4775625198821041</v>
      </c>
      <c r="CQ377">
        <v>0.18450388960828221</v>
      </c>
      <c r="CR377">
        <v>-0.98078414385539914</v>
      </c>
      <c r="CS377">
        <v>1.009392978094358</v>
      </c>
      <c r="CT377">
        <v>0.38428754606197713</v>
      </c>
      <c r="CU377">
        <v>0.1828910496898507</v>
      </c>
      <c r="CV377">
        <v>0.45410584489350508</v>
      </c>
      <c r="CW377">
        <v>0.75496732974969916</v>
      </c>
      <c r="CX377">
        <v>-0.68111347831915969</v>
      </c>
      <c r="CY377">
        <v>6.2057985676907942E-2</v>
      </c>
      <c r="CZ377">
        <v>0.40661121482233309</v>
      </c>
      <c r="DA377">
        <v>-0.38343683076776652</v>
      </c>
      <c r="DB377">
        <v>-0.1143650863363561</v>
      </c>
      <c r="DC377">
        <v>0.49708797865386539</v>
      </c>
      <c r="DD377">
        <v>0.67040432033439146</v>
      </c>
      <c r="DE377">
        <v>0.2173431635212158</v>
      </c>
      <c r="DF377">
        <v>1.0512159881904499</v>
      </c>
      <c r="DG377">
        <v>0.40888378693037569</v>
      </c>
      <c r="DH377">
        <v>0.50201320738604993</v>
      </c>
      <c r="DI377">
        <v>0.92498964030865538</v>
      </c>
      <c r="DJ377">
        <v>0.61152637091673534</v>
      </c>
      <c r="DK377">
        <v>-0.65036484008291062</v>
      </c>
      <c r="DL377">
        <v>1.194491849199554</v>
      </c>
      <c r="DM377">
        <v>-0.28104003202945482</v>
      </c>
      <c r="DN377">
        <v>0.19484318476790541</v>
      </c>
      <c r="DO377">
        <v>0.68207121015579519</v>
      </c>
      <c r="DP377">
        <v>0.5599933138296852</v>
      </c>
      <c r="DQ377">
        <v>0.52286819049996414</v>
      </c>
      <c r="DR377">
        <v>1.326956109622583E-2</v>
      </c>
      <c r="DS377">
        <v>-0.6440687393627107</v>
      </c>
      <c r="DT377">
        <v>0.67106379133327732</v>
      </c>
      <c r="DU377">
        <v>-0.648553970899992</v>
      </c>
      <c r="DV377">
        <v>0.99911409454485689</v>
      </c>
      <c r="DW377">
        <v>-0.74306645029463858</v>
      </c>
      <c r="DX377">
        <v>-0.38530493620721668</v>
      </c>
      <c r="DY377">
        <v>-0.1999629202781934</v>
      </c>
      <c r="DZ377">
        <v>-0.31049821977991371</v>
      </c>
      <c r="EA377">
        <v>-0.1067965250187317</v>
      </c>
      <c r="EB377">
        <v>-0.43178530050341041</v>
      </c>
      <c r="EC377">
        <v>-0.82542229275900836</v>
      </c>
      <c r="ED377">
        <v>-1.3295282550429319</v>
      </c>
      <c r="EE377">
        <v>0.5826692298879752</v>
      </c>
      <c r="EF377">
        <v>-0.30441032285855157</v>
      </c>
      <c r="EG377">
        <v>-0.17950224569903919</v>
      </c>
      <c r="EH377">
        <v>-0.29246820056582828</v>
      </c>
      <c r="EI377">
        <v>-1.0708217905873081</v>
      </c>
      <c r="EJ377">
        <v>-0.38465639280940372</v>
      </c>
      <c r="EK377">
        <v>-0.7020509410973701</v>
      </c>
      <c r="EL377">
        <v>1.0027922486866421</v>
      </c>
      <c r="EM377">
        <v>-0.86462376283543962</v>
      </c>
      <c r="EN377">
        <v>-0.31856756162430649</v>
      </c>
      <c r="EO377">
        <v>-1.317946112427727</v>
      </c>
      <c r="EP377">
        <v>0.3289548156594192</v>
      </c>
      <c r="EQ377">
        <v>0.80321090659876848</v>
      </c>
      <c r="ER377">
        <v>-2.2286684317451422</v>
      </c>
      <c r="ES377">
        <v>0.84319135960281577</v>
      </c>
      <c r="ET377">
        <v>-0.21472225474717421</v>
      </c>
      <c r="EU377">
        <v>-0.75192695170127488</v>
      </c>
      <c r="EV377">
        <v>-0.39938379311712108</v>
      </c>
      <c r="EW377">
        <v>2.652564378026423E-2</v>
      </c>
      <c r="EX377">
        <v>0.27703591371824732</v>
      </c>
      <c r="EY377">
        <v>-0.39292313606632467</v>
      </c>
      <c r="EZ377">
        <v>-0.48206675419203998</v>
      </c>
      <c r="FA377">
        <v>-0.76715631452766986</v>
      </c>
      <c r="FB377">
        <v>-0.47091072239315412</v>
      </c>
      <c r="FC377">
        <v>-1.4256866100698</v>
      </c>
      <c r="FD377">
        <v>0.85541420635498577</v>
      </c>
      <c r="FE377">
        <v>-0.33180177988397708</v>
      </c>
      <c r="FF377">
        <v>-1.3217034992046011</v>
      </c>
      <c r="FG377">
        <v>-0.37192214179473909</v>
      </c>
      <c r="FH377">
        <v>-0.49914678673180751</v>
      </c>
      <c r="FI377">
        <v>-0.66194552589748934</v>
      </c>
      <c r="FJ377">
        <v>-1.813051905712908</v>
      </c>
      <c r="FK377">
        <v>-0.60870947070799619</v>
      </c>
      <c r="FL377">
        <v>-1.382152645167388</v>
      </c>
      <c r="FM377">
        <v>-0.90583197306716579</v>
      </c>
      <c r="FN377">
        <v>-0.65235401587325137</v>
      </c>
      <c r="FO377">
        <v>0.99853271304070557</v>
      </c>
      <c r="FP377">
        <v>-0.81926548961914203</v>
      </c>
      <c r="FQ377">
        <v>-0.2173461453287191</v>
      </c>
      <c r="FR377">
        <v>-0.46207390323609793</v>
      </c>
      <c r="FS377">
        <v>-0.75405128817124267</v>
      </c>
      <c r="FT377">
        <v>-1.5474450819978041</v>
      </c>
      <c r="FU377">
        <v>-0.45441742595602669</v>
      </c>
      <c r="FV377">
        <v>-0.20452609752900711</v>
      </c>
      <c r="FW377">
        <v>-0.28226476393671951</v>
      </c>
      <c r="FX377">
        <v>-0.29571303981572877</v>
      </c>
      <c r="FY377">
        <v>0.14990286905665251</v>
      </c>
      <c r="FZ377">
        <v>2.9200605272488949E-2</v>
      </c>
      <c r="GA377">
        <v>-0.14500739974345719</v>
      </c>
      <c r="GB377">
        <v>-0.46647840002227459</v>
      </c>
      <c r="GC377">
        <v>-1.6382813671337939</v>
      </c>
      <c r="GD377">
        <v>-0.49412374734993358</v>
      </c>
      <c r="GE377">
        <v>-1.9639105349283119</v>
      </c>
      <c r="GF377">
        <v>0.77167116738347719</v>
      </c>
      <c r="GG377">
        <v>-0.80804130027554422</v>
      </c>
      <c r="GH377">
        <v>-0.91847764764823969</v>
      </c>
      <c r="GI377">
        <v>-0.31438538926717852</v>
      </c>
      <c r="GJ377">
        <v>-1.0297182823547379</v>
      </c>
      <c r="GK377">
        <v>-0.51406537092932958</v>
      </c>
      <c r="GL377">
        <v>-0.26060490873681041</v>
      </c>
      <c r="GM377">
        <v>-0.53736484983699229</v>
      </c>
      <c r="GN377">
        <v>-0.82385090567589836</v>
      </c>
      <c r="GO377">
        <v>-0.59102402038569168</v>
      </c>
      <c r="GP377">
        <v>-0.55587824652265516</v>
      </c>
      <c r="GQ377">
        <v>0.1936688400952935</v>
      </c>
      <c r="GR377">
        <v>0.92991739459440381</v>
      </c>
    </row>
    <row r="378" spans="1:200" x14ac:dyDescent="0.2">
      <c r="A378" s="2">
        <v>45202</v>
      </c>
      <c r="B378">
        <v>0.58346925859546406</v>
      </c>
      <c r="C378">
        <v>-0.26405291226335281</v>
      </c>
      <c r="D378">
        <v>0.77242566240857613</v>
      </c>
      <c r="E378">
        <v>-1.129456078072206</v>
      </c>
      <c r="F378">
        <v>-0.74003171196883477</v>
      </c>
      <c r="G378">
        <v>1.0851961091548921</v>
      </c>
      <c r="H378">
        <v>-0.3118093586667901</v>
      </c>
      <c r="I378">
        <v>-0.38618302228770651</v>
      </c>
      <c r="J378">
        <v>-1.9914723866584041</v>
      </c>
      <c r="K378">
        <v>-2.416711206933249</v>
      </c>
      <c r="L378">
        <v>-0.34774877619017519</v>
      </c>
      <c r="M378">
        <v>0.30615612970863559</v>
      </c>
      <c r="N378">
        <v>-0.39422308188476768</v>
      </c>
      <c r="O378">
        <v>-0.54770133657339415</v>
      </c>
      <c r="P378">
        <v>-1.258162125276534</v>
      </c>
      <c r="Q378">
        <v>1.12232043590456</v>
      </c>
      <c r="R378">
        <v>0.67171620550106526</v>
      </c>
      <c r="S378">
        <v>-0.57165205800001317</v>
      </c>
      <c r="T378">
        <v>-0.79047616292342138</v>
      </c>
      <c r="U378">
        <v>0.63812892253056497</v>
      </c>
      <c r="V378">
        <v>-0.2272767910953625</v>
      </c>
      <c r="W378">
        <v>0.63026855362265133</v>
      </c>
      <c r="X378">
        <v>1.5715325031484559</v>
      </c>
      <c r="Y378">
        <v>0.72681820126235319</v>
      </c>
      <c r="Z378">
        <v>0.80634255835059165</v>
      </c>
      <c r="AA378">
        <v>1.3227710649017099</v>
      </c>
      <c r="AB378">
        <v>1.067203113011481</v>
      </c>
      <c r="AC378">
        <v>0.26805698051889182</v>
      </c>
      <c r="AD378">
        <v>0.95275465963126704</v>
      </c>
      <c r="AE378">
        <v>0.98925640337817367</v>
      </c>
      <c r="AF378">
        <v>0.85379373808394055</v>
      </c>
      <c r="AG378">
        <v>-1.1000162534414459</v>
      </c>
      <c r="AH378">
        <v>-1.1224957730249281</v>
      </c>
      <c r="AI378">
        <v>1.100837661787212</v>
      </c>
      <c r="AJ378">
        <v>1.34410674492301</v>
      </c>
      <c r="AK378">
        <v>0.73837756737128901</v>
      </c>
      <c r="AL378">
        <v>4.33670500834928E-2</v>
      </c>
      <c r="AM378">
        <v>0.83563062599865656</v>
      </c>
      <c r="AN378">
        <v>0.3836709904942649</v>
      </c>
      <c r="AO378">
        <v>-0.50037849195162987</v>
      </c>
      <c r="AP378">
        <v>0.84682119756237251</v>
      </c>
      <c r="AQ378">
        <v>1.329038491881146</v>
      </c>
      <c r="AR378">
        <v>1.499341331127436</v>
      </c>
      <c r="AS378">
        <v>1.2717441883567551</v>
      </c>
      <c r="AT378">
        <v>3.0217321696629669E-2</v>
      </c>
      <c r="AU378">
        <v>1.351425889345359</v>
      </c>
      <c r="AV378">
        <v>1.2147649158186691</v>
      </c>
      <c r="AW378">
        <v>1.063635547381202</v>
      </c>
      <c r="AX378">
        <v>0.9270335202621226</v>
      </c>
      <c r="AY378">
        <v>0.8822000268324578</v>
      </c>
      <c r="AZ378">
        <v>0.9636432365089419</v>
      </c>
      <c r="BA378">
        <v>-0.46985819956687652</v>
      </c>
      <c r="BB378">
        <v>-0.27222365369883977</v>
      </c>
      <c r="BC378">
        <v>1.161273549392827</v>
      </c>
      <c r="BD378">
        <v>1.81911868040516</v>
      </c>
      <c r="BE378">
        <v>1.004128056941588</v>
      </c>
      <c r="BF378">
        <v>0.17177995849356339</v>
      </c>
      <c r="BG378">
        <v>-3.1719199605057369E-2</v>
      </c>
      <c r="BH378">
        <v>0.64409883103476551</v>
      </c>
      <c r="BI378">
        <v>-0.69970977944412593</v>
      </c>
      <c r="BJ378">
        <v>-1.1747564252381859</v>
      </c>
      <c r="BK378">
        <v>-1.153906361324798</v>
      </c>
      <c r="BL378">
        <v>-0.66793736989086194</v>
      </c>
      <c r="BM378">
        <v>1.0914220538121051</v>
      </c>
      <c r="BN378">
        <v>-0.23600350951145349</v>
      </c>
      <c r="BO378">
        <v>-0.47907481453601269</v>
      </c>
      <c r="BP378">
        <v>-1.023176864560144</v>
      </c>
      <c r="BQ378">
        <v>0.12816184965449409</v>
      </c>
      <c r="BR378">
        <v>-1.4929314196561321</v>
      </c>
      <c r="BS378">
        <v>-0.47611777935143101</v>
      </c>
      <c r="BT378">
        <v>-0.38636642290211842</v>
      </c>
      <c r="BU378">
        <v>0.11393507172438309</v>
      </c>
      <c r="BV378">
        <v>0.50670828267058543</v>
      </c>
      <c r="BW378">
        <v>-0.53852397449642686</v>
      </c>
      <c r="BX378">
        <v>-0.1091989722960641</v>
      </c>
      <c r="BY378">
        <v>-0.6182462295115444</v>
      </c>
      <c r="BZ378">
        <v>0.91456759876536042</v>
      </c>
      <c r="CA378">
        <v>-0.43355255903254319</v>
      </c>
      <c r="CB378">
        <v>-0.43511935993965739</v>
      </c>
      <c r="CC378">
        <v>-0.6400599398138862</v>
      </c>
      <c r="CD378">
        <v>1.2401652328353889</v>
      </c>
      <c r="CE378">
        <v>-0.47872879459539841</v>
      </c>
      <c r="CF378">
        <v>-0.38364772740351799</v>
      </c>
      <c r="CG378">
        <v>-0.17779215237716789</v>
      </c>
      <c r="CH378">
        <v>-3.4986793052458769E-2</v>
      </c>
      <c r="CI378">
        <v>-0.54352470684145504</v>
      </c>
      <c r="CJ378">
        <v>0.239341887317052</v>
      </c>
      <c r="CK378">
        <v>1.21633230420169</v>
      </c>
      <c r="CL378">
        <v>0.36221351909500688</v>
      </c>
      <c r="CM378">
        <v>-0.1429710952315949</v>
      </c>
      <c r="CN378">
        <v>0.51391965085851088</v>
      </c>
      <c r="CO378">
        <v>0.38322131312919089</v>
      </c>
      <c r="CP378">
        <v>-1.460639331832009</v>
      </c>
      <c r="CQ378">
        <v>0.29571578769512302</v>
      </c>
      <c r="CR378">
        <v>-1.087723540103545</v>
      </c>
      <c r="CS378">
        <v>1.0920576374788351</v>
      </c>
      <c r="CT378">
        <v>0.46905759573058048</v>
      </c>
      <c r="CU378">
        <v>0.2738306003971665</v>
      </c>
      <c r="CV378">
        <v>0.53976356879272402</v>
      </c>
      <c r="CW378">
        <v>0.7480404511619515</v>
      </c>
      <c r="CX378">
        <v>-0.7345850468677273</v>
      </c>
      <c r="CY378">
        <v>0.13716323143721329</v>
      </c>
      <c r="CZ378">
        <v>0.53842687083089402</v>
      </c>
      <c r="DA378">
        <v>-0.4561138779965887</v>
      </c>
      <c r="DB378">
        <v>-0.28200183407795498</v>
      </c>
      <c r="DC378">
        <v>0.6021678505203607</v>
      </c>
      <c r="DD378">
        <v>0.75554591729927356</v>
      </c>
      <c r="DE378">
        <v>0.48684358382774873</v>
      </c>
      <c r="DF378">
        <v>1.059172398741612</v>
      </c>
      <c r="DG378">
        <v>0.43936194646387589</v>
      </c>
      <c r="DH378">
        <v>0.69180536501427381</v>
      </c>
      <c r="DI378">
        <v>0.92135818916844814</v>
      </c>
      <c r="DJ378">
        <v>0.7437303603777371</v>
      </c>
      <c r="DK378">
        <v>-0.62370108379178091</v>
      </c>
      <c r="DL378">
        <v>1.310028989188168</v>
      </c>
      <c r="DM378">
        <v>-0.28681649101284679</v>
      </c>
      <c r="DN378">
        <v>0.1192940340397823</v>
      </c>
      <c r="DO378">
        <v>0.75036794697197384</v>
      </c>
      <c r="DP378">
        <v>0.64120746206377721</v>
      </c>
      <c r="DQ378">
        <v>0.53200992731400221</v>
      </c>
      <c r="DR378">
        <v>5.0059582498757818E-2</v>
      </c>
      <c r="DS378">
        <v>-0.60388200515257129</v>
      </c>
      <c r="DT378">
        <v>0.62948136597208526</v>
      </c>
      <c r="DU378">
        <v>-0.73062608423636866</v>
      </c>
      <c r="DV378">
        <v>1.0835949950850181</v>
      </c>
      <c r="DW378">
        <v>-0.74830586573553781</v>
      </c>
      <c r="DX378">
        <v>-0.32401296926432821</v>
      </c>
      <c r="DY378">
        <v>-0.24956866394674529</v>
      </c>
      <c r="DZ378">
        <v>-0.37864106366812628</v>
      </c>
      <c r="EA378">
        <v>-5.0474916042851911E-2</v>
      </c>
      <c r="EB378">
        <v>-0.2777559321691892</v>
      </c>
      <c r="EC378">
        <v>-0.82093557160354813</v>
      </c>
      <c r="ED378">
        <v>-1.2722006130999211</v>
      </c>
      <c r="EE378">
        <v>0.56275547097080425</v>
      </c>
      <c r="EF378">
        <v>-0.22884394495116181</v>
      </c>
      <c r="EG378">
        <v>-0.1112008492737218</v>
      </c>
      <c r="EH378">
        <v>-0.22546711794048771</v>
      </c>
      <c r="EI378">
        <v>-1.2701143889215221</v>
      </c>
      <c r="EJ378">
        <v>-0.33868688726120932</v>
      </c>
      <c r="EK378">
        <v>-0.7803133658009358</v>
      </c>
      <c r="EL378">
        <v>1.0855045699263339</v>
      </c>
      <c r="EM378">
        <v>-0.88867971693569592</v>
      </c>
      <c r="EN378">
        <v>-0.38532984866938619</v>
      </c>
      <c r="EO378">
        <v>-1.1968369485413819</v>
      </c>
      <c r="EP378">
        <v>0.39557756688177592</v>
      </c>
      <c r="EQ378">
        <v>0.87304652502707647</v>
      </c>
      <c r="ER378">
        <v>-1.969325700722758</v>
      </c>
      <c r="ES378">
        <v>0.81509398227555385</v>
      </c>
      <c r="ET378">
        <v>-0.1291826011546785</v>
      </c>
      <c r="EU378">
        <v>-0.74308563877506595</v>
      </c>
      <c r="EV378">
        <v>-0.51813957423223167</v>
      </c>
      <c r="EW378">
        <v>7.6812461450261646E-2</v>
      </c>
      <c r="EX378">
        <v>0.26430348037143903</v>
      </c>
      <c r="EY378">
        <v>-0.29103967890321258</v>
      </c>
      <c r="EZ378">
        <v>-0.5520525704797995</v>
      </c>
      <c r="FA378">
        <v>-0.66234377898572616</v>
      </c>
      <c r="FB378">
        <v>-0.45787244993210768</v>
      </c>
      <c r="FC378">
        <v>-1.4110556313449749</v>
      </c>
      <c r="FD378">
        <v>0.77386898258585235</v>
      </c>
      <c r="FE378">
        <v>-0.27051351996155221</v>
      </c>
      <c r="FF378">
        <v>-1.336431425003836</v>
      </c>
      <c r="FG378">
        <v>-0.33987108348295109</v>
      </c>
      <c r="FH378">
        <v>-0.4844570330762476</v>
      </c>
      <c r="FI378">
        <v>-0.63397275444213141</v>
      </c>
      <c r="FJ378">
        <v>-1.800944462311769</v>
      </c>
      <c r="FK378">
        <v>-0.54088893126473292</v>
      </c>
      <c r="FL378">
        <v>-1.4085193989397859</v>
      </c>
      <c r="FM378">
        <v>-0.8556621571195222</v>
      </c>
      <c r="FN378">
        <v>-0.72453882507719003</v>
      </c>
      <c r="FO378">
        <v>1.081380254936672</v>
      </c>
      <c r="FP378">
        <v>-0.71033782683106395</v>
      </c>
      <c r="FQ378">
        <v>-0.1873628834669066</v>
      </c>
      <c r="FR378">
        <v>-0.396998388454532</v>
      </c>
      <c r="FS378">
        <v>-0.84716736414207083</v>
      </c>
      <c r="FT378">
        <v>-1.5614853721272719</v>
      </c>
      <c r="FU378">
        <v>-0.40765331981608383</v>
      </c>
      <c r="FV378">
        <v>-0.26093404564935591</v>
      </c>
      <c r="FW378">
        <v>-0.24310583914916339</v>
      </c>
      <c r="FX378">
        <v>-0.35819962255155557</v>
      </c>
      <c r="FY378">
        <v>-5.088986320962216E-2</v>
      </c>
      <c r="FZ378">
        <v>0.24010309668544799</v>
      </c>
      <c r="GA378">
        <v>-0.23669643680316091</v>
      </c>
      <c r="GB378">
        <v>-0.35292728682434948</v>
      </c>
      <c r="GC378">
        <v>-1.6810984975489049</v>
      </c>
      <c r="GD378">
        <v>-0.40042241115785199</v>
      </c>
      <c r="GE378">
        <v>-1.9344479599214981</v>
      </c>
      <c r="GF378">
        <v>0.71647649767757304</v>
      </c>
      <c r="GG378">
        <v>-0.71148330668132798</v>
      </c>
      <c r="GH378">
        <v>-0.89446970513901713</v>
      </c>
      <c r="GI378">
        <v>-0.25706617166127099</v>
      </c>
      <c r="GJ378">
        <v>-1.0447662595418561</v>
      </c>
      <c r="GK378">
        <v>-0.45264970948759609</v>
      </c>
      <c r="GL378">
        <v>-0.1772979751955101</v>
      </c>
      <c r="GM378">
        <v>-0.67137630413418559</v>
      </c>
      <c r="GN378">
        <v>-0.82160956308321009</v>
      </c>
      <c r="GO378">
        <v>-0.54785554868454456</v>
      </c>
      <c r="GP378">
        <v>-0.61574873878582381</v>
      </c>
      <c r="GQ378">
        <v>0.1648121698145267</v>
      </c>
      <c r="GR378">
        <v>0.81477311569968258</v>
      </c>
    </row>
    <row r="379" spans="1:200" x14ac:dyDescent="0.2">
      <c r="A379" s="2">
        <v>45203</v>
      </c>
      <c r="B379">
        <v>0.79245886910811192</v>
      </c>
      <c r="C379">
        <v>-0.29869484926084822</v>
      </c>
      <c r="D379">
        <v>1.147587138955636</v>
      </c>
      <c r="E379">
        <v>-1.1807406534801881</v>
      </c>
      <c r="F379">
        <v>-0.71696418398532002</v>
      </c>
      <c r="G379">
        <v>1.142570952012312</v>
      </c>
      <c r="H379">
        <v>-0.31645125407284602</v>
      </c>
      <c r="I379">
        <v>-0.35360544616078332</v>
      </c>
      <c r="J379">
        <v>-2.2601487819727621</v>
      </c>
      <c r="K379">
        <v>-2.5102443984099239</v>
      </c>
      <c r="L379">
        <v>-0.42329622672345868</v>
      </c>
      <c r="M379">
        <v>0.26993981059705779</v>
      </c>
      <c r="N379">
        <v>-0.41679564427608129</v>
      </c>
      <c r="O379">
        <v>-0.49692487079652942</v>
      </c>
      <c r="P379">
        <v>-1.217842987003988</v>
      </c>
      <c r="Q379">
        <v>1.1755669256272701</v>
      </c>
      <c r="R379">
        <v>0.64005564898030998</v>
      </c>
      <c r="S379">
        <v>-0.53315420724100004</v>
      </c>
      <c r="T379">
        <v>-1.076482731292745</v>
      </c>
      <c r="U379">
        <v>0.55282254050907165</v>
      </c>
      <c r="V379">
        <v>-0.23253044371089979</v>
      </c>
      <c r="W379">
        <v>0.6418700753209593</v>
      </c>
      <c r="X379">
        <v>1.637706529052122</v>
      </c>
      <c r="Y379">
        <v>0.73407543951866383</v>
      </c>
      <c r="Z379">
        <v>0.77670386710271844</v>
      </c>
      <c r="AA379">
        <v>1.6456789417397091</v>
      </c>
      <c r="AB379">
        <v>1.035041768705439</v>
      </c>
      <c r="AC379">
        <v>0.22164715805830579</v>
      </c>
      <c r="AD379">
        <v>0.91431086019073349</v>
      </c>
      <c r="AE379">
        <v>0.97311741240845051</v>
      </c>
      <c r="AF379">
        <v>0.80547711408319522</v>
      </c>
      <c r="AG379">
        <v>-1.0336523527522909</v>
      </c>
      <c r="AH379">
        <v>-1.0932162648215009</v>
      </c>
      <c r="AI379">
        <v>1.1584166378569629</v>
      </c>
      <c r="AJ379">
        <v>1.25575371186886</v>
      </c>
      <c r="AK379">
        <v>0.72368102720455829</v>
      </c>
      <c r="AL379">
        <v>8.7539812674000961E-2</v>
      </c>
      <c r="AM379">
        <v>0.77023238413772976</v>
      </c>
      <c r="AN379">
        <v>0.37230530134043999</v>
      </c>
      <c r="AO379">
        <v>-0.46645846535901903</v>
      </c>
      <c r="AP379">
        <v>0.91804173221578977</v>
      </c>
      <c r="AQ379">
        <v>1.435696684367439</v>
      </c>
      <c r="AR379">
        <v>1.6217251988967289</v>
      </c>
      <c r="AS379">
        <v>1.276651458283413</v>
      </c>
      <c r="AT379">
        <v>-4.0142337188471183E-2</v>
      </c>
      <c r="AU379">
        <v>1.385598104134798</v>
      </c>
      <c r="AV379">
        <v>1.2136747353293389</v>
      </c>
      <c r="AW379">
        <v>1.0379825784976671</v>
      </c>
      <c r="AX379">
        <v>0.99824602384340633</v>
      </c>
      <c r="AY379">
        <v>0.83837617023035327</v>
      </c>
      <c r="AZ379">
        <v>0.93172782970754686</v>
      </c>
      <c r="BA379">
        <v>-0.45780937442739178</v>
      </c>
      <c r="BB379">
        <v>-0.2390571695145397</v>
      </c>
      <c r="BC379">
        <v>1.129010461233761</v>
      </c>
      <c r="BD379">
        <v>1.889463564985062</v>
      </c>
      <c r="BE379">
        <v>0.97858544915438606</v>
      </c>
      <c r="BF379">
        <v>0.22062689591763429</v>
      </c>
      <c r="BG379">
        <v>5.3379606875131207E-2</v>
      </c>
      <c r="BH379">
        <v>0.97836263190950812</v>
      </c>
      <c r="BI379">
        <v>-0.64373256128150236</v>
      </c>
      <c r="BJ379">
        <v>-1.260895608305403</v>
      </c>
      <c r="BK379">
        <v>-1.102594987187038</v>
      </c>
      <c r="BL379">
        <v>-0.64907596481018004</v>
      </c>
      <c r="BM379">
        <v>1.150087842262171</v>
      </c>
      <c r="BN379">
        <v>-0.26235695659810743</v>
      </c>
      <c r="BO379">
        <v>-0.48783225843195072</v>
      </c>
      <c r="BP379">
        <v>-0.99762001959415225</v>
      </c>
      <c r="BQ379">
        <v>0.21747176688551401</v>
      </c>
      <c r="BR379">
        <v>-1.5934598733590291</v>
      </c>
      <c r="BS379">
        <v>-0.47179030852287579</v>
      </c>
      <c r="BT379">
        <v>-0.35424171909289681</v>
      </c>
      <c r="BU379">
        <v>0.28264198753651609</v>
      </c>
      <c r="BV379">
        <v>0.73937517260692875</v>
      </c>
      <c r="BW379">
        <v>-0.53893280779810648</v>
      </c>
      <c r="BX379">
        <v>-8.7423891108778795E-2</v>
      </c>
      <c r="BY379">
        <v>-0.61709787860383103</v>
      </c>
      <c r="BZ379">
        <v>0.98472386457197236</v>
      </c>
      <c r="CA379">
        <v>-0.42805681247240268</v>
      </c>
      <c r="CB379">
        <v>-0.54814981776209681</v>
      </c>
      <c r="CC379">
        <v>-0.62475569209776893</v>
      </c>
      <c r="CD379">
        <v>1.316996726265673</v>
      </c>
      <c r="CE379">
        <v>-0.42534420111987942</v>
      </c>
      <c r="CF379">
        <v>-0.30754591346193899</v>
      </c>
      <c r="CG379">
        <v>-0.12897074832850591</v>
      </c>
      <c r="CH379">
        <v>-1.412831450386411E-2</v>
      </c>
      <c r="CI379">
        <v>-0.50784909379924892</v>
      </c>
      <c r="CJ379">
        <v>0.40400335636791301</v>
      </c>
      <c r="CK379">
        <v>1.5977583177824071</v>
      </c>
      <c r="CL379">
        <v>0.41831414500058428</v>
      </c>
      <c r="CM379">
        <v>-8.9003618414520688E-2</v>
      </c>
      <c r="CN379">
        <v>0.50589561867255128</v>
      </c>
      <c r="CO379">
        <v>0.35872237239683891</v>
      </c>
      <c r="CP379">
        <v>-1.3755720588620259</v>
      </c>
      <c r="CQ379">
        <v>0.27854615106620911</v>
      </c>
      <c r="CR379">
        <v>-1.0628300000023629</v>
      </c>
      <c r="CS379">
        <v>1.1504597275594599</v>
      </c>
      <c r="CT379">
        <v>0.46154457638213009</v>
      </c>
      <c r="CU379">
        <v>0.2372043928001055</v>
      </c>
      <c r="CV379">
        <v>0.55596975578922636</v>
      </c>
      <c r="CW379">
        <v>0.72229353928773909</v>
      </c>
      <c r="CX379">
        <v>-0.80999861919826321</v>
      </c>
      <c r="CY379">
        <v>0.13747710074751091</v>
      </c>
      <c r="CZ379">
        <v>0.53841600809179979</v>
      </c>
      <c r="DA379">
        <v>-0.42497720132727468</v>
      </c>
      <c r="DB379">
        <v>-0.28709214849899128</v>
      </c>
      <c r="DC379">
        <v>0.5919511885112595</v>
      </c>
      <c r="DD379">
        <v>0.75239052040048737</v>
      </c>
      <c r="DE379">
        <v>0.48058781545739249</v>
      </c>
      <c r="DF379">
        <v>1.1040683333352499</v>
      </c>
      <c r="DG379">
        <v>0.49414535879756732</v>
      </c>
      <c r="DH379">
        <v>0.69463779486107113</v>
      </c>
      <c r="DI379">
        <v>1.039583378150051</v>
      </c>
      <c r="DJ379">
        <v>0.72652450261366452</v>
      </c>
      <c r="DK379">
        <v>-0.60440052997067528</v>
      </c>
      <c r="DL379">
        <v>1.339840194119702</v>
      </c>
      <c r="DM379">
        <v>-0.20891582312073631</v>
      </c>
      <c r="DN379">
        <v>0.24404299312403399</v>
      </c>
      <c r="DO379">
        <v>0.7406892632056763</v>
      </c>
      <c r="DP379">
        <v>0.64747291151469721</v>
      </c>
      <c r="DQ379">
        <v>0.67531033555214059</v>
      </c>
      <c r="DR379">
        <v>-8.3228583750411575E-2</v>
      </c>
      <c r="DS379">
        <v>-0.75735967113185865</v>
      </c>
      <c r="DT379">
        <v>0.85682387172378904</v>
      </c>
      <c r="DU379">
        <v>-0.64699497697818042</v>
      </c>
      <c r="DV379">
        <v>1.1340917139062889</v>
      </c>
      <c r="DW379">
        <v>-0.98651434089576762</v>
      </c>
      <c r="DX379">
        <v>-0.44388370120989917</v>
      </c>
      <c r="DY379">
        <v>-0.25713356121577191</v>
      </c>
      <c r="DZ379">
        <v>-0.32797291992506772</v>
      </c>
      <c r="EA379">
        <v>-0.21350976479023681</v>
      </c>
      <c r="EB379">
        <v>-0.40463987238823201</v>
      </c>
      <c r="EC379">
        <v>-1.0218009402498449</v>
      </c>
      <c r="ED379">
        <v>-1.5224323714826109</v>
      </c>
      <c r="EE379">
        <v>0.48644941535591169</v>
      </c>
      <c r="EF379">
        <v>-0.4542865900276658</v>
      </c>
      <c r="EG379">
        <v>-0.31165859024260117</v>
      </c>
      <c r="EH379">
        <v>-0.4238983680084879</v>
      </c>
      <c r="EI379">
        <v>-1.1489484822519329</v>
      </c>
      <c r="EJ379">
        <v>-0.40592319987157638</v>
      </c>
      <c r="EK379">
        <v>-0.75235946633170381</v>
      </c>
      <c r="EL379">
        <v>1.1432853993267069</v>
      </c>
      <c r="EM379">
        <v>-0.94791618843474279</v>
      </c>
      <c r="EN379">
        <v>-0.35148780240886179</v>
      </c>
      <c r="EO379">
        <v>-1.2128031918192159</v>
      </c>
      <c r="EP379">
        <v>0.36977373181832951</v>
      </c>
      <c r="EQ379">
        <v>0.86348668836675713</v>
      </c>
      <c r="ER379">
        <v>-2.0718034313858218</v>
      </c>
      <c r="ES379">
        <v>0.85414494054101575</v>
      </c>
      <c r="ET379">
        <v>-0.18820225205912669</v>
      </c>
      <c r="EU379">
        <v>-0.73157254135299488</v>
      </c>
      <c r="EV379">
        <v>-0.42454134318340192</v>
      </c>
      <c r="EW379">
        <v>5.8216891735734112E-2</v>
      </c>
      <c r="EX379">
        <v>0.405952554669328</v>
      </c>
      <c r="EY379">
        <v>-0.28404187130084529</v>
      </c>
      <c r="EZ379">
        <v>-0.59447577296886223</v>
      </c>
      <c r="FA379">
        <v>-0.80175382166271969</v>
      </c>
      <c r="FB379">
        <v>-0.5767678829405779</v>
      </c>
      <c r="FC379">
        <v>-1.430877721971026</v>
      </c>
      <c r="FD379">
        <v>1.168840582607968</v>
      </c>
      <c r="FE379">
        <v>-0.39811314262685749</v>
      </c>
      <c r="FF379">
        <v>-1.420187685172448</v>
      </c>
      <c r="FG379">
        <v>-0.48717801893262641</v>
      </c>
      <c r="FH379">
        <v>-0.63681436769722</v>
      </c>
      <c r="FI379">
        <v>-0.75008086681553887</v>
      </c>
      <c r="FJ379">
        <v>-1.86188525071482</v>
      </c>
      <c r="FK379">
        <v>-0.65457066802852593</v>
      </c>
      <c r="FL379">
        <v>-1.386330204068545</v>
      </c>
      <c r="FM379">
        <v>-1.009372103447385</v>
      </c>
      <c r="FN379">
        <v>-0.67916165059896882</v>
      </c>
      <c r="FO379">
        <v>1.1370536722339439</v>
      </c>
      <c r="FP379">
        <v>-0.70831221724275084</v>
      </c>
      <c r="FQ379">
        <v>-0.26920921569219253</v>
      </c>
      <c r="FR379">
        <v>-0.43787405392180823</v>
      </c>
      <c r="FS379">
        <v>-0.82538723995329399</v>
      </c>
      <c r="FT379">
        <v>-1.7976504113682981</v>
      </c>
      <c r="FU379">
        <v>-0.45864820472279322</v>
      </c>
      <c r="FV379">
        <v>-0.24578406376703951</v>
      </c>
      <c r="FW379">
        <v>-0.24290277580726249</v>
      </c>
      <c r="FX379">
        <v>-0.32023495190101192</v>
      </c>
      <c r="FY379">
        <v>-1.3818596785519489E-4</v>
      </c>
      <c r="FZ379">
        <v>0.32737916625229962</v>
      </c>
      <c r="GA379">
        <v>-0.294529274802455</v>
      </c>
      <c r="GB379">
        <v>-0.3153870722990425</v>
      </c>
      <c r="GC379">
        <v>-1.888169439514457</v>
      </c>
      <c r="GD379">
        <v>-0.49991564257466409</v>
      </c>
      <c r="GE379">
        <v>-2.1031737949559499</v>
      </c>
      <c r="GF379">
        <v>0.71713676156138551</v>
      </c>
      <c r="GG379">
        <v>-0.93867619645772427</v>
      </c>
      <c r="GH379">
        <v>-1.022629869833912</v>
      </c>
      <c r="GI379">
        <v>-0.38554805134269943</v>
      </c>
      <c r="GJ379">
        <v>-1.0608247968759339</v>
      </c>
      <c r="GK379">
        <v>-0.60067888391936031</v>
      </c>
      <c r="GL379">
        <v>-0.30619827807153432</v>
      </c>
      <c r="GM379">
        <v>-0.63451506302674954</v>
      </c>
      <c r="GN379">
        <v>-0.82238352608030718</v>
      </c>
      <c r="GO379">
        <v>-0.70025716156434847</v>
      </c>
      <c r="GP379">
        <v>-0.60893984225314379</v>
      </c>
      <c r="GQ379">
        <v>0.28600450556678519</v>
      </c>
      <c r="GR379">
        <v>1.1668870231225721</v>
      </c>
    </row>
    <row r="380" spans="1:200" x14ac:dyDescent="0.2">
      <c r="A380" s="2">
        <v>45204</v>
      </c>
      <c r="B380">
        <v>0.88401366897667422</v>
      </c>
      <c r="C380">
        <v>-0.33205949583169131</v>
      </c>
      <c r="D380">
        <v>1.1924298521061629</v>
      </c>
      <c r="E380">
        <v>-1.1878285599833529</v>
      </c>
      <c r="F380">
        <v>-0.70777981140558821</v>
      </c>
      <c r="G380">
        <v>1.236557928967279</v>
      </c>
      <c r="H380">
        <v>-0.21299121440794749</v>
      </c>
      <c r="I380">
        <v>-0.2437499123543837</v>
      </c>
      <c r="J380">
        <v>-2.383921660897959</v>
      </c>
      <c r="K380">
        <v>-2.6093573139709698</v>
      </c>
      <c r="L380">
        <v>-0.43428363549190813</v>
      </c>
      <c r="M380">
        <v>0.23240785711641981</v>
      </c>
      <c r="N380">
        <v>-0.41047440090997911</v>
      </c>
      <c r="O380">
        <v>-0.6090158291114931</v>
      </c>
      <c r="P380">
        <v>-1.1983319251534219</v>
      </c>
      <c r="Q380">
        <v>1.265233773094675</v>
      </c>
      <c r="R380">
        <v>0.68460998723352973</v>
      </c>
      <c r="S380">
        <v>-0.42176990231886641</v>
      </c>
      <c r="T380">
        <v>-1.213401422561309</v>
      </c>
      <c r="U380">
        <v>0.48574047445790619</v>
      </c>
      <c r="V380">
        <v>-0.2338946618712148</v>
      </c>
      <c r="W380">
        <v>0.50388846678473598</v>
      </c>
      <c r="X380">
        <v>1.6770519059249791</v>
      </c>
      <c r="Y380">
        <v>0.79051947029315761</v>
      </c>
      <c r="Z380">
        <v>0.76203394866897012</v>
      </c>
      <c r="AA380">
        <v>1.6864838336354639</v>
      </c>
      <c r="AB380">
        <v>1.036730264987505</v>
      </c>
      <c r="AC380">
        <v>0.21897160151451059</v>
      </c>
      <c r="AD380">
        <v>0.91700427197070922</v>
      </c>
      <c r="AE380">
        <v>0.97913491950902132</v>
      </c>
      <c r="AF380">
        <v>0.78828480065153417</v>
      </c>
      <c r="AG380">
        <v>-1.0415971556073249</v>
      </c>
      <c r="AH380">
        <v>-1.083939680204653</v>
      </c>
      <c r="AI380">
        <v>1.252686794676859</v>
      </c>
      <c r="AJ380">
        <v>1.252613856266213</v>
      </c>
      <c r="AK380">
        <v>0.67827512241762566</v>
      </c>
      <c r="AL380">
        <v>0.1662484738528088</v>
      </c>
      <c r="AM380">
        <v>0.80609593890391706</v>
      </c>
      <c r="AN380">
        <v>0.44554128960307682</v>
      </c>
      <c r="AO380">
        <v>-0.35819079087280059</v>
      </c>
      <c r="AP380">
        <v>0.92852549807480056</v>
      </c>
      <c r="AQ380">
        <v>1.4226855586549461</v>
      </c>
      <c r="AR380">
        <v>1.5752298119668811</v>
      </c>
      <c r="AS380">
        <v>1.251436553963901</v>
      </c>
      <c r="AT380">
        <v>-9.2617983159410971E-2</v>
      </c>
      <c r="AU380">
        <v>1.324657840543098</v>
      </c>
      <c r="AV380">
        <v>1.2014529502769391</v>
      </c>
      <c r="AW380">
        <v>1.0244755535008681</v>
      </c>
      <c r="AX380">
        <v>1.0938208683549051</v>
      </c>
      <c r="AY380">
        <v>0.8215280575335191</v>
      </c>
      <c r="AZ380">
        <v>0.92578325895186331</v>
      </c>
      <c r="BA380">
        <v>-0.44542613714244428</v>
      </c>
      <c r="BB380">
        <v>-0.26617702807125759</v>
      </c>
      <c r="BC380">
        <v>1.12080164674239</v>
      </c>
      <c r="BD380">
        <v>1.938210447623907</v>
      </c>
      <c r="BE380">
        <v>0.98348980555942134</v>
      </c>
      <c r="BF380">
        <v>9.0171002706663603E-2</v>
      </c>
      <c r="BG380">
        <v>4.7181385053666203E-2</v>
      </c>
      <c r="BH380">
        <v>1.017385162373061</v>
      </c>
      <c r="BI380">
        <v>-0.62890659795656534</v>
      </c>
      <c r="BJ380">
        <v>-1.334095993856943</v>
      </c>
      <c r="BK380">
        <v>-1.1085484176406739</v>
      </c>
      <c r="BL380">
        <v>-0.6402878284260487</v>
      </c>
      <c r="BM380">
        <v>1.24534289818759</v>
      </c>
      <c r="BN380">
        <v>-0.25555377632210208</v>
      </c>
      <c r="BO380">
        <v>-0.49060906486111511</v>
      </c>
      <c r="BP380">
        <v>-1.131220649642114</v>
      </c>
      <c r="BQ380">
        <v>0.11563358132970129</v>
      </c>
      <c r="BR380">
        <v>-1.7193993807315671</v>
      </c>
      <c r="BS380">
        <v>-0.33362682554279482</v>
      </c>
      <c r="BT380">
        <v>-0.2431077430948648</v>
      </c>
      <c r="BU380">
        <v>0.29953206021054879</v>
      </c>
      <c r="BV380">
        <v>0.71195992906313643</v>
      </c>
      <c r="BW380">
        <v>-0.57278087898618735</v>
      </c>
      <c r="BX380">
        <v>6.6624229329864365E-2</v>
      </c>
      <c r="BY380">
        <v>-0.72127248338670347</v>
      </c>
      <c r="BZ380">
        <v>0.8957545394911165</v>
      </c>
      <c r="CA380">
        <v>-0.44265222236639429</v>
      </c>
      <c r="CB380">
        <v>-0.56898398857791699</v>
      </c>
      <c r="CC380">
        <v>-0.6158775809077035</v>
      </c>
      <c r="CD380">
        <v>1.235856369824943</v>
      </c>
      <c r="CE380">
        <v>-0.43037799387690512</v>
      </c>
      <c r="CF380">
        <v>-0.30969695417256238</v>
      </c>
      <c r="CG380">
        <v>-0.1539254411623186</v>
      </c>
      <c r="CH380">
        <v>-9.4688234020936703E-3</v>
      </c>
      <c r="CI380">
        <v>-0.54172142206978358</v>
      </c>
      <c r="CJ380">
        <v>0.42849339728542862</v>
      </c>
      <c r="CK380">
        <v>1.6103341806925091</v>
      </c>
      <c r="CL380">
        <v>0.35799563964283232</v>
      </c>
      <c r="CM380">
        <v>-0.11080878350549719</v>
      </c>
      <c r="CN380">
        <v>0.46606226134581752</v>
      </c>
      <c r="CO380">
        <v>0.29521565101999447</v>
      </c>
      <c r="CP380">
        <v>-1.4201104129133151</v>
      </c>
      <c r="CQ380">
        <v>0.24245575114680409</v>
      </c>
      <c r="CR380">
        <v>-1.034765407641979</v>
      </c>
      <c r="CS380">
        <v>1.2448269425267571</v>
      </c>
      <c r="CT380">
        <v>0.4281007979682297</v>
      </c>
      <c r="CU380">
        <v>0.10708990273706109</v>
      </c>
      <c r="CV380">
        <v>0.49994916663634342</v>
      </c>
      <c r="CW380">
        <v>0.73974013026896157</v>
      </c>
      <c r="CX380">
        <v>-0.92653844705852928</v>
      </c>
      <c r="CY380">
        <v>0.17992142137587969</v>
      </c>
      <c r="CZ380">
        <v>0.47487987632113282</v>
      </c>
      <c r="DA380">
        <v>-0.31287315120942338</v>
      </c>
      <c r="DB380">
        <v>-0.41696098858070729</v>
      </c>
      <c r="DC380">
        <v>0.53466497174656846</v>
      </c>
      <c r="DD380">
        <v>0.68754861826904212</v>
      </c>
      <c r="DE380">
        <v>0.1473033756090433</v>
      </c>
      <c r="DF380">
        <v>1.014121728571209</v>
      </c>
      <c r="DG380">
        <v>0.36481030997178598</v>
      </c>
      <c r="DH380">
        <v>0.56706270916775181</v>
      </c>
      <c r="DI380">
        <v>0.95447531403695407</v>
      </c>
      <c r="DJ380">
        <v>0.6448774122983133</v>
      </c>
      <c r="DK380">
        <v>-0.6080664026038386</v>
      </c>
      <c r="DL380">
        <v>1.252460522595424</v>
      </c>
      <c r="DM380">
        <v>-0.2455652665507691</v>
      </c>
      <c r="DN380">
        <v>0.18853698515282319</v>
      </c>
      <c r="DO380">
        <v>0.68109555211285033</v>
      </c>
      <c r="DP380">
        <v>0.60516827606594925</v>
      </c>
      <c r="DQ380">
        <v>0.67510930354067555</v>
      </c>
      <c r="DR380">
        <v>-7.2928395825845288E-2</v>
      </c>
      <c r="DS380">
        <v>-0.740703289029227</v>
      </c>
      <c r="DT380">
        <v>0.88614432265744303</v>
      </c>
      <c r="DU380">
        <v>-0.63123419998869956</v>
      </c>
      <c r="DV380">
        <v>1.2277710377641831</v>
      </c>
      <c r="DW380">
        <v>-1.0120643599142249</v>
      </c>
      <c r="DX380">
        <v>-0.37670875497915812</v>
      </c>
      <c r="DY380">
        <v>-0.21330284639598771</v>
      </c>
      <c r="DZ380">
        <v>-0.2143717139978753</v>
      </c>
      <c r="EA380">
        <v>-0.23055844814182971</v>
      </c>
      <c r="EB380">
        <v>-0.47238162704322079</v>
      </c>
      <c r="EC380">
        <v>-1.11639884468276</v>
      </c>
      <c r="ED380">
        <v>-1.5894439935304361</v>
      </c>
      <c r="EE380">
        <v>0.41487646413110252</v>
      </c>
      <c r="EF380">
        <v>-0.47802732934296938</v>
      </c>
      <c r="EG380">
        <v>-0.34644598454637898</v>
      </c>
      <c r="EH380">
        <v>-0.45876262022908698</v>
      </c>
      <c r="EI380">
        <v>-1.1903399455270951</v>
      </c>
      <c r="EJ380">
        <v>-0.4372257445657487</v>
      </c>
      <c r="EK380">
        <v>-0.74203367108907592</v>
      </c>
      <c r="EL380">
        <v>1.2378022402450291</v>
      </c>
      <c r="EM380">
        <v>-0.95826529135317839</v>
      </c>
      <c r="EN380">
        <v>-0.24225117105775981</v>
      </c>
      <c r="EO380">
        <v>-1.214429749289176</v>
      </c>
      <c r="EP380">
        <v>0.32627391427877389</v>
      </c>
      <c r="EQ380">
        <v>0.84234847259446344</v>
      </c>
      <c r="ER380">
        <v>-2.4701455190179709</v>
      </c>
      <c r="ES380">
        <v>0.77835768290484253</v>
      </c>
      <c r="ET380">
        <v>-0.21728434714830641</v>
      </c>
      <c r="EU380">
        <v>-0.72162497029798001</v>
      </c>
      <c r="EV380">
        <v>-0.43039396092816989</v>
      </c>
      <c r="EW380">
        <v>5.7788489093133402E-2</v>
      </c>
      <c r="EX380">
        <v>0.42719144136589671</v>
      </c>
      <c r="EY380">
        <v>-0.34643429851580698</v>
      </c>
      <c r="EZ380">
        <v>-0.59313440008419305</v>
      </c>
      <c r="FA380">
        <v>-0.87713735389069525</v>
      </c>
      <c r="FB380">
        <v>-0.64280956828369429</v>
      </c>
      <c r="FC380">
        <v>-1.3476696053543209</v>
      </c>
      <c r="FD380">
        <v>1.19853661737178</v>
      </c>
      <c r="FE380">
        <v>-0.45310904198707469</v>
      </c>
      <c r="FF380">
        <v>-1.4612117627645049</v>
      </c>
      <c r="FG380">
        <v>-0.54334866002723681</v>
      </c>
      <c r="FH380">
        <v>-0.68455794574613382</v>
      </c>
      <c r="FI380">
        <v>-0.79495996747975628</v>
      </c>
      <c r="FJ380">
        <v>-1.859878322636239</v>
      </c>
      <c r="FK380">
        <v>-0.69569160956568377</v>
      </c>
      <c r="FL380">
        <v>-1.407392824954907</v>
      </c>
      <c r="FM380">
        <v>-1.1015968871012221</v>
      </c>
      <c r="FN380">
        <v>-0.66022598931236653</v>
      </c>
      <c r="FO380">
        <v>1.2305589978970179</v>
      </c>
      <c r="FP380">
        <v>-0.65306096022774696</v>
      </c>
      <c r="FQ380">
        <v>-0.28332719982641141</v>
      </c>
      <c r="FR380">
        <v>-0.45279327661227581</v>
      </c>
      <c r="FS380">
        <v>-0.7410793375988981</v>
      </c>
      <c r="FT380">
        <v>-1.811941538268105</v>
      </c>
      <c r="FU380">
        <v>-0.38792048185965811</v>
      </c>
      <c r="FV380">
        <v>-0.20329742880245941</v>
      </c>
      <c r="FW380">
        <v>-0.2159234873430329</v>
      </c>
      <c r="FX380">
        <v>-0.2103573302102916</v>
      </c>
      <c r="FY380">
        <v>-1.7675866157830501E-2</v>
      </c>
      <c r="FZ380">
        <v>0.26238986547854232</v>
      </c>
      <c r="GA380">
        <v>-0.18032320621721859</v>
      </c>
      <c r="GB380">
        <v>-0.39901670256351501</v>
      </c>
      <c r="GC380">
        <v>-2.0882641388354468</v>
      </c>
      <c r="GD380">
        <v>-0.57923151105914372</v>
      </c>
      <c r="GE380">
        <v>-2.216509895985904</v>
      </c>
      <c r="GF380">
        <v>0.61319786435952128</v>
      </c>
      <c r="GG380">
        <v>-1.0256368167072161</v>
      </c>
      <c r="GH380">
        <v>-1.0965519836788431</v>
      </c>
      <c r="GI380">
        <v>-0.45886527693283558</v>
      </c>
      <c r="GJ380">
        <v>-1.0220187862027661</v>
      </c>
      <c r="GK380">
        <v>-0.6740132901393745</v>
      </c>
      <c r="GL380">
        <v>-0.36101353148507009</v>
      </c>
      <c r="GM380">
        <v>-0.6648354329281323</v>
      </c>
      <c r="GN380">
        <v>-0.85862760501647273</v>
      </c>
      <c r="GO380">
        <v>-0.80603924559487217</v>
      </c>
      <c r="GP380">
        <v>-0.72945405323058121</v>
      </c>
      <c r="GQ380">
        <v>0.29567429269490242</v>
      </c>
      <c r="GR380">
        <v>1.21922897539266</v>
      </c>
    </row>
    <row r="381" spans="1:200" x14ac:dyDescent="0.2">
      <c r="A381" s="2">
        <v>45205</v>
      </c>
      <c r="B381">
        <v>0.82252206765141489</v>
      </c>
      <c r="C381">
        <v>-0.38644355722171991</v>
      </c>
      <c r="D381">
        <v>1.3058905712101889</v>
      </c>
      <c r="E381">
        <v>-1.196318379160956</v>
      </c>
      <c r="F381">
        <v>-0.7343967516237967</v>
      </c>
      <c r="G381">
        <v>1.3322898906878911</v>
      </c>
      <c r="H381">
        <v>-0.2092389393988823</v>
      </c>
      <c r="I381">
        <v>-0.21849210426714991</v>
      </c>
      <c r="J381">
        <v>-2.2869075071800391</v>
      </c>
      <c r="K381">
        <v>-2.6626219666613302</v>
      </c>
      <c r="L381">
        <v>-0.47556288452433948</v>
      </c>
      <c r="M381">
        <v>0.16022151067261139</v>
      </c>
      <c r="N381">
        <v>-0.54280008702248561</v>
      </c>
      <c r="O381">
        <v>-0.52577340094189151</v>
      </c>
      <c r="P381">
        <v>-1.225192736242001</v>
      </c>
      <c r="Q381">
        <v>1.3579484368281769</v>
      </c>
      <c r="R381">
        <v>0.68573010922569377</v>
      </c>
      <c r="S381">
        <v>-0.39652703593144922</v>
      </c>
      <c r="T381">
        <v>-1.125170342345118</v>
      </c>
      <c r="U381">
        <v>0.46412093313653641</v>
      </c>
      <c r="V381">
        <v>-0.22984264246058889</v>
      </c>
      <c r="W381">
        <v>0.58672850878575744</v>
      </c>
      <c r="X381">
        <v>1.637734581191183</v>
      </c>
      <c r="Y381">
        <v>0.69941511818348689</v>
      </c>
      <c r="Z381">
        <v>0.72502105956829899</v>
      </c>
      <c r="AA381">
        <v>1.779732829033035</v>
      </c>
      <c r="AB381">
        <v>0.98167506923648118</v>
      </c>
      <c r="AC381">
        <v>0.20275852266983591</v>
      </c>
      <c r="AD381">
        <v>0.88800188531387136</v>
      </c>
      <c r="AE381">
        <v>0.94240859864222892</v>
      </c>
      <c r="AF381">
        <v>0.76553855556229899</v>
      </c>
      <c r="AG381">
        <v>-1.049304652615608</v>
      </c>
      <c r="AH381">
        <v>-1.1073892498713871</v>
      </c>
      <c r="AI381">
        <v>1.349057277856067</v>
      </c>
      <c r="AJ381">
        <v>1.203591449755959</v>
      </c>
      <c r="AK381">
        <v>0.64899108778458758</v>
      </c>
      <c r="AL381">
        <v>0.22608076527212559</v>
      </c>
      <c r="AM381">
        <v>0.73392167324672897</v>
      </c>
      <c r="AN381">
        <v>0.44150944403909731</v>
      </c>
      <c r="AO381">
        <v>-0.33163131948075908</v>
      </c>
      <c r="AP381">
        <v>0.95903106491652401</v>
      </c>
      <c r="AQ381">
        <v>1.433419714741093</v>
      </c>
      <c r="AR381">
        <v>1.6485766770129999</v>
      </c>
      <c r="AS381">
        <v>1.2737566524426349</v>
      </c>
      <c r="AT381">
        <v>-0.13706767114176199</v>
      </c>
      <c r="AU381">
        <v>1.2988721066689619</v>
      </c>
      <c r="AV381">
        <v>1.1592924008358521</v>
      </c>
      <c r="AW381">
        <v>1.002232704628764</v>
      </c>
      <c r="AX381">
        <v>1.044072853941715</v>
      </c>
      <c r="AY381">
        <v>0.79157651043714938</v>
      </c>
      <c r="AZ381">
        <v>0.87759563373858773</v>
      </c>
      <c r="BA381">
        <v>-0.44425885126834591</v>
      </c>
      <c r="BB381">
        <v>-0.23894782043187221</v>
      </c>
      <c r="BC381">
        <v>1.059375853082503</v>
      </c>
      <c r="BD381">
        <v>1.9295764820592709</v>
      </c>
      <c r="BE381">
        <v>0.91352425225385836</v>
      </c>
      <c r="BF381">
        <v>0.17935025486781539</v>
      </c>
      <c r="BG381">
        <v>9.3972510675883553E-2</v>
      </c>
      <c r="BH381">
        <v>1.132871638424815</v>
      </c>
      <c r="BI381">
        <v>-0.58559065272363575</v>
      </c>
      <c r="BJ381">
        <v>-1.267893104753312</v>
      </c>
      <c r="BK381">
        <v>-1.0970146066759361</v>
      </c>
      <c r="BL381">
        <v>-0.67165238348633083</v>
      </c>
      <c r="BM381">
        <v>1.343488083231952</v>
      </c>
      <c r="BN381">
        <v>-0.26837816348675692</v>
      </c>
      <c r="BO381">
        <v>-0.47468501026252918</v>
      </c>
      <c r="BP381">
        <v>-1.105957136567334</v>
      </c>
      <c r="BQ381">
        <v>0.15555603058638029</v>
      </c>
      <c r="BR381">
        <v>-1.738627188308745</v>
      </c>
      <c r="BS381">
        <v>-0.29928677723605929</v>
      </c>
      <c r="BT381">
        <v>-0.22017103480850761</v>
      </c>
      <c r="BU381">
        <v>0.41012052063615029</v>
      </c>
      <c r="BV381">
        <v>0.79667708999822939</v>
      </c>
      <c r="BW381">
        <v>-0.55965517452136926</v>
      </c>
      <c r="BX381">
        <v>0.31080408614354632</v>
      </c>
      <c r="BY381">
        <v>-0.71003502205689972</v>
      </c>
      <c r="BZ381">
        <v>0.89389175316801739</v>
      </c>
      <c r="CA381">
        <v>-0.41102500325874641</v>
      </c>
      <c r="CB381">
        <v>-0.56199839344953151</v>
      </c>
      <c r="CC381">
        <v>-0.6051168587948258</v>
      </c>
      <c r="CD381">
        <v>1.244714149059555</v>
      </c>
      <c r="CE381">
        <v>-0.39113506501035022</v>
      </c>
      <c r="CF381">
        <v>-0.19851443111836231</v>
      </c>
      <c r="CG381">
        <v>-2.1236236764012061E-2</v>
      </c>
      <c r="CH381">
        <v>-2.4514172744509979E-2</v>
      </c>
      <c r="CI381">
        <v>-0.47740614784018698</v>
      </c>
      <c r="CJ381">
        <v>0.53646201736842103</v>
      </c>
      <c r="CK381">
        <v>1.710595025905653</v>
      </c>
      <c r="CL381">
        <v>0.32888520071912541</v>
      </c>
      <c r="CM381">
        <v>-5.5686731737458507E-2</v>
      </c>
      <c r="CN381">
        <v>0.42887955624058949</v>
      </c>
      <c r="CO381">
        <v>0.26593891481716658</v>
      </c>
      <c r="CP381">
        <v>-1.43489765968556</v>
      </c>
      <c r="CQ381">
        <v>0.21105260900501421</v>
      </c>
      <c r="CR381">
        <v>-1.056900212627534</v>
      </c>
      <c r="CS381">
        <v>1.342060425895669</v>
      </c>
      <c r="CT381">
        <v>0.39083054483007618</v>
      </c>
      <c r="CU381">
        <v>3.5994186451159482E-2</v>
      </c>
      <c r="CV381">
        <v>0.47354897908697402</v>
      </c>
      <c r="CW381">
        <v>0.80948440194980853</v>
      </c>
      <c r="CX381">
        <v>-0.96496890753354347</v>
      </c>
      <c r="CY381">
        <v>0.17163677463578739</v>
      </c>
      <c r="CZ381">
        <v>0.43098113989767511</v>
      </c>
      <c r="DA381">
        <v>-0.28506400229146689</v>
      </c>
      <c r="DB381">
        <v>-0.44740833708397498</v>
      </c>
      <c r="DC381">
        <v>0.49848350477959941</v>
      </c>
      <c r="DD381">
        <v>0.6514940824132921</v>
      </c>
      <c r="DE381">
        <v>5.1189104419575117E-2</v>
      </c>
      <c r="DF381">
        <v>0.98273270418842251</v>
      </c>
      <c r="DG381">
        <v>0.35148222029649662</v>
      </c>
      <c r="DH381">
        <v>0.52429392348010406</v>
      </c>
      <c r="DI381">
        <v>1.0759241078773329</v>
      </c>
      <c r="DJ381">
        <v>0.58289373736012196</v>
      </c>
      <c r="DK381">
        <v>-0.60926650954725614</v>
      </c>
      <c r="DL381">
        <v>1.204255318309027</v>
      </c>
      <c r="DM381">
        <v>-0.21594119089111921</v>
      </c>
      <c r="DN381">
        <v>0.32428937452513401</v>
      </c>
      <c r="DO381">
        <v>0.65716382182548938</v>
      </c>
      <c r="DP381">
        <v>0.55379160806602901</v>
      </c>
      <c r="DQ381">
        <v>0.74833666501201312</v>
      </c>
      <c r="DR381">
        <v>-9.8085507089749363E-2</v>
      </c>
      <c r="DS381">
        <v>-0.79188224233516724</v>
      </c>
      <c r="DT381">
        <v>0.98911063827742363</v>
      </c>
      <c r="DU381">
        <v>-0.65736566555760823</v>
      </c>
      <c r="DV381">
        <v>1.32390050194375</v>
      </c>
      <c r="DW381">
        <v>-1.0253449207284371</v>
      </c>
      <c r="DX381">
        <v>-0.37589512137311698</v>
      </c>
      <c r="DY381">
        <v>-0.1034960002961352</v>
      </c>
      <c r="DZ381">
        <v>-0.18876227961085881</v>
      </c>
      <c r="EA381">
        <v>-0.26972747839932287</v>
      </c>
      <c r="EB381">
        <v>-0.40010688816832551</v>
      </c>
      <c r="EC381">
        <v>-1.061967645557093</v>
      </c>
      <c r="ED381">
        <v>-1.6182468027490551</v>
      </c>
      <c r="EE381">
        <v>0.39464935482744312</v>
      </c>
      <c r="EF381">
        <v>-0.49168060278506359</v>
      </c>
      <c r="EG381">
        <v>-0.36118585577609108</v>
      </c>
      <c r="EH381">
        <v>-0.48056635378880069</v>
      </c>
      <c r="EI381">
        <v>-1.1650305632874409</v>
      </c>
      <c r="EJ381">
        <v>-0.46808873410782659</v>
      </c>
      <c r="EK381">
        <v>-0.76727171451634091</v>
      </c>
      <c r="EL381">
        <v>1.3345127941214601</v>
      </c>
      <c r="EM381">
        <v>-0.990093973796632</v>
      </c>
      <c r="EN381">
        <v>-0.21590215957877049</v>
      </c>
      <c r="EO381">
        <v>-1.2530887953182499</v>
      </c>
      <c r="EP381">
        <v>0.28559578607681868</v>
      </c>
      <c r="EQ381">
        <v>0.90056199439657747</v>
      </c>
      <c r="ER381">
        <v>-2.6006539602399381</v>
      </c>
      <c r="ES381">
        <v>0.74656125594317135</v>
      </c>
      <c r="ET381">
        <v>-0.25717915227487992</v>
      </c>
      <c r="EU381">
        <v>-0.71971099975872765</v>
      </c>
      <c r="EV381">
        <v>-0.29723318998054749</v>
      </c>
      <c r="EW381">
        <v>-4.3048900807203406E-3</v>
      </c>
      <c r="EX381">
        <v>0.50838380809163231</v>
      </c>
      <c r="EY381">
        <v>-0.28043427003170418</v>
      </c>
      <c r="EZ381">
        <v>-0.57939742070627931</v>
      </c>
      <c r="FA381">
        <v>-0.90570799334821339</v>
      </c>
      <c r="FB381">
        <v>-0.65772061111848368</v>
      </c>
      <c r="FC381">
        <v>-1.4454931251577261</v>
      </c>
      <c r="FD381">
        <v>1.3505783442756929</v>
      </c>
      <c r="FE381">
        <v>-0.48393233876039871</v>
      </c>
      <c r="FF381">
        <v>-1.412705691705255</v>
      </c>
      <c r="FG381">
        <v>-0.54001194319663659</v>
      </c>
      <c r="FH381">
        <v>-0.68117326708738579</v>
      </c>
      <c r="FI381">
        <v>-0.79762767927897638</v>
      </c>
      <c r="FJ381">
        <v>-1.934719338990184</v>
      </c>
      <c r="FK381">
        <v>-0.74248881176634429</v>
      </c>
      <c r="FL381">
        <v>-1.397580267935147</v>
      </c>
      <c r="FM381">
        <v>-1.094995247180178</v>
      </c>
      <c r="FN381">
        <v>-0.6940727720552361</v>
      </c>
      <c r="FO381">
        <v>1.3276297470666789</v>
      </c>
      <c r="FP381">
        <v>-0.72662223810377413</v>
      </c>
      <c r="FQ381">
        <v>-0.29531576742870219</v>
      </c>
      <c r="FR381">
        <v>-0.42646923989550578</v>
      </c>
      <c r="FS381">
        <v>-0.63705440671214497</v>
      </c>
      <c r="FT381">
        <v>-1.8595014367888161</v>
      </c>
      <c r="FU381">
        <v>-0.37045863703602072</v>
      </c>
      <c r="FV381">
        <v>-8.799186743124307E-2</v>
      </c>
      <c r="FW381">
        <v>-0.23220394786925591</v>
      </c>
      <c r="FX381">
        <v>-0.18781348219491301</v>
      </c>
      <c r="FY381">
        <v>6.0994532557280802E-2</v>
      </c>
      <c r="FZ381">
        <v>0.32358752803787738</v>
      </c>
      <c r="GA381">
        <v>3.9847474882153948E-2</v>
      </c>
      <c r="GB381">
        <v>-0.29173060678870139</v>
      </c>
      <c r="GC381">
        <v>-1.9461556487901619</v>
      </c>
      <c r="GD381">
        <v>-0.51792515198090272</v>
      </c>
      <c r="GE381">
        <v>-2.221417398252258</v>
      </c>
      <c r="GF381">
        <v>0.60550963350563014</v>
      </c>
      <c r="GG381">
        <v>-0.99505398532151323</v>
      </c>
      <c r="GH381">
        <v>-1.0618355348927959</v>
      </c>
      <c r="GI381">
        <v>-0.44560141886550181</v>
      </c>
      <c r="GJ381">
        <v>-1.020200210524651</v>
      </c>
      <c r="GK381">
        <v>-0.67540032108076486</v>
      </c>
      <c r="GL381">
        <v>-0.39690545554689821</v>
      </c>
      <c r="GM381">
        <v>-0.51300969778445848</v>
      </c>
      <c r="GN381">
        <v>-0.82252676065228025</v>
      </c>
      <c r="GO381">
        <v>-0.67998998147508982</v>
      </c>
      <c r="GP381">
        <v>-0.64100902611535937</v>
      </c>
      <c r="GQ381">
        <v>0.39584408613185462</v>
      </c>
      <c r="GR381">
        <v>1.3287725188663491</v>
      </c>
    </row>
    <row r="382" spans="1:200" x14ac:dyDescent="0.2">
      <c r="A382" s="2">
        <v>45208</v>
      </c>
      <c r="B382">
        <v>0.74881384462494871</v>
      </c>
      <c r="C382">
        <v>-0.41423229320845789</v>
      </c>
      <c r="D382">
        <v>1.2419130485751719</v>
      </c>
      <c r="E382">
        <v>-1.24273117645882</v>
      </c>
      <c r="F382">
        <v>-0.74101442609267143</v>
      </c>
      <c r="G382">
        <v>1.5716305073562</v>
      </c>
      <c r="H382">
        <v>-0.16212024822626139</v>
      </c>
      <c r="I382">
        <v>-0.16938212662007249</v>
      </c>
      <c r="J382">
        <v>-1.5415114827094309</v>
      </c>
      <c r="K382">
        <v>-2.4026380973553509</v>
      </c>
      <c r="L382">
        <v>-0.51280921007561842</v>
      </c>
      <c r="M382">
        <v>0.1234845495115634</v>
      </c>
      <c r="N382">
        <v>-0.58268846941464036</v>
      </c>
      <c r="O382">
        <v>-0.24168721734087101</v>
      </c>
      <c r="P382">
        <v>-1.2224790021085179</v>
      </c>
      <c r="Q382">
        <v>1.588583331504078</v>
      </c>
      <c r="R382">
        <v>0.69752436198198919</v>
      </c>
      <c r="S382">
        <v>-0.34467951168350508</v>
      </c>
      <c r="T382">
        <v>-0.45222007165509381</v>
      </c>
      <c r="U382">
        <v>0.52975545473820029</v>
      </c>
      <c r="V382">
        <v>-0.2446896139715336</v>
      </c>
      <c r="W382">
        <v>0.85244588976504121</v>
      </c>
      <c r="X382">
        <v>1.647042007028434</v>
      </c>
      <c r="Y382">
        <v>0.71748244028951835</v>
      </c>
      <c r="Z382">
        <v>0.73858781123667727</v>
      </c>
      <c r="AA382">
        <v>1.7418375534677999</v>
      </c>
      <c r="AB382">
        <v>0.99794590061522115</v>
      </c>
      <c r="AC382">
        <v>0.2019635216228487</v>
      </c>
      <c r="AD382">
        <v>0.90962678757598725</v>
      </c>
      <c r="AE382">
        <v>0.95940380655157675</v>
      </c>
      <c r="AF382">
        <v>0.76304474185423632</v>
      </c>
      <c r="AG382">
        <v>-1.047818342002431</v>
      </c>
      <c r="AH382">
        <v>-1.1238882932315559</v>
      </c>
      <c r="AI382">
        <v>1.5893294613020199</v>
      </c>
      <c r="AJ382">
        <v>1.2818685733081041</v>
      </c>
      <c r="AK382">
        <v>0.63240415832620533</v>
      </c>
      <c r="AL382">
        <v>0.27549871346876259</v>
      </c>
      <c r="AM382">
        <v>0.83692477751207461</v>
      </c>
      <c r="AN382">
        <v>0.49183422511847003</v>
      </c>
      <c r="AO382">
        <v>-0.28644208452556158</v>
      </c>
      <c r="AP382">
        <v>1.053048787650138</v>
      </c>
      <c r="AQ382">
        <v>1.495725078634327</v>
      </c>
      <c r="AR382">
        <v>1.8541047580592309</v>
      </c>
      <c r="AS382">
        <v>1.345562984110418</v>
      </c>
      <c r="AT382">
        <v>4.7479159388008167E-2</v>
      </c>
      <c r="AU382">
        <v>1.304185627669453</v>
      </c>
      <c r="AV382">
        <v>1.1700801169327091</v>
      </c>
      <c r="AW382">
        <v>1.0073359650097831</v>
      </c>
      <c r="AX382">
        <v>1.073586684435218</v>
      </c>
      <c r="AY382">
        <v>0.80070512257106208</v>
      </c>
      <c r="AZ382">
        <v>0.89004126924906035</v>
      </c>
      <c r="BA382">
        <v>-0.43450688133030729</v>
      </c>
      <c r="BB382">
        <v>-2.365822402079407E-2</v>
      </c>
      <c r="BC382">
        <v>1.085372691385472</v>
      </c>
      <c r="BD382">
        <v>1.9703546750967</v>
      </c>
      <c r="BE382">
        <v>0.93052654221328757</v>
      </c>
      <c r="BF382">
        <v>0.53773430567812197</v>
      </c>
      <c r="BG382">
        <v>0.1167357697601937</v>
      </c>
      <c r="BH382">
        <v>1.0864794109600919</v>
      </c>
      <c r="BI382">
        <v>-0.52746397843728976</v>
      </c>
      <c r="BJ382">
        <v>-1.334982461169842</v>
      </c>
      <c r="BK382">
        <v>-1.102360326033146</v>
      </c>
      <c r="BL382">
        <v>-0.68190952573365204</v>
      </c>
      <c r="BM382">
        <v>1.5860475196176631</v>
      </c>
      <c r="BN382">
        <v>-0.29990147475922729</v>
      </c>
      <c r="BO382">
        <v>-0.46146460778432441</v>
      </c>
      <c r="BP382">
        <v>-1.1934483728173679</v>
      </c>
      <c r="BQ382">
        <v>0.1029893371177092</v>
      </c>
      <c r="BR382">
        <v>-1.7584921864750871</v>
      </c>
      <c r="BS382">
        <v>-0.21871253207956981</v>
      </c>
      <c r="BT382">
        <v>-0.17224198647565989</v>
      </c>
      <c r="BU382">
        <v>0.57000835066696631</v>
      </c>
      <c r="BV382">
        <v>0.88381564882243091</v>
      </c>
      <c r="BW382">
        <v>-0.54359266155440256</v>
      </c>
      <c r="BX382">
        <v>0.35782602887608139</v>
      </c>
      <c r="BY382">
        <v>-0.7009028742825385</v>
      </c>
      <c r="BZ382">
        <v>0.88800408832123046</v>
      </c>
      <c r="CA382">
        <v>-0.39277454114305821</v>
      </c>
      <c r="CB382">
        <v>-0.57520079568511973</v>
      </c>
      <c r="CC382">
        <v>-0.60145023323784341</v>
      </c>
      <c r="CD382">
        <v>1.397751447884253</v>
      </c>
      <c r="CE382">
        <v>-0.40067057547015278</v>
      </c>
      <c r="CF382">
        <v>-0.16234684089019821</v>
      </c>
      <c r="CG382">
        <v>6.8882695556648263E-2</v>
      </c>
      <c r="CH382">
        <v>-3.041051448846873E-2</v>
      </c>
      <c r="CI382">
        <v>-0.42866673429041141</v>
      </c>
      <c r="CJ382">
        <v>0.56459431543033822</v>
      </c>
      <c r="CK382">
        <v>1.661620850705265</v>
      </c>
      <c r="CL382">
        <v>0.4030653101198311</v>
      </c>
      <c r="CM382">
        <v>-0.12834505837405569</v>
      </c>
      <c r="CN382">
        <v>0.42912379192110661</v>
      </c>
      <c r="CO382">
        <v>0.25542535173997188</v>
      </c>
      <c r="CP382">
        <v>-1.439479082612938</v>
      </c>
      <c r="CQ382">
        <v>0.20989269926194279</v>
      </c>
      <c r="CR382">
        <v>-1.0719609323095309</v>
      </c>
      <c r="CS382">
        <v>1.583438995339876</v>
      </c>
      <c r="CT382">
        <v>0.38943324224756393</v>
      </c>
      <c r="CU382">
        <v>9.3943497055760716E-2</v>
      </c>
      <c r="CV382">
        <v>0.46711326884753379</v>
      </c>
      <c r="CW382">
        <v>0.8392802434163833</v>
      </c>
      <c r="CX382">
        <v>-0.97631817336844084</v>
      </c>
      <c r="CY382">
        <v>0.21425946647988101</v>
      </c>
      <c r="CZ382">
        <v>0.45132441802268802</v>
      </c>
      <c r="DA382">
        <v>-0.2400214439594367</v>
      </c>
      <c r="DB382">
        <v>-0.40568598890147628</v>
      </c>
      <c r="DC382">
        <v>0.50431778605376465</v>
      </c>
      <c r="DD382">
        <v>0.70352106217917065</v>
      </c>
      <c r="DE382">
        <v>8.569361392767702E-2</v>
      </c>
      <c r="DF382">
        <v>0.98267544864118628</v>
      </c>
      <c r="DG382">
        <v>0.3339153380407725</v>
      </c>
      <c r="DH382">
        <v>0.57119936245275038</v>
      </c>
      <c r="DI382">
        <v>1.153047243460207</v>
      </c>
      <c r="DJ382">
        <v>0.59751470624469449</v>
      </c>
      <c r="DK382">
        <v>-0.6023192547584173</v>
      </c>
      <c r="DL382">
        <v>1.277974227866034</v>
      </c>
      <c r="DM382">
        <v>-0.2263802265489441</v>
      </c>
      <c r="DN382">
        <v>0.39221715251776429</v>
      </c>
      <c r="DO382">
        <v>0.65923234251410323</v>
      </c>
      <c r="DP382">
        <v>0.5569850280307036</v>
      </c>
      <c r="DQ382">
        <v>0.77594432139553415</v>
      </c>
      <c r="DR382">
        <v>-0.12129352157372519</v>
      </c>
      <c r="DS382">
        <v>-0.80634996030236084</v>
      </c>
      <c r="DT382">
        <v>0.93079091686866611</v>
      </c>
      <c r="DU382">
        <v>-0.66460336171054801</v>
      </c>
      <c r="DV382">
        <v>1.564341005832061</v>
      </c>
      <c r="DW382">
        <v>-1.0234623422104481</v>
      </c>
      <c r="DX382">
        <v>-0.33869660939719742</v>
      </c>
      <c r="DY382">
        <v>-7.4363037797990153E-2</v>
      </c>
      <c r="DZ382">
        <v>-0.13913043066405209</v>
      </c>
      <c r="EA382">
        <v>-0.27989324579996311</v>
      </c>
      <c r="EB382">
        <v>-0.26264877836364309</v>
      </c>
      <c r="EC382">
        <v>-0.57044483237512988</v>
      </c>
      <c r="ED382">
        <v>-1.4956535495162511</v>
      </c>
      <c r="EE382">
        <v>0.38189309167380042</v>
      </c>
      <c r="EF382">
        <v>-0.49816363715308948</v>
      </c>
      <c r="EG382">
        <v>-0.38479085296321341</v>
      </c>
      <c r="EH382">
        <v>-0.49775083872549541</v>
      </c>
      <c r="EI382">
        <v>-1.067227781631725</v>
      </c>
      <c r="EJ382">
        <v>-0.43721809058225669</v>
      </c>
      <c r="EK382">
        <v>-0.79013618729046575</v>
      </c>
      <c r="EL382">
        <v>1.5761146575183671</v>
      </c>
      <c r="EM382">
        <v>-0.89645999315808822</v>
      </c>
      <c r="EN382">
        <v>-0.1729278702876951</v>
      </c>
      <c r="EO382">
        <v>-1.086990303486014</v>
      </c>
      <c r="EP382">
        <v>0.39234993493796422</v>
      </c>
      <c r="EQ382">
        <v>1.066443097247715</v>
      </c>
      <c r="ER382">
        <v>-2.393653074608586</v>
      </c>
      <c r="ES382">
        <v>0.77166068956168121</v>
      </c>
      <c r="ET382">
        <v>-0.21497760603186061</v>
      </c>
      <c r="EU382">
        <v>-0.70427392054656601</v>
      </c>
      <c r="EV382">
        <v>-0.2032922006554625</v>
      </c>
      <c r="EW382">
        <v>4.4099353301419002E-2</v>
      </c>
      <c r="EX382">
        <v>0.55415921367824528</v>
      </c>
      <c r="EY382">
        <v>-0.228502463944322</v>
      </c>
      <c r="EZ382">
        <v>-0.59484073039252716</v>
      </c>
      <c r="FA382">
        <v>-0.85356386878913126</v>
      </c>
      <c r="FB382">
        <v>-0.6466912250543202</v>
      </c>
      <c r="FC382">
        <v>-1.3896484338322921</v>
      </c>
      <c r="FD382">
        <v>1.2931143581199569</v>
      </c>
      <c r="FE382">
        <v>-0.47471938105785888</v>
      </c>
      <c r="FF382">
        <v>-1.3095091850219791</v>
      </c>
      <c r="FG382">
        <v>-0.51512823646013128</v>
      </c>
      <c r="FH382">
        <v>-0.65725477234651442</v>
      </c>
      <c r="FI382">
        <v>-0.78415289124375054</v>
      </c>
      <c r="FJ382">
        <v>-1.9136250368721339</v>
      </c>
      <c r="FK382">
        <v>-0.74102553464076126</v>
      </c>
      <c r="FL382">
        <v>-1.400146799940736</v>
      </c>
      <c r="FM382">
        <v>-1.0404232964275699</v>
      </c>
      <c r="FN382">
        <v>-0.70821067892593981</v>
      </c>
      <c r="FO382">
        <v>1.568726422950609</v>
      </c>
      <c r="FP382">
        <v>-0.62066594977175671</v>
      </c>
      <c r="FQ382">
        <v>-0.2551639135999616</v>
      </c>
      <c r="FR382">
        <v>-0.44708792909164052</v>
      </c>
      <c r="FS382">
        <v>-0.5751920258303117</v>
      </c>
      <c r="FT382">
        <v>-1.703393020607642</v>
      </c>
      <c r="FU382">
        <v>-0.31214572229345988</v>
      </c>
      <c r="FV382">
        <v>-5.4547168223641473E-2</v>
      </c>
      <c r="FW382">
        <v>-0.14710059404341519</v>
      </c>
      <c r="FX382">
        <v>-0.1422452794125291</v>
      </c>
      <c r="FY382">
        <v>0.19413836006333249</v>
      </c>
      <c r="FZ382">
        <v>0.40830984488110161</v>
      </c>
      <c r="GA382">
        <v>9.1278180322575314E-2</v>
      </c>
      <c r="GB382">
        <v>-0.1190588167725416</v>
      </c>
      <c r="GC382">
        <v>-0.9491248211138843</v>
      </c>
      <c r="GD382">
        <v>-0.44869366347331158</v>
      </c>
      <c r="GE382">
        <v>-2.0077818361700182</v>
      </c>
      <c r="GF382">
        <v>0.60631189556469167</v>
      </c>
      <c r="GG382">
        <v>-0.95135517960435156</v>
      </c>
      <c r="GH382">
        <v>-1.02087677237369</v>
      </c>
      <c r="GI382">
        <v>-0.44902011970401129</v>
      </c>
      <c r="GJ382">
        <v>-1.0045779319029431</v>
      </c>
      <c r="GK382">
        <v>-0.67186530326461869</v>
      </c>
      <c r="GL382">
        <v>-0.38667103085027182</v>
      </c>
      <c r="GM382">
        <v>-0.45438674808285118</v>
      </c>
      <c r="GN382">
        <v>-0.66149508760231013</v>
      </c>
      <c r="GO382">
        <v>-0.5606421442837185</v>
      </c>
      <c r="GP382">
        <v>-0.36564620983936558</v>
      </c>
      <c r="GQ382">
        <v>0.42647460043635299</v>
      </c>
      <c r="GR382">
        <v>1.255825558634452</v>
      </c>
    </row>
    <row r="383" spans="1:200" x14ac:dyDescent="0.2">
      <c r="A383" s="2">
        <v>45209</v>
      </c>
      <c r="B383">
        <v>0.65989986172380588</v>
      </c>
      <c r="C383">
        <v>-0.45085730794899131</v>
      </c>
      <c r="D383">
        <v>1.0856993616667601</v>
      </c>
      <c r="E383">
        <v>-1.2393741949142489</v>
      </c>
      <c r="F383">
        <v>-0.65679973027180172</v>
      </c>
      <c r="G383">
        <v>1.6723617240203501</v>
      </c>
      <c r="H383">
        <v>-0.1916993388806206</v>
      </c>
      <c r="I383">
        <v>-0.2347892856711653</v>
      </c>
      <c r="J383">
        <v>-1.6771991828628769</v>
      </c>
      <c r="K383">
        <v>-2.4174873270727728</v>
      </c>
      <c r="L383">
        <v>-0.65524227682840219</v>
      </c>
      <c r="M383">
        <v>8.791201833912736E-2</v>
      </c>
      <c r="N383">
        <v>-0.61607515074130337</v>
      </c>
      <c r="O383">
        <v>-0.23844400140114691</v>
      </c>
      <c r="P383">
        <v>-1.134368096538374</v>
      </c>
      <c r="Q383">
        <v>1.685911596025548</v>
      </c>
      <c r="R383">
        <v>0.67596593588260334</v>
      </c>
      <c r="S383">
        <v>-0.40757738300926172</v>
      </c>
      <c r="T383">
        <v>-0.58355571761668468</v>
      </c>
      <c r="U383">
        <v>0.51745630471229986</v>
      </c>
      <c r="V383">
        <v>-0.26006028503881112</v>
      </c>
      <c r="W383">
        <v>0.8503733366083277</v>
      </c>
      <c r="X383">
        <v>1.577824260033057</v>
      </c>
      <c r="Y383">
        <v>0.66724722904131561</v>
      </c>
      <c r="Z383">
        <v>0.69715851806158069</v>
      </c>
      <c r="AA383">
        <v>1.587763797061762</v>
      </c>
      <c r="AB383">
        <v>0.93533168664512656</v>
      </c>
      <c r="AC383">
        <v>0.17926383625815609</v>
      </c>
      <c r="AD383">
        <v>0.87390766544238729</v>
      </c>
      <c r="AE383">
        <v>0.92273651834493653</v>
      </c>
      <c r="AF383">
        <v>0.73647883220291699</v>
      </c>
      <c r="AG383">
        <v>-1.105843371943521</v>
      </c>
      <c r="AH383">
        <v>-1.0263936486031999</v>
      </c>
      <c r="AI383">
        <v>1.6900116310473721</v>
      </c>
      <c r="AJ383">
        <v>1.410279961158112</v>
      </c>
      <c r="AK383">
        <v>0.64095037756606954</v>
      </c>
      <c r="AL383">
        <v>0.28028067047845517</v>
      </c>
      <c r="AM383">
        <v>0.87030037384762593</v>
      </c>
      <c r="AN383">
        <v>0.45612903247813508</v>
      </c>
      <c r="AO383">
        <v>-0.34782310312630998</v>
      </c>
      <c r="AP383">
        <v>1.0474118926006719</v>
      </c>
      <c r="AQ383">
        <v>1.5070354031547111</v>
      </c>
      <c r="AR383">
        <v>1.730765218900894</v>
      </c>
      <c r="AS383">
        <v>1.273365139176978</v>
      </c>
      <c r="AT383">
        <v>4.9456156464595556E-3</v>
      </c>
      <c r="AU383">
        <v>1.4258693636204709</v>
      </c>
      <c r="AV383">
        <v>1.134732294060272</v>
      </c>
      <c r="AW383">
        <v>0.9593191131302945</v>
      </c>
      <c r="AX383">
        <v>1.035343091901652</v>
      </c>
      <c r="AY383">
        <v>0.77376277785968262</v>
      </c>
      <c r="AZ383">
        <v>0.85469956050768969</v>
      </c>
      <c r="BA383">
        <v>-0.45356560651274402</v>
      </c>
      <c r="BB383">
        <v>-7.9996407825494803E-2</v>
      </c>
      <c r="BC383">
        <v>1.027637887557125</v>
      </c>
      <c r="BD383">
        <v>1.847252811493048</v>
      </c>
      <c r="BE383">
        <v>0.88672974215841949</v>
      </c>
      <c r="BF383">
        <v>0.52115547082255143</v>
      </c>
      <c r="BG383">
        <v>0.12453146089727039</v>
      </c>
      <c r="BH383">
        <v>0.96147573923411178</v>
      </c>
      <c r="BI383">
        <v>-0.54808618614128335</v>
      </c>
      <c r="BJ383">
        <v>-1.2533133786657751</v>
      </c>
      <c r="BK383">
        <v>-1.1188186702299361</v>
      </c>
      <c r="BL383">
        <v>-0.60967066282667404</v>
      </c>
      <c r="BM383">
        <v>1.6886723504477399</v>
      </c>
      <c r="BN383">
        <v>-0.21448077454085579</v>
      </c>
      <c r="BO383">
        <v>-0.38214306639652201</v>
      </c>
      <c r="BP383">
        <v>-1.041237605884574</v>
      </c>
      <c r="BQ383">
        <v>0.12031440064082451</v>
      </c>
      <c r="BR383">
        <v>-1.7298802882480799</v>
      </c>
      <c r="BS383">
        <v>-0.23698956291136811</v>
      </c>
      <c r="BT383">
        <v>-0.2402198363739764</v>
      </c>
      <c r="BU383">
        <v>0.62170124224574763</v>
      </c>
      <c r="BV383">
        <v>0.98243076094921855</v>
      </c>
      <c r="BW383">
        <v>-0.3986978027567249</v>
      </c>
      <c r="BX383">
        <v>0.28847196569683747</v>
      </c>
      <c r="BY383">
        <v>-0.65447407601565599</v>
      </c>
      <c r="BZ383">
        <v>1.1028784005372061</v>
      </c>
      <c r="CA383">
        <v>-0.38894013267368011</v>
      </c>
      <c r="CB383">
        <v>-0.52490708468788283</v>
      </c>
      <c r="CC383">
        <v>-0.60417450188953303</v>
      </c>
      <c r="CD383">
        <v>1.4077099529413839</v>
      </c>
      <c r="CE383">
        <v>-0.35467090424747427</v>
      </c>
      <c r="CF383">
        <v>-0.1846649535210618</v>
      </c>
      <c r="CG383">
        <v>0.13056096646839099</v>
      </c>
      <c r="CH383">
        <v>5.415568242754603E-2</v>
      </c>
      <c r="CI383">
        <v>-0.43918761004263618</v>
      </c>
      <c r="CJ383">
        <v>0.59174457771084443</v>
      </c>
      <c r="CK383">
        <v>1.493078856392291</v>
      </c>
      <c r="CL383">
        <v>0.32087140279005999</v>
      </c>
      <c r="CM383">
        <v>-1.9386797691784769E-2</v>
      </c>
      <c r="CN383">
        <v>0.40695154854041388</v>
      </c>
      <c r="CO383">
        <v>0.24024204804226371</v>
      </c>
      <c r="CP383">
        <v>-1.494245598693553</v>
      </c>
      <c r="CQ383">
        <v>0.20029578791296029</v>
      </c>
      <c r="CR383">
        <v>-0.96837520882807249</v>
      </c>
      <c r="CS383">
        <v>1.6851676570005689</v>
      </c>
      <c r="CT383">
        <v>0.37870407963702041</v>
      </c>
      <c r="CU383">
        <v>0.25150437670285208</v>
      </c>
      <c r="CV383">
        <v>0.44383043572076841</v>
      </c>
      <c r="CW383">
        <v>0.82277374753248445</v>
      </c>
      <c r="CX383">
        <v>-0.97419591904318337</v>
      </c>
      <c r="CY383">
        <v>0.1859478194056918</v>
      </c>
      <c r="CZ383">
        <v>0.41926487076466762</v>
      </c>
      <c r="DA383">
        <v>-0.30045082179755422</v>
      </c>
      <c r="DB383">
        <v>-0.14364064374972729</v>
      </c>
      <c r="DC383">
        <v>0.48399518398958408</v>
      </c>
      <c r="DD383">
        <v>0.70334441871463427</v>
      </c>
      <c r="DE383">
        <v>8.8928513878822404E-2</v>
      </c>
      <c r="DF383">
        <v>1.1040563903381799</v>
      </c>
      <c r="DG383">
        <v>0.3719309585260378</v>
      </c>
      <c r="DH383">
        <v>0.50007648073935651</v>
      </c>
      <c r="DI383">
        <v>1.1552790161930719</v>
      </c>
      <c r="DJ383">
        <v>0.56752464094296817</v>
      </c>
      <c r="DK383">
        <v>-0.61800023971790585</v>
      </c>
      <c r="DL383">
        <v>1.242003723654677</v>
      </c>
      <c r="DM383">
        <v>-0.18004518654162471</v>
      </c>
      <c r="DN383">
        <v>0.31427371761685619</v>
      </c>
      <c r="DO383">
        <v>0.64848500641586249</v>
      </c>
      <c r="DP383">
        <v>0.56092851529764876</v>
      </c>
      <c r="DQ383">
        <v>0.78300415001469459</v>
      </c>
      <c r="DR383">
        <v>-5.093678800690906E-2</v>
      </c>
      <c r="DS383">
        <v>-0.73069855491115276</v>
      </c>
      <c r="DT383">
        <v>0.8453708410515075</v>
      </c>
      <c r="DU383">
        <v>-0.60573446563693256</v>
      </c>
      <c r="DV383">
        <v>1.6691058195826389</v>
      </c>
      <c r="DW383">
        <v>-0.83129011507702899</v>
      </c>
      <c r="DX383">
        <v>-0.30369950034546189</v>
      </c>
      <c r="DY383">
        <v>-2.368479680717888E-2</v>
      </c>
      <c r="DZ383">
        <v>-0.21479085677273679</v>
      </c>
      <c r="EA383">
        <v>-0.23061697986021781</v>
      </c>
      <c r="EB383">
        <v>-0.21061623277986299</v>
      </c>
      <c r="EC383">
        <v>-0.56379451189152074</v>
      </c>
      <c r="ED383">
        <v>-1.4005578321394321</v>
      </c>
      <c r="EE383">
        <v>0.57235215213054791</v>
      </c>
      <c r="EF383">
        <v>-0.42745817939654379</v>
      </c>
      <c r="EG383">
        <v>-0.31410265224778822</v>
      </c>
      <c r="EH383">
        <v>-0.41636132780160451</v>
      </c>
      <c r="EI383">
        <v>-0.99955478367886319</v>
      </c>
      <c r="EJ383">
        <v>-0.4267943707036167</v>
      </c>
      <c r="EK383">
        <v>-0.70365044419955736</v>
      </c>
      <c r="EL383">
        <v>1.67775988471846</v>
      </c>
      <c r="EM383">
        <v>-0.75241656856936823</v>
      </c>
      <c r="EN383">
        <v>-0.23829012434416</v>
      </c>
      <c r="EO383">
        <v>-1.056214935947986</v>
      </c>
      <c r="EP383">
        <v>0.41618788632777071</v>
      </c>
      <c r="EQ383">
        <v>1.08209268281988</v>
      </c>
      <c r="ER383">
        <v>-2.2842107636244009</v>
      </c>
      <c r="ES383">
        <v>0.93809037614406621</v>
      </c>
      <c r="ET383">
        <v>-0.21039917262821281</v>
      </c>
      <c r="EU383">
        <v>-0.71153921389964159</v>
      </c>
      <c r="EV383">
        <v>-0.25161257248949259</v>
      </c>
      <c r="EW383">
        <v>8.0822061531793069E-2</v>
      </c>
      <c r="EX383">
        <v>0.57239522270016208</v>
      </c>
      <c r="EY383">
        <v>-0.1996800951523186</v>
      </c>
      <c r="EZ383">
        <v>-0.52768418583739884</v>
      </c>
      <c r="FA383">
        <v>-0.88367826996362053</v>
      </c>
      <c r="FB383">
        <v>-0.6357352086035023</v>
      </c>
      <c r="FC383">
        <v>-1.4184444848048829</v>
      </c>
      <c r="FD383">
        <v>1.1290211321786909</v>
      </c>
      <c r="FE383">
        <v>-0.45038151230587298</v>
      </c>
      <c r="FF383">
        <v>-1.321343030114835</v>
      </c>
      <c r="FG383">
        <v>-0.4943987616791683</v>
      </c>
      <c r="FH383">
        <v>-0.62543131478382208</v>
      </c>
      <c r="FI383">
        <v>-0.74554804275812159</v>
      </c>
      <c r="FJ383">
        <v>-1.952038719271062</v>
      </c>
      <c r="FK383">
        <v>-0.75235480433766422</v>
      </c>
      <c r="FL383">
        <v>-1.415032511395568</v>
      </c>
      <c r="FM383">
        <v>-1.0382597261369599</v>
      </c>
      <c r="FN383">
        <v>-0.62797202642493621</v>
      </c>
      <c r="FO383">
        <v>1.6709111376897869</v>
      </c>
      <c r="FP383">
        <v>-0.53493149084113423</v>
      </c>
      <c r="FQ383">
        <v>-0.2357971712071201</v>
      </c>
      <c r="FR383">
        <v>-0.43901739197689998</v>
      </c>
      <c r="FS383">
        <v>-0.52876511996768527</v>
      </c>
      <c r="FT383">
        <v>-1.5162357736319529</v>
      </c>
      <c r="FU383">
        <v>-0.31804441446385351</v>
      </c>
      <c r="FV383">
        <v>-1.539856773031077E-2</v>
      </c>
      <c r="FW383">
        <v>-0.1083462334894138</v>
      </c>
      <c r="FX383">
        <v>-0.2088834623061761</v>
      </c>
      <c r="FY383">
        <v>0.2438732106242476</v>
      </c>
      <c r="FZ383">
        <v>0.50462606630860785</v>
      </c>
      <c r="GA383">
        <v>3.5443253966732223E-2</v>
      </c>
      <c r="GB383">
        <v>-0.15441718413196209</v>
      </c>
      <c r="GC383">
        <v>-1.034834444758834</v>
      </c>
      <c r="GD383">
        <v>-0.46341661771349218</v>
      </c>
      <c r="GE383">
        <v>-1.9728985102756</v>
      </c>
      <c r="GF383">
        <v>0.80752318420818592</v>
      </c>
      <c r="GG383">
        <v>-0.95410309408212834</v>
      </c>
      <c r="GH383">
        <v>-0.99958022607152253</v>
      </c>
      <c r="GI383">
        <v>-0.43951170787199978</v>
      </c>
      <c r="GJ383">
        <v>-0.95613390728616221</v>
      </c>
      <c r="GK383">
        <v>-0.63304677966114986</v>
      </c>
      <c r="GL383">
        <v>-0.36696764350473959</v>
      </c>
      <c r="GM383">
        <v>-0.47815723380549291</v>
      </c>
      <c r="GN383">
        <v>-0.67754210239606905</v>
      </c>
      <c r="GO383">
        <v>-0.46919413810786081</v>
      </c>
      <c r="GP383">
        <v>-0.34557998249033961</v>
      </c>
      <c r="GQ383">
        <v>0.45675561765549372</v>
      </c>
      <c r="GR383">
        <v>1.0965553106165959</v>
      </c>
    </row>
    <row r="384" spans="1:200" x14ac:dyDescent="0.2">
      <c r="A384" s="2">
        <v>45210</v>
      </c>
      <c r="B384">
        <v>0.68558732633369812</v>
      </c>
      <c r="C384">
        <v>-0.50514227910639076</v>
      </c>
      <c r="D384">
        <v>1.277323162523812</v>
      </c>
      <c r="E384">
        <v>-1.24943162334643</v>
      </c>
      <c r="F384">
        <v>-1.078971621673221</v>
      </c>
      <c r="G384">
        <v>1.249654902686514</v>
      </c>
      <c r="H384">
        <v>-0.37074636456454108</v>
      </c>
      <c r="I384">
        <v>-0.24280183759792651</v>
      </c>
      <c r="J384">
        <v>-1.732429910914099</v>
      </c>
      <c r="K384">
        <v>-2.4975900545891752</v>
      </c>
      <c r="L384">
        <v>-0.88344087303504693</v>
      </c>
      <c r="M384">
        <v>3.9155863659644102E-2</v>
      </c>
      <c r="N384">
        <v>-0.52591745557472513</v>
      </c>
      <c r="O384">
        <v>-0.20850559316452469</v>
      </c>
      <c r="P384">
        <v>-1.5745136899666461</v>
      </c>
      <c r="Q384">
        <v>1.277425366090315</v>
      </c>
      <c r="R384">
        <v>0.58321231632902282</v>
      </c>
      <c r="S384">
        <v>-0.41842252574257449</v>
      </c>
      <c r="T384">
        <v>-0.61752700919712356</v>
      </c>
      <c r="U384">
        <v>0.51381807324108375</v>
      </c>
      <c r="V384">
        <v>-0.2157199822830313</v>
      </c>
      <c r="W384">
        <v>0.90076233966912267</v>
      </c>
      <c r="X384">
        <v>1.6128752865912921</v>
      </c>
      <c r="Y384">
        <v>0.68884913400800019</v>
      </c>
      <c r="Z384">
        <v>0.68769564925819704</v>
      </c>
      <c r="AA384">
        <v>1.7688965726670449</v>
      </c>
      <c r="AB384">
        <v>0.91639418513114856</v>
      </c>
      <c r="AC384">
        <v>0.19131752536427621</v>
      </c>
      <c r="AD384">
        <v>0.87831331033712534</v>
      </c>
      <c r="AE384">
        <v>0.90451266028796562</v>
      </c>
      <c r="AF384">
        <v>0.71811473301492823</v>
      </c>
      <c r="AG384">
        <v>-1.0201517631756121</v>
      </c>
      <c r="AH384">
        <v>-1.4757734475109181</v>
      </c>
      <c r="AI384">
        <v>1.2685933844236521</v>
      </c>
      <c r="AJ384">
        <v>0.86365186843314901</v>
      </c>
      <c r="AK384">
        <v>0.57183959625181413</v>
      </c>
      <c r="AL384">
        <v>0.25110328779497249</v>
      </c>
      <c r="AM384">
        <v>0.63228106315418597</v>
      </c>
      <c r="AN384">
        <v>0.34228189514010232</v>
      </c>
      <c r="AO384">
        <v>-0.35760617503689929</v>
      </c>
      <c r="AP384">
        <v>1.0442285393424351</v>
      </c>
      <c r="AQ384">
        <v>1.41226583470847</v>
      </c>
      <c r="AR384">
        <v>1.726268407032953</v>
      </c>
      <c r="AS384">
        <v>1.286012715497415</v>
      </c>
      <c r="AT384">
        <v>-1.408081120224117E-2</v>
      </c>
      <c r="AU384">
        <v>1.4286729830106599</v>
      </c>
      <c r="AV384">
        <v>1.131752686290179</v>
      </c>
      <c r="AW384">
        <v>0.9404964100485439</v>
      </c>
      <c r="AX384">
        <v>1.1301398182157241</v>
      </c>
      <c r="AY384">
        <v>0.76342099153195109</v>
      </c>
      <c r="AZ384">
        <v>0.84968809010635571</v>
      </c>
      <c r="BA384">
        <v>-0.41849123041077962</v>
      </c>
      <c r="BB384">
        <v>-3.6232192334099078E-2</v>
      </c>
      <c r="BC384">
        <v>1.035340016781686</v>
      </c>
      <c r="BD384">
        <v>1.8186766603507241</v>
      </c>
      <c r="BE384">
        <v>0.94733881919095919</v>
      </c>
      <c r="BF384">
        <v>0.57156049348872606</v>
      </c>
      <c r="BG384">
        <v>0.15238420670128711</v>
      </c>
      <c r="BH384">
        <v>1.145276388229425</v>
      </c>
      <c r="BI384">
        <v>-0.57226202153031336</v>
      </c>
      <c r="BJ384">
        <v>-1.2932865866186729</v>
      </c>
      <c r="BK384">
        <v>-1.0625754087211139</v>
      </c>
      <c r="BL384">
        <v>-1.004645535904096</v>
      </c>
      <c r="BM384">
        <v>1.262915473022078</v>
      </c>
      <c r="BN384">
        <v>-0.24426134435208949</v>
      </c>
      <c r="BO384">
        <v>-0.55269141192971216</v>
      </c>
      <c r="BP384">
        <v>-1.214724934321828</v>
      </c>
      <c r="BQ384">
        <v>1.278704514935337E-2</v>
      </c>
      <c r="BR384">
        <v>-1.981734939327124</v>
      </c>
      <c r="BS384">
        <v>-0.44772754898293787</v>
      </c>
      <c r="BT384">
        <v>-0.25095580474438622</v>
      </c>
      <c r="BU384">
        <v>0.62543877816404159</v>
      </c>
      <c r="BV384">
        <v>0.8240846293652665</v>
      </c>
      <c r="BW384">
        <v>-0.67636024362074165</v>
      </c>
      <c r="BX384">
        <v>0.27885516291173351</v>
      </c>
      <c r="BY384">
        <v>-0.63708471652498166</v>
      </c>
      <c r="BZ384">
        <v>1.1133646619815869</v>
      </c>
      <c r="CA384">
        <v>-0.36165981415174703</v>
      </c>
      <c r="CB384">
        <v>-0.54660953074541985</v>
      </c>
      <c r="CC384">
        <v>-0.57567561349896657</v>
      </c>
      <c r="CD384">
        <v>1.559881709589872</v>
      </c>
      <c r="CE384">
        <v>-0.30345165795354251</v>
      </c>
      <c r="CF384">
        <v>-0.1278717833305737</v>
      </c>
      <c r="CG384">
        <v>0.15602406367085439</v>
      </c>
      <c r="CH384">
        <v>3.5960637862897271E-2</v>
      </c>
      <c r="CI384">
        <v>-0.43673036230735418</v>
      </c>
      <c r="CJ384">
        <v>0.68503949529138142</v>
      </c>
      <c r="CK384">
        <v>1.703852513286565</v>
      </c>
      <c r="CL384">
        <v>0.29361701164673021</v>
      </c>
      <c r="CM384">
        <v>-3.5499997345367622E-2</v>
      </c>
      <c r="CN384">
        <v>0.40509431203404661</v>
      </c>
      <c r="CO384">
        <v>0.23006090230794701</v>
      </c>
      <c r="CP384">
        <v>-1.3985286075617269</v>
      </c>
      <c r="CQ384">
        <v>5.0502886622438313E-2</v>
      </c>
      <c r="CR384">
        <v>-1.462400557473351</v>
      </c>
      <c r="CS384">
        <v>1.2616700907618841</v>
      </c>
      <c r="CT384">
        <v>0.37278697857666931</v>
      </c>
      <c r="CU384">
        <v>-0.29055277053745032</v>
      </c>
      <c r="CV384">
        <v>0.42103198132843828</v>
      </c>
      <c r="CW384">
        <v>0.76096980631445765</v>
      </c>
      <c r="CX384">
        <v>-1.158882808708168</v>
      </c>
      <c r="CY384">
        <v>8.2934262190513003E-2</v>
      </c>
      <c r="CZ384">
        <v>0.3665505860258419</v>
      </c>
      <c r="DA384">
        <v>-0.31066798858633082</v>
      </c>
      <c r="DB384">
        <v>-0.73266741780463573</v>
      </c>
      <c r="DC384">
        <v>0.48061573535888502</v>
      </c>
      <c r="DD384">
        <v>0.73442788822565552</v>
      </c>
      <c r="DE384">
        <v>0.1238133438152656</v>
      </c>
      <c r="DF384">
        <v>1.1108122340430211</v>
      </c>
      <c r="DG384">
        <v>0.33041950829495542</v>
      </c>
      <c r="DH384">
        <v>0.54953547682349546</v>
      </c>
      <c r="DI384">
        <v>1.2172640451562979</v>
      </c>
      <c r="DJ384">
        <v>0.59633007911713665</v>
      </c>
      <c r="DK384">
        <v>-0.58011716312098593</v>
      </c>
      <c r="DL384">
        <v>1.3080910195147839</v>
      </c>
      <c r="DM384">
        <v>-0.1035042421884563</v>
      </c>
      <c r="DN384">
        <v>0.40978750093727001</v>
      </c>
      <c r="DO384">
        <v>0.65767213441246641</v>
      </c>
      <c r="DP384">
        <v>0.5523290757553283</v>
      </c>
      <c r="DQ384">
        <v>0.86492737773830863</v>
      </c>
      <c r="DR384">
        <v>-7.7260229637923755E-2</v>
      </c>
      <c r="DS384">
        <v>-0.76372615638584285</v>
      </c>
      <c r="DT384">
        <v>1.0026709913045011</v>
      </c>
      <c r="DU384">
        <v>-1.035656816744124</v>
      </c>
      <c r="DV384">
        <v>1.2436288202843391</v>
      </c>
      <c r="DW384">
        <v>-1.1315162435367569</v>
      </c>
      <c r="DX384">
        <v>-0.45998464412885248</v>
      </c>
      <c r="DY384">
        <v>9.300944342984771E-2</v>
      </c>
      <c r="DZ384">
        <v>-0.22033363462956759</v>
      </c>
      <c r="EA384">
        <v>-0.27717019094581768</v>
      </c>
      <c r="EB384">
        <v>-0.28285120732475338</v>
      </c>
      <c r="EC384">
        <v>-0.58351186751306694</v>
      </c>
      <c r="ED384">
        <v>-1.4730473101069159</v>
      </c>
      <c r="EE384">
        <v>0.54279657771156686</v>
      </c>
      <c r="EF384">
        <v>-0.51436647528108537</v>
      </c>
      <c r="EG384">
        <v>-0.38472762918040337</v>
      </c>
      <c r="EH384">
        <v>-0.4726258472125015</v>
      </c>
      <c r="EI384">
        <v>-0.92581410642372686</v>
      </c>
      <c r="EJ384">
        <v>-0.41500174911589988</v>
      </c>
      <c r="EK384">
        <v>-1.1602531587652141</v>
      </c>
      <c r="EL384">
        <v>1.2552848541351309</v>
      </c>
      <c r="EM384">
        <v>-1.0823138089220119</v>
      </c>
      <c r="EN384">
        <v>-0.25090465749541818</v>
      </c>
      <c r="EO384">
        <v>-1.056082156882741</v>
      </c>
      <c r="EP384">
        <v>0.47945195973598598</v>
      </c>
      <c r="EQ384">
        <v>1.1091816931400029</v>
      </c>
      <c r="ER384">
        <v>-2.1368509607898609</v>
      </c>
      <c r="ES384">
        <v>0.9609551475544128</v>
      </c>
      <c r="ET384">
        <v>-0.1919309444395316</v>
      </c>
      <c r="EU384">
        <v>-0.67223478381289647</v>
      </c>
      <c r="EV384">
        <v>-0.1458655077987962</v>
      </c>
      <c r="EW384">
        <v>9.3788264392556525E-2</v>
      </c>
      <c r="EX384">
        <v>0.66886592246840637</v>
      </c>
      <c r="EY384">
        <v>-0.21542609976355581</v>
      </c>
      <c r="EZ384">
        <v>-0.55604160269217751</v>
      </c>
      <c r="FA384">
        <v>-0.9477037027254398</v>
      </c>
      <c r="FB384">
        <v>-0.68895323859773694</v>
      </c>
      <c r="FC384">
        <v>-1.467553773774714</v>
      </c>
      <c r="FD384">
        <v>1.3519450817382901</v>
      </c>
      <c r="FE384">
        <v>-0.5103575567143418</v>
      </c>
      <c r="FF384">
        <v>-1.434319586798765</v>
      </c>
      <c r="FG384">
        <v>-0.53715906319725659</v>
      </c>
      <c r="FH384">
        <v>-0.66461946984443177</v>
      </c>
      <c r="FI384">
        <v>-0.82201785098918556</v>
      </c>
      <c r="FJ384">
        <v>-2.007150582771227</v>
      </c>
      <c r="FK384">
        <v>-0.7852075653030729</v>
      </c>
      <c r="FL384">
        <v>-1.3667761106324501</v>
      </c>
      <c r="FM384">
        <v>-1.0917168762220979</v>
      </c>
      <c r="FN384">
        <v>-1.0707214701035741</v>
      </c>
      <c r="FO384">
        <v>1.2468436903649069</v>
      </c>
      <c r="FP384">
        <v>-0.57948449953292924</v>
      </c>
      <c r="FQ384">
        <v>-0.27035185857316701</v>
      </c>
      <c r="FR384">
        <v>-0.53650752798073342</v>
      </c>
      <c r="FS384">
        <v>-0.58873488379836425</v>
      </c>
      <c r="FT384">
        <v>-1.984166568367665</v>
      </c>
      <c r="FU384">
        <v>-0.48149106544066961</v>
      </c>
      <c r="FV384">
        <v>0.1070425483440343</v>
      </c>
      <c r="FW384">
        <v>-0.1017532249421893</v>
      </c>
      <c r="FX384">
        <v>-0.21613186134525109</v>
      </c>
      <c r="FY384">
        <v>0.2094578772597937</v>
      </c>
      <c r="FZ384">
        <v>0.31945295262842421</v>
      </c>
      <c r="GA384">
        <v>-9.3639171171140123E-3</v>
      </c>
      <c r="GB384">
        <v>-0.19611796053267891</v>
      </c>
      <c r="GC384">
        <v>-1.036590692737569</v>
      </c>
      <c r="GD384">
        <v>-0.51865215773190054</v>
      </c>
      <c r="GE384">
        <v>-2.040009789324988</v>
      </c>
      <c r="GF384">
        <v>0.78824608111241257</v>
      </c>
      <c r="GG384">
        <v>-1.106658574625512</v>
      </c>
      <c r="GH384">
        <v>-1.0206224456457069</v>
      </c>
      <c r="GI384">
        <v>-0.51608438904048004</v>
      </c>
      <c r="GJ384">
        <v>-0.91287505689571746</v>
      </c>
      <c r="GK384">
        <v>-0.69106820336095431</v>
      </c>
      <c r="GL384">
        <v>-0.41532732978536913</v>
      </c>
      <c r="GM384">
        <v>-0.42995584642565832</v>
      </c>
      <c r="GN384">
        <v>-0.65789667384090722</v>
      </c>
      <c r="GO384">
        <v>-0.53570049284958499</v>
      </c>
      <c r="GP384">
        <v>-0.32283615981577302</v>
      </c>
      <c r="GQ384">
        <v>0.52941241303015318</v>
      </c>
      <c r="GR384">
        <v>1.303361248650668</v>
      </c>
    </row>
    <row r="385" spans="1:200" x14ac:dyDescent="0.2">
      <c r="A385" s="2">
        <v>45211</v>
      </c>
      <c r="B385">
        <v>0.68263495928542328</v>
      </c>
      <c r="C385">
        <v>-0.52162142603053707</v>
      </c>
      <c r="D385">
        <v>1.3170125761579901</v>
      </c>
      <c r="E385">
        <v>-1.328416051862356</v>
      </c>
      <c r="F385">
        <v>-1.1754449687242059</v>
      </c>
      <c r="G385">
        <v>0.94901630417884253</v>
      </c>
      <c r="H385">
        <v>-0.36186033246701838</v>
      </c>
      <c r="I385">
        <v>-0.23272412354510469</v>
      </c>
      <c r="J385">
        <v>-1.8738882430653661</v>
      </c>
      <c r="K385">
        <v>-2.5032116995568958</v>
      </c>
      <c r="L385">
        <v>-0.8650948557382615</v>
      </c>
      <c r="M385">
        <v>2.2204599916640581E-2</v>
      </c>
      <c r="N385">
        <v>-0.54329342814202941</v>
      </c>
      <c r="O385">
        <v>-0.39362792786402478</v>
      </c>
      <c r="P385">
        <v>-1.685460615659657</v>
      </c>
      <c r="Q385">
        <v>0.98777191012376475</v>
      </c>
      <c r="R385">
        <v>0.60962310804773678</v>
      </c>
      <c r="S385">
        <v>-0.41329701421298543</v>
      </c>
      <c r="T385">
        <v>-0.7231554878524884</v>
      </c>
      <c r="U385">
        <v>0.5490557100699236</v>
      </c>
      <c r="V385">
        <v>-0.27955957761422218</v>
      </c>
      <c r="W385">
        <v>0.74187946711950314</v>
      </c>
      <c r="X385">
        <v>1.62073605139804</v>
      </c>
      <c r="Y385">
        <v>0.70768419769354718</v>
      </c>
      <c r="Z385">
        <v>0.6859381845817677</v>
      </c>
      <c r="AA385">
        <v>1.808300840457258</v>
      </c>
      <c r="AB385">
        <v>0.89876560161032826</v>
      </c>
      <c r="AC385">
        <v>0.14712453510912049</v>
      </c>
      <c r="AD385">
        <v>0.86725786986485753</v>
      </c>
      <c r="AE385">
        <v>0.88098856728292663</v>
      </c>
      <c r="AF385">
        <v>0.68328527196057787</v>
      </c>
      <c r="AG385">
        <v>-1.027672125482213</v>
      </c>
      <c r="AH385">
        <v>-1.5794475665728529</v>
      </c>
      <c r="AI385">
        <v>0.96825580661534116</v>
      </c>
      <c r="AJ385">
        <v>0.47340138541392213</v>
      </c>
      <c r="AK385">
        <v>0.57696430128189213</v>
      </c>
      <c r="AL385">
        <v>0.25330129122774991</v>
      </c>
      <c r="AM385">
        <v>0.4175948404145044</v>
      </c>
      <c r="AN385">
        <v>0.35254028801100401</v>
      </c>
      <c r="AO385">
        <v>-0.34844452328029479</v>
      </c>
      <c r="AP385">
        <v>1.0356387993287559</v>
      </c>
      <c r="AQ385">
        <v>1.243312933756098</v>
      </c>
      <c r="AR385">
        <v>1.644407703772812</v>
      </c>
      <c r="AS385">
        <v>1.247489082119996</v>
      </c>
      <c r="AT385">
        <v>-7.900955497302296E-3</v>
      </c>
      <c r="AU385">
        <v>1.388121080967883</v>
      </c>
      <c r="AV385">
        <v>1.181242694029061</v>
      </c>
      <c r="AW385">
        <v>0.93191609793579155</v>
      </c>
      <c r="AX385">
        <v>1.0706933702184549</v>
      </c>
      <c r="AY385">
        <v>0.74781833777628293</v>
      </c>
      <c r="AZ385">
        <v>0.85289260610486461</v>
      </c>
      <c r="BA385">
        <v>-0.48683928472825189</v>
      </c>
      <c r="BB385">
        <v>-1.8990009618200712E-2</v>
      </c>
      <c r="BC385">
        <v>1.016612626429463</v>
      </c>
      <c r="BD385">
        <v>1.7999599740428509</v>
      </c>
      <c r="BE385">
        <v>0.94778370237182352</v>
      </c>
      <c r="BF385">
        <v>0.35910054466669222</v>
      </c>
      <c r="BG385">
        <v>0.1238366682173203</v>
      </c>
      <c r="BH385">
        <v>1.1849692273165779</v>
      </c>
      <c r="BI385">
        <v>-0.59751850552985697</v>
      </c>
      <c r="BJ385">
        <v>-1.4186319703656081</v>
      </c>
      <c r="BK385">
        <v>-1.066765429496225</v>
      </c>
      <c r="BL385">
        <v>-1.0956133507218491</v>
      </c>
      <c r="BM385">
        <v>0.95938832438750499</v>
      </c>
      <c r="BN385">
        <v>-0.28702384723009211</v>
      </c>
      <c r="BO385">
        <v>-0.67793223865442642</v>
      </c>
      <c r="BP385">
        <v>-1.197426156227962</v>
      </c>
      <c r="BQ385">
        <v>-6.6360615354174299E-2</v>
      </c>
      <c r="BR385">
        <v>-2.088360560660016</v>
      </c>
      <c r="BS385">
        <v>-0.42685874278845748</v>
      </c>
      <c r="BT385">
        <v>-0.2418135877972179</v>
      </c>
      <c r="BU385">
        <v>0.61047955116700214</v>
      </c>
      <c r="BV385">
        <v>0.52171558618942471</v>
      </c>
      <c r="BW385">
        <v>-0.79092025073705075</v>
      </c>
      <c r="BX385">
        <v>0.32791232930323061</v>
      </c>
      <c r="BY385">
        <v>-0.68231793273403507</v>
      </c>
      <c r="BZ385">
        <v>1.056773067554889</v>
      </c>
      <c r="CA385">
        <v>-0.28909490991601589</v>
      </c>
      <c r="CB385">
        <v>-0.6023868052220831</v>
      </c>
      <c r="CC385">
        <v>-0.62730708505060351</v>
      </c>
      <c r="CD385">
        <v>1.600449535973774</v>
      </c>
      <c r="CE385">
        <v>-0.1842043880690187</v>
      </c>
      <c r="CF385">
        <v>-0.14273611782396589</v>
      </c>
      <c r="CG385">
        <v>0.1938899264338432</v>
      </c>
      <c r="CH385">
        <v>-1.828665669842065E-2</v>
      </c>
      <c r="CI385">
        <v>-0.49142109851100257</v>
      </c>
      <c r="CJ385">
        <v>0.62622221887279705</v>
      </c>
      <c r="CK385">
        <v>1.7838106907086819</v>
      </c>
      <c r="CL385">
        <v>0.34749803704639859</v>
      </c>
      <c r="CM385">
        <v>-3.2826552372405842E-3</v>
      </c>
      <c r="CN385">
        <v>0.44159510165789367</v>
      </c>
      <c r="CO385">
        <v>0.24767765526948199</v>
      </c>
      <c r="CP385">
        <v>-1.369017647254039</v>
      </c>
      <c r="CQ385">
        <v>2.7951139505825839E-2</v>
      </c>
      <c r="CR385">
        <v>-1.594381674772902</v>
      </c>
      <c r="CS385">
        <v>0.96019331280588305</v>
      </c>
      <c r="CT385">
        <v>0.40171129146108731</v>
      </c>
      <c r="CU385">
        <v>-0.55858595233387831</v>
      </c>
      <c r="CV385">
        <v>0.44142348053055491</v>
      </c>
      <c r="CW385">
        <v>0.82640490137630063</v>
      </c>
      <c r="CX385">
        <v>-1.2111041824574851</v>
      </c>
      <c r="CY385">
        <v>0.119758955600324</v>
      </c>
      <c r="CZ385">
        <v>0.38350471506955303</v>
      </c>
      <c r="DA385">
        <v>-0.30818497372598641</v>
      </c>
      <c r="DB385">
        <v>-0.91353661898108307</v>
      </c>
      <c r="DC385">
        <v>0.51605724089503502</v>
      </c>
      <c r="DD385">
        <v>0.76315025981594786</v>
      </c>
      <c r="DE385">
        <v>0.1575617407717968</v>
      </c>
      <c r="DF385">
        <v>1.1047006365772789</v>
      </c>
      <c r="DG385">
        <v>0.35862559295470442</v>
      </c>
      <c r="DH385">
        <v>0.79050819562357733</v>
      </c>
      <c r="DI385">
        <v>1.2750468411542291</v>
      </c>
      <c r="DJ385">
        <v>0.6396411418265171</v>
      </c>
      <c r="DK385">
        <v>-0.63239198608800884</v>
      </c>
      <c r="DL385">
        <v>1.3812077351509009</v>
      </c>
      <c r="DM385">
        <v>0.1062421068553852</v>
      </c>
      <c r="DN385">
        <v>0.43999824853789399</v>
      </c>
      <c r="DO385">
        <v>0.68496739558424879</v>
      </c>
      <c r="DP385">
        <v>0.57505723784699048</v>
      </c>
      <c r="DQ385">
        <v>0.83631724432566978</v>
      </c>
      <c r="DR385">
        <v>3.3011793861191761E-2</v>
      </c>
      <c r="DS385">
        <v>-0.66519622171262527</v>
      </c>
      <c r="DT385">
        <v>1.1056051035632279</v>
      </c>
      <c r="DU385">
        <v>-1.168597547271417</v>
      </c>
      <c r="DV385">
        <v>0.94572582685311812</v>
      </c>
      <c r="DW385">
        <v>-1.194720624877011</v>
      </c>
      <c r="DX385">
        <v>-0.38973069639332852</v>
      </c>
      <c r="DY385">
        <v>0.1374082370653244</v>
      </c>
      <c r="DZ385">
        <v>-0.2197515513601459</v>
      </c>
      <c r="EA385">
        <v>-0.21280282334709719</v>
      </c>
      <c r="EB385">
        <v>-0.22604213033732201</v>
      </c>
      <c r="EC385">
        <v>-0.51578273119135321</v>
      </c>
      <c r="ED385">
        <v>-1.3629536916642131</v>
      </c>
      <c r="EE385">
        <v>0.56364411918744239</v>
      </c>
      <c r="EF385">
        <v>-0.39673899610302532</v>
      </c>
      <c r="EG385">
        <v>-0.29773850335635649</v>
      </c>
      <c r="EH385">
        <v>-0.40095960797524433</v>
      </c>
      <c r="EI385">
        <v>-1.0545226968295469</v>
      </c>
      <c r="EJ385">
        <v>-0.42253582176125071</v>
      </c>
      <c r="EK385">
        <v>-1.2717758135606501</v>
      </c>
      <c r="EL385">
        <v>0.95439269389684567</v>
      </c>
      <c r="EM385">
        <v>-1.3008242661323099</v>
      </c>
      <c r="EN385">
        <v>-0.24467427572146749</v>
      </c>
      <c r="EO385">
        <v>-1.177272410077848</v>
      </c>
      <c r="EP385">
        <v>0.49510145017424328</v>
      </c>
      <c r="EQ385">
        <v>1.137008703842554</v>
      </c>
      <c r="ER385">
        <v>-2.1820065013274492</v>
      </c>
      <c r="ES385">
        <v>0.93575983544725183</v>
      </c>
      <c r="ET385">
        <v>-0.17721000809837961</v>
      </c>
      <c r="EU385">
        <v>-0.7260095296608341</v>
      </c>
      <c r="EV385">
        <v>-0.14157950599073951</v>
      </c>
      <c r="EW385">
        <v>9.5200871254698144E-2</v>
      </c>
      <c r="EX385">
        <v>0.62792039776216746</v>
      </c>
      <c r="EY385">
        <v>-0.2770145506046498</v>
      </c>
      <c r="EZ385">
        <v>-0.61237088684403429</v>
      </c>
      <c r="FA385">
        <v>-1.037018809458123</v>
      </c>
      <c r="FB385">
        <v>-0.70028821130010477</v>
      </c>
      <c r="FC385">
        <v>-1.5130109692853291</v>
      </c>
      <c r="FD385">
        <v>1.4003090078315099</v>
      </c>
      <c r="FE385">
        <v>-0.52207061042118907</v>
      </c>
      <c r="FF385">
        <v>-1.4881564759825381</v>
      </c>
      <c r="FG385">
        <v>-0.55080130621311663</v>
      </c>
      <c r="FH385">
        <v>-0.69354744376674315</v>
      </c>
      <c r="FI385">
        <v>-0.86924031572067562</v>
      </c>
      <c r="FJ385">
        <v>-2.0903091308861792</v>
      </c>
      <c r="FK385">
        <v>-0.81559335131364785</v>
      </c>
      <c r="FL385">
        <v>-1.375278333479182</v>
      </c>
      <c r="FM385">
        <v>-1.1501395232142451</v>
      </c>
      <c r="FN385">
        <v>-1.172829104573814</v>
      </c>
      <c r="FO385">
        <v>0.94523624765234848</v>
      </c>
      <c r="FP385">
        <v>-0.60065400917766343</v>
      </c>
      <c r="FQ385">
        <v>-0.2933705840211201</v>
      </c>
      <c r="FR385">
        <v>-0.57526022778465502</v>
      </c>
      <c r="FS385">
        <v>-0.59027915110982454</v>
      </c>
      <c r="FT385">
        <v>-2.3609905818943551</v>
      </c>
      <c r="FU385">
        <v>-0.47297305689568309</v>
      </c>
      <c r="FV385">
        <v>0.13297222567288339</v>
      </c>
      <c r="FW385">
        <v>-6.9508894278498684E-2</v>
      </c>
      <c r="FX385">
        <v>-0.20640044030680019</v>
      </c>
      <c r="FY385">
        <v>0.18997188859928049</v>
      </c>
      <c r="FZ385">
        <v>5.1988202331419417E-2</v>
      </c>
      <c r="GA385">
        <v>2.893141692335786E-2</v>
      </c>
      <c r="GB385">
        <v>-0.27729551211714981</v>
      </c>
      <c r="GC385">
        <v>-1.0584875292894149</v>
      </c>
      <c r="GD385">
        <v>-0.52388579047192274</v>
      </c>
      <c r="GE385">
        <v>-2.0423232172747241</v>
      </c>
      <c r="GF385">
        <v>0.73105835460541002</v>
      </c>
      <c r="GG385">
        <v>-1.09362600156126</v>
      </c>
      <c r="GH385">
        <v>-0.92297688986224236</v>
      </c>
      <c r="GI385">
        <v>-0.54028970579646496</v>
      </c>
      <c r="GJ385">
        <v>-0.97614277058225041</v>
      </c>
      <c r="GK385">
        <v>-0.72492095711943205</v>
      </c>
      <c r="GL385">
        <v>-0.41891967462260149</v>
      </c>
      <c r="GM385">
        <v>-0.45801106739400382</v>
      </c>
      <c r="GN385">
        <v>-0.64778165533394072</v>
      </c>
      <c r="GO385">
        <v>-0.5133265524882501</v>
      </c>
      <c r="GP385">
        <v>-0.49246669312985519</v>
      </c>
      <c r="GQ385">
        <v>0.46933591379928091</v>
      </c>
      <c r="GR385">
        <v>1.372091375886521</v>
      </c>
    </row>
    <row r="386" spans="1:200" x14ac:dyDescent="0.2">
      <c r="A386" s="2">
        <v>45212</v>
      </c>
      <c r="B386">
        <v>0.76438062668733886</v>
      </c>
      <c r="C386">
        <v>-0.55069744423595979</v>
      </c>
      <c r="D386">
        <v>1.4420188006368011</v>
      </c>
      <c r="E386">
        <v>-1.3279605115511071</v>
      </c>
      <c r="F386">
        <v>-1.159474362424338</v>
      </c>
      <c r="G386">
        <v>1.0642914819664591</v>
      </c>
      <c r="H386">
        <v>-0.33595953100898912</v>
      </c>
      <c r="I386">
        <v>-0.19948942191681709</v>
      </c>
      <c r="J386">
        <v>-1.7223029422576741</v>
      </c>
      <c r="K386">
        <v>-2.538327293703742</v>
      </c>
      <c r="L386">
        <v>-1.005098529879157</v>
      </c>
      <c r="M386">
        <v>-3.2196520047217118E-2</v>
      </c>
      <c r="N386">
        <v>-0.63027554390763973</v>
      </c>
      <c r="O386">
        <v>-0.48031758162492</v>
      </c>
      <c r="P386">
        <v>-1.578292884240224</v>
      </c>
      <c r="Q386">
        <v>1.086750367807169</v>
      </c>
      <c r="R386">
        <v>0.4700047281682751</v>
      </c>
      <c r="S386">
        <v>-0.34584176606164579</v>
      </c>
      <c r="T386">
        <v>-0.77384765906750363</v>
      </c>
      <c r="U386">
        <v>0.26174902389827559</v>
      </c>
      <c r="V386">
        <v>-0.52738605715334086</v>
      </c>
      <c r="W386">
        <v>0.43950781395201949</v>
      </c>
      <c r="X386">
        <v>1.675139076067768</v>
      </c>
      <c r="Y386">
        <v>0.76342451047467952</v>
      </c>
      <c r="Z386">
        <v>0.6866665821403668</v>
      </c>
      <c r="AA386">
        <v>1.9290461986731711</v>
      </c>
      <c r="AB386">
        <v>0.92907122715798729</v>
      </c>
      <c r="AC386">
        <v>0.16349631590710301</v>
      </c>
      <c r="AD386">
        <v>0.86769222160991455</v>
      </c>
      <c r="AE386">
        <v>0.89187987956092452</v>
      </c>
      <c r="AF386">
        <v>0.69386117949093096</v>
      </c>
      <c r="AG386">
        <v>-0.89716273641608613</v>
      </c>
      <c r="AH386">
        <v>-1.5678776880124941</v>
      </c>
      <c r="AI386">
        <v>1.0841011342411311</v>
      </c>
      <c r="AJ386">
        <v>0.64004213134909937</v>
      </c>
      <c r="AK386">
        <v>0.73572629625376484</v>
      </c>
      <c r="AL386">
        <v>0.26372048236501622</v>
      </c>
      <c r="AM386">
        <v>0.48309252062223612</v>
      </c>
      <c r="AN386">
        <v>0.38022780487919672</v>
      </c>
      <c r="AO386">
        <v>-0.31743491676134311</v>
      </c>
      <c r="AP386">
        <v>1.1884206603549059</v>
      </c>
      <c r="AQ386">
        <v>1.333215809832722</v>
      </c>
      <c r="AR386">
        <v>1.6431362345397169</v>
      </c>
      <c r="AS386">
        <v>1.249986358872873</v>
      </c>
      <c r="AT386">
        <v>-5.2906597582095607E-3</v>
      </c>
      <c r="AU386">
        <v>1.32585473325406</v>
      </c>
      <c r="AV386">
        <v>1.1263159240252689</v>
      </c>
      <c r="AW386">
        <v>0.93250405733766428</v>
      </c>
      <c r="AX386">
        <v>1.084918656345099</v>
      </c>
      <c r="AY386">
        <v>0.74305450081852964</v>
      </c>
      <c r="AZ386">
        <v>0.85249928826289867</v>
      </c>
      <c r="BA386">
        <v>-0.5833845897374178</v>
      </c>
      <c r="BB386">
        <v>-1.9042195090236431E-2</v>
      </c>
      <c r="BC386">
        <v>0.99987418669101114</v>
      </c>
      <c r="BD386">
        <v>1.761326554398895</v>
      </c>
      <c r="BE386">
        <v>0.92909560458021812</v>
      </c>
      <c r="BF386">
        <v>0.27017424503256682</v>
      </c>
      <c r="BG386">
        <v>0.1352872881631102</v>
      </c>
      <c r="BH386">
        <v>1.3026522438208989</v>
      </c>
      <c r="BI386">
        <v>-0.61356063435921238</v>
      </c>
      <c r="BJ386">
        <v>-1.3919559190548729</v>
      </c>
      <c r="BK386">
        <v>-0.98714255684232732</v>
      </c>
      <c r="BL386">
        <v>-1.0845831716913821</v>
      </c>
      <c r="BM386">
        <v>1.0764043999457471</v>
      </c>
      <c r="BN386">
        <v>-0.30912583379695302</v>
      </c>
      <c r="BO386">
        <v>-0.62677324886392261</v>
      </c>
      <c r="BP386">
        <v>-0.7613704970606292</v>
      </c>
      <c r="BQ386">
        <v>2.7185316505928859E-2</v>
      </c>
      <c r="BR386">
        <v>-1.997703702960377</v>
      </c>
      <c r="BS386">
        <v>-0.37721645688621291</v>
      </c>
      <c r="BT386">
        <v>-0.2097596348606883</v>
      </c>
      <c r="BU386">
        <v>0.89840887008227943</v>
      </c>
      <c r="BV386">
        <v>0.6781006869840378</v>
      </c>
      <c r="BW386">
        <v>-0.7136322064517947</v>
      </c>
      <c r="BX386">
        <v>0.74366688457248054</v>
      </c>
      <c r="BY386">
        <v>-0.72536132379063745</v>
      </c>
      <c r="BZ386">
        <v>0.96529282719214016</v>
      </c>
      <c r="CA386">
        <v>-0.33533579713766781</v>
      </c>
      <c r="CB386">
        <v>-0.72339217483659046</v>
      </c>
      <c r="CC386">
        <v>-0.70140779650910212</v>
      </c>
      <c r="CD386">
        <v>1.4769208326533301</v>
      </c>
      <c r="CE386">
        <v>-0.27415318316495502</v>
      </c>
      <c r="CF386">
        <v>-0.19374670472119521</v>
      </c>
      <c r="CG386">
        <v>0.17606509677569149</v>
      </c>
      <c r="CH386">
        <v>-5.1025152512015837E-2</v>
      </c>
      <c r="CI386">
        <v>-0.61737027966955105</v>
      </c>
      <c r="CJ386">
        <v>0.54854916949603516</v>
      </c>
      <c r="CK386">
        <v>1.922834876294278</v>
      </c>
      <c r="CL386">
        <v>0.33915849041110779</v>
      </c>
      <c r="CM386">
        <v>-4.268971280542197E-2</v>
      </c>
      <c r="CN386">
        <v>0.44498175037599819</v>
      </c>
      <c r="CO386">
        <v>0.25979706249639622</v>
      </c>
      <c r="CP386">
        <v>-1.228950998703773</v>
      </c>
      <c r="CQ386">
        <v>5.363631882083756E-2</v>
      </c>
      <c r="CR386">
        <v>-1.5826581978646681</v>
      </c>
      <c r="CS386">
        <v>1.0766506048698921</v>
      </c>
      <c r="CT386">
        <v>0.4017446715356493</v>
      </c>
      <c r="CU386">
        <v>-0.38148124312229842</v>
      </c>
      <c r="CV386">
        <v>0.46525829107678551</v>
      </c>
      <c r="CW386">
        <v>0.88114756997184063</v>
      </c>
      <c r="CX386">
        <v>-1.141732890079846</v>
      </c>
      <c r="CY386">
        <v>0.14702837658169601</v>
      </c>
      <c r="CZ386">
        <v>0.45410520585392322</v>
      </c>
      <c r="DA386">
        <v>-0.27825907885715301</v>
      </c>
      <c r="DB386">
        <v>-0.74261756367250376</v>
      </c>
      <c r="DC386">
        <v>0.52085821110090991</v>
      </c>
      <c r="DD386">
        <v>0.74456441800842565</v>
      </c>
      <c r="DE386">
        <v>8.3491659182753392E-2</v>
      </c>
      <c r="DF386">
        <v>1.0467921832569651</v>
      </c>
      <c r="DG386">
        <v>0.28526766844008078</v>
      </c>
      <c r="DH386">
        <v>0.71768156754780255</v>
      </c>
      <c r="DI386">
        <v>1.2413966037624471</v>
      </c>
      <c r="DJ386">
        <v>0.6316770459286456</v>
      </c>
      <c r="DK386">
        <v>-0.72927138572333916</v>
      </c>
      <c r="DL386">
        <v>1.3335812562381451</v>
      </c>
      <c r="DM386">
        <v>-2.500228701919565E-2</v>
      </c>
      <c r="DN386">
        <v>0.36017744556622328</v>
      </c>
      <c r="DO386">
        <v>0.66018094184817067</v>
      </c>
      <c r="DP386">
        <v>0.56559784816724368</v>
      </c>
      <c r="DQ386">
        <v>0.77059680159376787</v>
      </c>
      <c r="DR386">
        <v>1.206369977637785E-2</v>
      </c>
      <c r="DS386">
        <v>-0.68569227224726936</v>
      </c>
      <c r="DT386">
        <v>1.1928490993598559</v>
      </c>
      <c r="DU386">
        <v>-1.1376444909782171</v>
      </c>
      <c r="DV386">
        <v>1.0597975198261891</v>
      </c>
      <c r="DW386">
        <v>-1.1915582503379261</v>
      </c>
      <c r="DX386">
        <v>-0.39764173432829902</v>
      </c>
      <c r="DY386">
        <v>0.1203316219087303</v>
      </c>
      <c r="DZ386">
        <v>-0.18181788670526891</v>
      </c>
      <c r="EA386">
        <v>-0.27687590125062939</v>
      </c>
      <c r="EB386">
        <v>-0.30887812660452868</v>
      </c>
      <c r="EC386">
        <v>-0.40688031712667161</v>
      </c>
      <c r="ED386">
        <v>-1.428540715555328</v>
      </c>
      <c r="EE386">
        <v>0.46554704379663242</v>
      </c>
      <c r="EF386">
        <v>-0.47783180886451848</v>
      </c>
      <c r="EG386">
        <v>-0.35896060889735792</v>
      </c>
      <c r="EH386">
        <v>-0.46093663278205432</v>
      </c>
      <c r="EI386">
        <v>-1.1010169058526289</v>
      </c>
      <c r="EJ386">
        <v>-0.39931005067543229</v>
      </c>
      <c r="EK386">
        <v>-1.261725163501767</v>
      </c>
      <c r="EL386">
        <v>1.0707712455116341</v>
      </c>
      <c r="EM386">
        <v>-1.1771228067467989</v>
      </c>
      <c r="EN386">
        <v>-0.2140999902588169</v>
      </c>
      <c r="EO386">
        <v>-1.246677451934094</v>
      </c>
      <c r="EP386">
        <v>0.47240948223201928</v>
      </c>
      <c r="EQ386">
        <v>0.90379353515009564</v>
      </c>
      <c r="ER386">
        <v>-2.301532745215864</v>
      </c>
      <c r="ES386">
        <v>0.86726649774679199</v>
      </c>
      <c r="ET386">
        <v>-0.17647614322214139</v>
      </c>
      <c r="EU386">
        <v>-0.81181303975132069</v>
      </c>
      <c r="EV386">
        <v>-0.21122624225153069</v>
      </c>
      <c r="EW386">
        <v>8.5820803025742937E-2</v>
      </c>
      <c r="EX386">
        <v>0.55983018257808559</v>
      </c>
      <c r="EY386">
        <v>-0.32925440395791972</v>
      </c>
      <c r="EZ386">
        <v>-0.64846045302770849</v>
      </c>
      <c r="FA386">
        <v>-1.1662661575978781</v>
      </c>
      <c r="FB386">
        <v>-0.7587276359991374</v>
      </c>
      <c r="FC386">
        <v>-1.502413323955313</v>
      </c>
      <c r="FD386">
        <v>1.528712884226048</v>
      </c>
      <c r="FE386">
        <v>-0.58423137498194644</v>
      </c>
      <c r="FF386">
        <v>-1.599548829584589</v>
      </c>
      <c r="FG386">
        <v>-0.62606307554891283</v>
      </c>
      <c r="FH386">
        <v>-0.76499650615612169</v>
      </c>
      <c r="FI386">
        <v>-0.92731831254159991</v>
      </c>
      <c r="FJ386">
        <v>-1.98256526254489</v>
      </c>
      <c r="FK386">
        <v>-0.86848270057962518</v>
      </c>
      <c r="FL386">
        <v>-1.3022076025949769</v>
      </c>
      <c r="FM386">
        <v>-1.2430894988464261</v>
      </c>
      <c r="FN386">
        <v>-1.1477009963746629</v>
      </c>
      <c r="FO386">
        <v>1.060207856112896</v>
      </c>
      <c r="FP386">
        <v>-0.58462561521633805</v>
      </c>
      <c r="FQ386">
        <v>-0.30950060664101531</v>
      </c>
      <c r="FR386">
        <v>-0.58975201624081408</v>
      </c>
      <c r="FS386">
        <v>-0.60754144845680746</v>
      </c>
      <c r="FT386">
        <v>-2.3537531844088422</v>
      </c>
      <c r="FU386">
        <v>-0.46843738354944392</v>
      </c>
      <c r="FV386">
        <v>0.1192603050150943</v>
      </c>
      <c r="FW386">
        <v>-4.6772873753950187E-2</v>
      </c>
      <c r="FX386">
        <v>-0.171585142306872</v>
      </c>
      <c r="FY386">
        <v>0.37311881025485388</v>
      </c>
      <c r="FZ386">
        <v>0.12728321412056151</v>
      </c>
      <c r="GA386">
        <v>0.37603986840226822</v>
      </c>
      <c r="GB386">
        <v>-0.33687703132090041</v>
      </c>
      <c r="GC386">
        <v>-0.81541469953655721</v>
      </c>
      <c r="GD386">
        <v>-0.6054755471174712</v>
      </c>
      <c r="GE386">
        <v>-2.1072973421776582</v>
      </c>
      <c r="GF386">
        <v>0.61565930171772754</v>
      </c>
      <c r="GG386">
        <v>-1.245343248433082</v>
      </c>
      <c r="GH386">
        <v>-1.0645537931558819</v>
      </c>
      <c r="GI386">
        <v>-0.60958759755851111</v>
      </c>
      <c r="GJ386">
        <v>-1.029016502570985</v>
      </c>
      <c r="GK386">
        <v>-0.79682461131060023</v>
      </c>
      <c r="GL386">
        <v>-0.48159547238160461</v>
      </c>
      <c r="GM386">
        <v>-0.56838768383539529</v>
      </c>
      <c r="GN386">
        <v>-0.66919246262022591</v>
      </c>
      <c r="GO386">
        <v>-0.64037336769642328</v>
      </c>
      <c r="GP386">
        <v>-0.58774851675103024</v>
      </c>
      <c r="GQ386">
        <v>0.37544631500413311</v>
      </c>
      <c r="GR386">
        <v>1.5089489049181419</v>
      </c>
    </row>
    <row r="387" spans="1:200" x14ac:dyDescent="0.2">
      <c r="A387" s="2">
        <v>45215</v>
      </c>
      <c r="B387">
        <v>0.8465976296525709</v>
      </c>
      <c r="C387">
        <v>-0.52374967057722654</v>
      </c>
      <c r="D387">
        <v>1.628196530070031</v>
      </c>
      <c r="E387">
        <v>-1.281905638680046</v>
      </c>
      <c r="F387">
        <v>-1.138266848591416</v>
      </c>
      <c r="G387">
        <v>1.13773081525846</v>
      </c>
      <c r="H387">
        <v>-0.31098131942330171</v>
      </c>
      <c r="I387">
        <v>-0.18672387957362641</v>
      </c>
      <c r="J387">
        <v>-1.6580867874689369</v>
      </c>
      <c r="K387">
        <v>-2.53437463093791</v>
      </c>
      <c r="L387">
        <v>-0.97033166296183082</v>
      </c>
      <c r="M387">
        <v>-4.7009098610801617E-2</v>
      </c>
      <c r="N387">
        <v>-0.67167960369337876</v>
      </c>
      <c r="O387">
        <v>-0.34429445848586321</v>
      </c>
      <c r="P387">
        <v>-1.4961399180712649</v>
      </c>
      <c r="Q387">
        <v>1.149429188922598</v>
      </c>
      <c r="R387">
        <v>0.38140722169043811</v>
      </c>
      <c r="S387">
        <v>-0.30986611666098302</v>
      </c>
      <c r="T387">
        <v>-0.84241785589243245</v>
      </c>
      <c r="U387">
        <v>7.9845924864479237E-2</v>
      </c>
      <c r="V387">
        <v>-0.59501867108717321</v>
      </c>
      <c r="W387">
        <v>0.4344934859181101</v>
      </c>
      <c r="X387">
        <v>1.695558331703471</v>
      </c>
      <c r="Y387">
        <v>0.78993412665137641</v>
      </c>
      <c r="Z387">
        <v>0.69089677617889866</v>
      </c>
      <c r="AA387">
        <v>2.0874693499314678</v>
      </c>
      <c r="AB387">
        <v>0.92439715467988937</v>
      </c>
      <c r="AC387">
        <v>0.18383836744891191</v>
      </c>
      <c r="AD387">
        <v>0.86641666265960493</v>
      </c>
      <c r="AE387">
        <v>0.89833293505567891</v>
      </c>
      <c r="AF387">
        <v>0.69785120667434186</v>
      </c>
      <c r="AG387">
        <v>-0.84221192077151064</v>
      </c>
      <c r="AH387">
        <v>-1.541762247985121</v>
      </c>
      <c r="AI387">
        <v>1.157969726001647</v>
      </c>
      <c r="AJ387">
        <v>0.64670113404964791</v>
      </c>
      <c r="AK387">
        <v>0.76147810436373164</v>
      </c>
      <c r="AL387">
        <v>0.36448691813280037</v>
      </c>
      <c r="AM387">
        <v>0.47811203205570602</v>
      </c>
      <c r="AN387">
        <v>0.391873703604108</v>
      </c>
      <c r="AO387">
        <v>-0.30346395065220338</v>
      </c>
      <c r="AP387">
        <v>1.272915998547566</v>
      </c>
      <c r="AQ387">
        <v>1.3537443772382149</v>
      </c>
      <c r="AR387">
        <v>1.6725093516283831</v>
      </c>
      <c r="AS387">
        <v>1.203461697285017</v>
      </c>
      <c r="AT387">
        <v>-1.6045239556284289E-2</v>
      </c>
      <c r="AU387">
        <v>1.3491866251632789</v>
      </c>
      <c r="AV387">
        <v>1.0803872253088469</v>
      </c>
      <c r="AW387">
        <v>0.91469795518137964</v>
      </c>
      <c r="AX387">
        <v>0.94493360685852135</v>
      </c>
      <c r="AY387">
        <v>0.72545492336035722</v>
      </c>
      <c r="AZ387">
        <v>0.82573548993533408</v>
      </c>
      <c r="BA387">
        <v>-0.56969898767750593</v>
      </c>
      <c r="BB387">
        <v>6.2241409519057468E-2</v>
      </c>
      <c r="BC387">
        <v>0.97621902553453554</v>
      </c>
      <c r="BD387">
        <v>1.7138319457739799</v>
      </c>
      <c r="BE387">
        <v>0.90005433464785878</v>
      </c>
      <c r="BF387">
        <v>0.42264190256511819</v>
      </c>
      <c r="BG387">
        <v>0.1747465262647564</v>
      </c>
      <c r="BH387">
        <v>1.4677434917398811</v>
      </c>
      <c r="BI387">
        <v>-0.57388639929111196</v>
      </c>
      <c r="BJ387">
        <v>-1.3240303633529731</v>
      </c>
      <c r="BK387">
        <v>-0.94733958846180988</v>
      </c>
      <c r="BL387">
        <v>-1.0655478057747849</v>
      </c>
      <c r="BM387">
        <v>1.151363751093232</v>
      </c>
      <c r="BN387">
        <v>-0.35512655820715339</v>
      </c>
      <c r="BO387">
        <v>-0.61318161558287843</v>
      </c>
      <c r="BP387">
        <v>-0.65103224971036788</v>
      </c>
      <c r="BQ387">
        <v>-0.23628809224697039</v>
      </c>
      <c r="BR387">
        <v>-1.9457901983114569</v>
      </c>
      <c r="BS387">
        <v>-0.33994389375124839</v>
      </c>
      <c r="BT387">
        <v>-0.19664341868197829</v>
      </c>
      <c r="BU387">
        <v>1.0784766327821489</v>
      </c>
      <c r="BV387">
        <v>0.73807739453702126</v>
      </c>
      <c r="BW387">
        <v>-0.60939611838702179</v>
      </c>
      <c r="BX387">
        <v>0.67595629657037137</v>
      </c>
      <c r="BY387">
        <v>-0.68672493413041935</v>
      </c>
      <c r="BZ387">
        <v>1.0104464344141659</v>
      </c>
      <c r="CA387">
        <v>-0.32282427717459927</v>
      </c>
      <c r="CB387">
        <v>-0.65804360719024879</v>
      </c>
      <c r="CC387">
        <v>-0.68742141275023072</v>
      </c>
      <c r="CD387">
        <v>1.461811440774174</v>
      </c>
      <c r="CE387">
        <v>-0.25642459552058922</v>
      </c>
      <c r="CF387">
        <v>-0.1358254706892261</v>
      </c>
      <c r="CG387">
        <v>0.15178369393823979</v>
      </c>
      <c r="CH387">
        <v>-7.368275821893934E-2</v>
      </c>
      <c r="CI387">
        <v>-0.53224925373768839</v>
      </c>
      <c r="CJ387">
        <v>0.73440898477684946</v>
      </c>
      <c r="CK387">
        <v>2.072689375693078</v>
      </c>
      <c r="CL387">
        <v>0.28839313400456362</v>
      </c>
      <c r="CM387">
        <v>-1.485817801020697E-2</v>
      </c>
      <c r="CN387">
        <v>0.39647853189091747</v>
      </c>
      <c r="CO387">
        <v>0.22053098896649589</v>
      </c>
      <c r="CP387">
        <v>-1.2033907734511959</v>
      </c>
      <c r="CQ387">
        <v>2.0082830724480041E-2</v>
      </c>
      <c r="CR387">
        <v>-1.5377623698280729</v>
      </c>
      <c r="CS387">
        <v>1.150796173071108</v>
      </c>
      <c r="CT387">
        <v>0.35020746475823378</v>
      </c>
      <c r="CU387">
        <v>-0.48786431429280452</v>
      </c>
      <c r="CV387">
        <v>0.36731012498131238</v>
      </c>
      <c r="CW387">
        <v>1.0255337300643821</v>
      </c>
      <c r="CX387">
        <v>-1.133631648620518</v>
      </c>
      <c r="CY387">
        <v>0.13445419094813421</v>
      </c>
      <c r="CZ387">
        <v>0.3740010499121138</v>
      </c>
      <c r="DA387">
        <v>-0.25848842970093061</v>
      </c>
      <c r="DB387">
        <v>-0.59328126467853548</v>
      </c>
      <c r="DC387">
        <v>0.4608231283874758</v>
      </c>
      <c r="DD387">
        <v>0.76813540781133449</v>
      </c>
      <c r="DE387">
        <v>1.6461858138517631E-2</v>
      </c>
      <c r="DF387">
        <v>1.0400130425117611</v>
      </c>
      <c r="DG387">
        <v>0.23622860452419339</v>
      </c>
      <c r="DH387">
        <v>0.61663009516845646</v>
      </c>
      <c r="DI387">
        <v>1.1578272901161899</v>
      </c>
      <c r="DJ387">
        <v>0.53590245172848039</v>
      </c>
      <c r="DK387">
        <v>-0.72970656402293455</v>
      </c>
      <c r="DL387">
        <v>1.2629992088582911</v>
      </c>
      <c r="DM387">
        <v>-3.4289906328790518E-2</v>
      </c>
      <c r="DN387">
        <v>0.39406859728189042</v>
      </c>
      <c r="DO387">
        <v>0.61657665942175133</v>
      </c>
      <c r="DP387">
        <v>0.50057302499584455</v>
      </c>
      <c r="DQ387">
        <v>0.90733505861676078</v>
      </c>
      <c r="DR387">
        <v>7.2462170403080834E-3</v>
      </c>
      <c r="DS387">
        <v>-0.68735299394505489</v>
      </c>
      <c r="DT387">
        <v>1.3464367272368369</v>
      </c>
      <c r="DU387">
        <v>-1.1057084602120679</v>
      </c>
      <c r="DV387">
        <v>1.1324948596973681</v>
      </c>
      <c r="DW387">
        <v>-1.211930899235713</v>
      </c>
      <c r="DX387">
        <v>-0.3970052619201096</v>
      </c>
      <c r="DY387">
        <v>0.14652349716123381</v>
      </c>
      <c r="DZ387">
        <v>-0.1663241402260803</v>
      </c>
      <c r="EA387">
        <v>-0.28271808185329722</v>
      </c>
      <c r="EB387">
        <v>-0.31090198404386388</v>
      </c>
      <c r="EC387">
        <v>-0.45628747255712682</v>
      </c>
      <c r="ED387">
        <v>-1.459750222605827</v>
      </c>
      <c r="EE387">
        <v>0.47504442898725252</v>
      </c>
      <c r="EF387">
        <v>-0.50355012595296844</v>
      </c>
      <c r="EG387">
        <v>-0.39710983989802978</v>
      </c>
      <c r="EH387">
        <v>-0.49612601101911852</v>
      </c>
      <c r="EI387">
        <v>-0.99183331479314307</v>
      </c>
      <c r="EJ387">
        <v>-0.3260429971999993</v>
      </c>
      <c r="EK387">
        <v>-1.2501095210665829</v>
      </c>
      <c r="EL387">
        <v>1.145767032544071</v>
      </c>
      <c r="EM387">
        <v>-1.0933219329768771</v>
      </c>
      <c r="EN387">
        <v>-0.20513843553419811</v>
      </c>
      <c r="EO387">
        <v>-1.1814931811875919</v>
      </c>
      <c r="EP387">
        <v>0.60113408102142629</v>
      </c>
      <c r="EQ387">
        <v>1.011084103792012</v>
      </c>
      <c r="ER387">
        <v>-2.0120542331884508</v>
      </c>
      <c r="ES387">
        <v>0.92918985245039765</v>
      </c>
      <c r="ET387">
        <v>-0.1420331115131353</v>
      </c>
      <c r="EU387">
        <v>-0.78567200557700134</v>
      </c>
      <c r="EV387">
        <v>-8.9855573200061892E-2</v>
      </c>
      <c r="EW387">
        <v>0.11479879298251421</v>
      </c>
      <c r="EX387">
        <v>0.74946642790178319</v>
      </c>
      <c r="EY387">
        <v>-0.31589371211800171</v>
      </c>
      <c r="EZ387">
        <v>-0.65973079996502304</v>
      </c>
      <c r="FA387">
        <v>-1.2919025041453081</v>
      </c>
      <c r="FB387">
        <v>-0.77463321933319362</v>
      </c>
      <c r="FC387">
        <v>-1.4431611139380389</v>
      </c>
      <c r="FD387">
        <v>1.7302890710974379</v>
      </c>
      <c r="FE387">
        <v>-0.65514450218849496</v>
      </c>
      <c r="FF387">
        <v>-1.605457350535995</v>
      </c>
      <c r="FG387">
        <v>-0.66986778814314307</v>
      </c>
      <c r="FH387">
        <v>-0.79438879232601145</v>
      </c>
      <c r="FI387">
        <v>-0.94545532720182734</v>
      </c>
      <c r="FJ387">
        <v>-1.900428652525652</v>
      </c>
      <c r="FK387">
        <v>-0.9158648012422812</v>
      </c>
      <c r="FL387">
        <v>-1.2704272984135869</v>
      </c>
      <c r="FM387">
        <v>-1.3860565058371661</v>
      </c>
      <c r="FN387">
        <v>-1.1168525643177729</v>
      </c>
      <c r="FO387">
        <v>1.133349403535983</v>
      </c>
      <c r="FP387">
        <v>-0.73917156369219217</v>
      </c>
      <c r="FQ387">
        <v>-0.35674067801749421</v>
      </c>
      <c r="FR387">
        <v>-0.63155396090653815</v>
      </c>
      <c r="FS387">
        <v>-0.48233850575570031</v>
      </c>
      <c r="FT387">
        <v>-2.4012590629086028</v>
      </c>
      <c r="FU387">
        <v>-0.46470388842917187</v>
      </c>
      <c r="FV387">
        <v>0.1464978374453042</v>
      </c>
      <c r="FW387">
        <v>-0.16768219051406091</v>
      </c>
      <c r="FX387">
        <v>-0.1568227738515601</v>
      </c>
      <c r="FY387">
        <v>0.48237241360292232</v>
      </c>
      <c r="FZ387">
        <v>0.13514536406648081</v>
      </c>
      <c r="GA387">
        <v>0.28237486059601352</v>
      </c>
      <c r="GB387">
        <v>-0.3328278203317081</v>
      </c>
      <c r="GC387">
        <v>-0.90562205668107099</v>
      </c>
      <c r="GD387">
        <v>-0.66283571836194244</v>
      </c>
      <c r="GE387">
        <v>-2.145925492081771</v>
      </c>
      <c r="GF387">
        <v>0.63219097110479905</v>
      </c>
      <c r="GG387">
        <v>-1.29809318851393</v>
      </c>
      <c r="GH387">
        <v>-1.0990640874548241</v>
      </c>
      <c r="GI387">
        <v>-0.66602718068451727</v>
      </c>
      <c r="GJ387">
        <v>-1.1810047036519229</v>
      </c>
      <c r="GK387">
        <v>-0.84931714486854726</v>
      </c>
      <c r="GL387">
        <v>-0.54971181387832024</v>
      </c>
      <c r="GM387">
        <v>-0.51385053337318909</v>
      </c>
      <c r="GN387">
        <v>-0.61519021900491877</v>
      </c>
      <c r="GO387">
        <v>-0.74844776457887197</v>
      </c>
      <c r="GP387">
        <v>-0.47829689950401938</v>
      </c>
      <c r="GQ387">
        <v>0.53970322183786879</v>
      </c>
      <c r="GR387">
        <v>1.6846474083991421</v>
      </c>
    </row>
    <row r="388" spans="1:200" x14ac:dyDescent="0.2">
      <c r="A388" s="2">
        <v>45216</v>
      </c>
      <c r="B388">
        <v>0.91573289248239986</v>
      </c>
      <c r="C388">
        <v>-0.54321495325868585</v>
      </c>
      <c r="D388">
        <v>1.703258367782545</v>
      </c>
      <c r="E388">
        <v>-1.189929551543617</v>
      </c>
      <c r="F388">
        <v>-1.148498983234906</v>
      </c>
      <c r="G388">
        <v>1.105326324825624</v>
      </c>
      <c r="H388">
        <v>-0.42016108082687048</v>
      </c>
      <c r="I388">
        <v>-0.1833777267332396</v>
      </c>
      <c r="J388">
        <v>-1.6970419341971319</v>
      </c>
      <c r="K388">
        <v>-2.567061714081905</v>
      </c>
      <c r="L388">
        <v>-1.0552453761337559</v>
      </c>
      <c r="M388">
        <v>-7.5068951838803785E-2</v>
      </c>
      <c r="N388">
        <v>-0.69873898136002066</v>
      </c>
      <c r="O388">
        <v>-0.32719147818374988</v>
      </c>
      <c r="P388">
        <v>-1.464828327419277</v>
      </c>
      <c r="Q388">
        <v>1.112157563226269</v>
      </c>
      <c r="R388">
        <v>0.2445888921624248</v>
      </c>
      <c r="S388">
        <v>-0.29046908904346053</v>
      </c>
      <c r="T388">
        <v>-0.96696250382938642</v>
      </c>
      <c r="U388">
        <v>-5.84024320037764E-2</v>
      </c>
      <c r="V388">
        <v>-0.61395621494753905</v>
      </c>
      <c r="W388">
        <v>0.35322573997920592</v>
      </c>
      <c r="X388">
        <v>1.6909987648986631</v>
      </c>
      <c r="Y388">
        <v>0.91756531294771726</v>
      </c>
      <c r="Z388">
        <v>0.65864708608995293</v>
      </c>
      <c r="AA388">
        <v>2.1382806085234778</v>
      </c>
      <c r="AB388">
        <v>0.89703196897779769</v>
      </c>
      <c r="AC388">
        <v>0.219038922018677</v>
      </c>
      <c r="AD388">
        <v>0.855149094763344</v>
      </c>
      <c r="AE388">
        <v>0.89992442300202058</v>
      </c>
      <c r="AF388">
        <v>0.715281889809669</v>
      </c>
      <c r="AG388">
        <v>-0.85439420822341783</v>
      </c>
      <c r="AH388">
        <v>-1.544029228907529</v>
      </c>
      <c r="AI388">
        <v>1.1253391621901421</v>
      </c>
      <c r="AJ388">
        <v>0.61940093096877835</v>
      </c>
      <c r="AK388">
        <v>0.70940069172457543</v>
      </c>
      <c r="AL388">
        <v>0.38892360907637191</v>
      </c>
      <c r="AM388">
        <v>0.53820519947617695</v>
      </c>
      <c r="AN388">
        <v>0.30114898465344597</v>
      </c>
      <c r="AO388">
        <v>-0.29720901156750679</v>
      </c>
      <c r="AP388">
        <v>1.3167089243580561</v>
      </c>
      <c r="AQ388">
        <v>1.287139513005197</v>
      </c>
      <c r="AR388">
        <v>1.6211759507462691</v>
      </c>
      <c r="AS388">
        <v>1.1985141971194659</v>
      </c>
      <c r="AT388">
        <v>-6.7458050400659081E-2</v>
      </c>
      <c r="AU388">
        <v>1.342311717570005</v>
      </c>
      <c r="AV388">
        <v>1.0655029162012311</v>
      </c>
      <c r="AW388">
        <v>0.87256730697418194</v>
      </c>
      <c r="AX388">
        <v>0.80996257580179298</v>
      </c>
      <c r="AY388">
        <v>0.70119143948396645</v>
      </c>
      <c r="AZ388">
        <v>0.79823316123856336</v>
      </c>
      <c r="BA388">
        <v>-0.54265784411013895</v>
      </c>
      <c r="BB388">
        <v>-3.1919540979397309E-2</v>
      </c>
      <c r="BC388">
        <v>0.95455248439471363</v>
      </c>
      <c r="BD388">
        <v>1.6631827845029461</v>
      </c>
      <c r="BE388">
        <v>0.85990558715154997</v>
      </c>
      <c r="BF388">
        <v>0.42299902224732872</v>
      </c>
      <c r="BG388">
        <v>0.1515673368092405</v>
      </c>
      <c r="BH388">
        <v>1.534145458344258</v>
      </c>
      <c r="BI388">
        <v>-0.59540972081344579</v>
      </c>
      <c r="BJ388">
        <v>-1.154266805103755</v>
      </c>
      <c r="BK388">
        <v>-0.94355805120810921</v>
      </c>
      <c r="BL388">
        <v>-1.0750793665338809</v>
      </c>
      <c r="BM388">
        <v>1.118908524361824</v>
      </c>
      <c r="BN388">
        <v>-0.40412399888248568</v>
      </c>
      <c r="BO388">
        <v>-0.59990541929906915</v>
      </c>
      <c r="BP388">
        <v>-0.72236818615261478</v>
      </c>
      <c r="BQ388">
        <v>-0.32001595733946592</v>
      </c>
      <c r="BR388">
        <v>-1.845290710029948</v>
      </c>
      <c r="BS388">
        <v>-0.48493955390537852</v>
      </c>
      <c r="BT388">
        <v>-0.1931604619154092</v>
      </c>
      <c r="BU388">
        <v>1.198574248734301</v>
      </c>
      <c r="BV388">
        <v>0.6636055904641891</v>
      </c>
      <c r="BW388">
        <v>-0.52472383404704837</v>
      </c>
      <c r="BX388">
        <v>0.62463506336616592</v>
      </c>
      <c r="BY388">
        <v>-0.67376494110209439</v>
      </c>
      <c r="BZ388">
        <v>1.024853978892269</v>
      </c>
      <c r="CA388">
        <v>-0.37166042224072499</v>
      </c>
      <c r="CB388">
        <v>-0.69439253516729338</v>
      </c>
      <c r="CC388">
        <v>-0.6600268315248633</v>
      </c>
      <c r="CD388">
        <v>1.4499478154663561</v>
      </c>
      <c r="CE388">
        <v>-0.29087558792375401</v>
      </c>
      <c r="CF388">
        <v>-0.15048152481757329</v>
      </c>
      <c r="CG388">
        <v>0.13336851822148441</v>
      </c>
      <c r="CH388">
        <v>-6.3212819698308678E-2</v>
      </c>
      <c r="CI388">
        <v>-0.4973323118704856</v>
      </c>
      <c r="CJ388">
        <v>0.89496205436014076</v>
      </c>
      <c r="CK388">
        <v>2.1127064493807222</v>
      </c>
      <c r="CL388">
        <v>0.17859444219267689</v>
      </c>
      <c r="CM388">
        <v>-3.3978487546036031E-2</v>
      </c>
      <c r="CN388">
        <v>0.3621268140556172</v>
      </c>
      <c r="CO388">
        <v>0.2112902398824584</v>
      </c>
      <c r="CP388">
        <v>-1.2355460918620029</v>
      </c>
      <c r="CQ388">
        <v>-3.531920351317052E-2</v>
      </c>
      <c r="CR388">
        <v>-1.530545868397422</v>
      </c>
      <c r="CS388">
        <v>1.118038266263423</v>
      </c>
      <c r="CT388">
        <v>0.30186825446557891</v>
      </c>
      <c r="CU388">
        <v>-0.58195102388371966</v>
      </c>
      <c r="CV388">
        <v>0.31081758603534859</v>
      </c>
      <c r="CW388">
        <v>0.97697185587983981</v>
      </c>
      <c r="CX388">
        <v>-1.0872751968234571</v>
      </c>
      <c r="CY388">
        <v>3.5648992727948317E-2</v>
      </c>
      <c r="CZ388">
        <v>0.34473914901239538</v>
      </c>
      <c r="DA388">
        <v>-0.2485699121137214</v>
      </c>
      <c r="DB388">
        <v>-0.47906058299321291</v>
      </c>
      <c r="DC388">
        <v>0.41035859368525568</v>
      </c>
      <c r="DD388">
        <v>0.70877614252763455</v>
      </c>
      <c r="DE388">
        <v>-9.0429339284770344E-2</v>
      </c>
      <c r="DF388">
        <v>1.0160039958317659</v>
      </c>
      <c r="DG388">
        <v>0.15400732294564209</v>
      </c>
      <c r="DH388">
        <v>0.41363157913652498</v>
      </c>
      <c r="DI388">
        <v>1.045409448548394</v>
      </c>
      <c r="DJ388">
        <v>0.46907512983739952</v>
      </c>
      <c r="DK388">
        <v>-0.71061049073234073</v>
      </c>
      <c r="DL388">
        <v>1.199483080004524</v>
      </c>
      <c r="DM388">
        <v>-0.1186096522776529</v>
      </c>
      <c r="DN388">
        <v>0.3110653482076508</v>
      </c>
      <c r="DO388">
        <v>0.56910955309355882</v>
      </c>
      <c r="DP388">
        <v>0.45543847900180651</v>
      </c>
      <c r="DQ388">
        <v>1.024250442188182</v>
      </c>
      <c r="DR388">
        <v>4.9390854325751958E-2</v>
      </c>
      <c r="DS388">
        <v>-0.56796532971087654</v>
      </c>
      <c r="DT388">
        <v>1.427262430269981</v>
      </c>
      <c r="DU388">
        <v>-1.121686491631499</v>
      </c>
      <c r="DV388">
        <v>1.100662910724644</v>
      </c>
      <c r="DW388">
        <v>-1.175655493768895</v>
      </c>
      <c r="DX388">
        <v>-0.4695803615267875</v>
      </c>
      <c r="DY388">
        <v>0.1065824226656843</v>
      </c>
      <c r="DZ388">
        <v>-0.1646655099674198</v>
      </c>
      <c r="EA388">
        <v>-0.29319471980269829</v>
      </c>
      <c r="EB388">
        <v>-0.29861229564306108</v>
      </c>
      <c r="EC388">
        <v>-0.49442354168813468</v>
      </c>
      <c r="ED388">
        <v>-1.4559871839309271</v>
      </c>
      <c r="EE388">
        <v>0.49480815744881618</v>
      </c>
      <c r="EF388">
        <v>-0.50356469633696366</v>
      </c>
      <c r="EG388">
        <v>-0.39703941599079512</v>
      </c>
      <c r="EH388">
        <v>-0.48093064998174051</v>
      </c>
      <c r="EI388">
        <v>-1.018879931739646</v>
      </c>
      <c r="EJ388">
        <v>-0.27978932354240399</v>
      </c>
      <c r="EK388">
        <v>-1.2577658362582931</v>
      </c>
      <c r="EL388">
        <v>1.113279459684114</v>
      </c>
      <c r="EM388">
        <v>-1.0864286526648139</v>
      </c>
      <c r="EN388">
        <v>-0.20060029449374331</v>
      </c>
      <c r="EO388">
        <v>-1.191286609442171</v>
      </c>
      <c r="EP388">
        <v>0.56113009623591348</v>
      </c>
      <c r="EQ388">
        <v>1.0406495820162001</v>
      </c>
      <c r="ER388">
        <v>-2.019459177418899</v>
      </c>
      <c r="ES388">
        <v>0.93116986221948006</v>
      </c>
      <c r="ET388">
        <v>-0.15639856003829761</v>
      </c>
      <c r="EU388">
        <v>-0.75648832627300744</v>
      </c>
      <c r="EV388">
        <v>-0.1247442373436172</v>
      </c>
      <c r="EW388">
        <v>0.1048409544939371</v>
      </c>
      <c r="EX388">
        <v>0.89313351255686202</v>
      </c>
      <c r="EY388">
        <v>-0.3969962506362269</v>
      </c>
      <c r="EZ388">
        <v>-0.69702918475329001</v>
      </c>
      <c r="FA388">
        <v>-1.4261391934088219</v>
      </c>
      <c r="FB388">
        <v>-0.82012682607850051</v>
      </c>
      <c r="FC388">
        <v>-1.393780251969241</v>
      </c>
      <c r="FD388">
        <v>1.8021181020670081</v>
      </c>
      <c r="FE388">
        <v>-0.68985373339780387</v>
      </c>
      <c r="FF388">
        <v>-1.688553812661306</v>
      </c>
      <c r="FG388">
        <v>-0.70188379403797607</v>
      </c>
      <c r="FH388">
        <v>-0.80736235886631158</v>
      </c>
      <c r="FI388">
        <v>-0.93671116760366013</v>
      </c>
      <c r="FJ388">
        <v>-1.868101303406027</v>
      </c>
      <c r="FK388">
        <v>-0.92842101726771431</v>
      </c>
      <c r="FL388">
        <v>-1.2774101567368501</v>
      </c>
      <c r="FM388">
        <v>-1.3420446957215431</v>
      </c>
      <c r="FN388">
        <v>-1.1206651011066819</v>
      </c>
      <c r="FO388">
        <v>1.100241177922429</v>
      </c>
      <c r="FP388">
        <v>-0.75098248275036661</v>
      </c>
      <c r="FQ388">
        <v>-0.36994237124640328</v>
      </c>
      <c r="FR388">
        <v>-0.69456310437683033</v>
      </c>
      <c r="FS388">
        <v>-0.44652509876797492</v>
      </c>
      <c r="FT388">
        <v>-2.2916352238665971</v>
      </c>
      <c r="FU388">
        <v>-0.57648875347812634</v>
      </c>
      <c r="FV388">
        <v>9.8836447789578008E-2</v>
      </c>
      <c r="FW388">
        <v>-0.18480368638508091</v>
      </c>
      <c r="FX388">
        <v>-0.15153491429260271</v>
      </c>
      <c r="FY388">
        <v>0.55169785414587968</v>
      </c>
      <c r="FZ388">
        <v>3.8297675901461312E-2</v>
      </c>
      <c r="GA388">
        <v>0.2107374439507457</v>
      </c>
      <c r="GB388">
        <v>-0.37364906601246423</v>
      </c>
      <c r="GC388">
        <v>-1.0396259852137779</v>
      </c>
      <c r="GD388">
        <v>-0.69846946759346407</v>
      </c>
      <c r="GE388">
        <v>-2.2029073231609182</v>
      </c>
      <c r="GF388">
        <v>0.62620226864236961</v>
      </c>
      <c r="GG388">
        <v>-1.4073499695929681</v>
      </c>
      <c r="GH388">
        <v>-1.2150849406753981</v>
      </c>
      <c r="GI388">
        <v>-0.73020997399298582</v>
      </c>
      <c r="GJ388">
        <v>-1.2982076871543911</v>
      </c>
      <c r="GK388">
        <v>-0.8827038373169207</v>
      </c>
      <c r="GL388">
        <v>-0.59058646404383763</v>
      </c>
      <c r="GM388">
        <v>-0.55672999360664632</v>
      </c>
      <c r="GN388">
        <v>-0.68553914037918418</v>
      </c>
      <c r="GO388">
        <v>-0.83172827454320108</v>
      </c>
      <c r="GP388">
        <v>-0.47575032932527922</v>
      </c>
      <c r="GQ388">
        <v>0.68269131705927644</v>
      </c>
      <c r="GR388">
        <v>1.7825105566602699</v>
      </c>
    </row>
    <row r="389" spans="1:200" x14ac:dyDescent="0.2">
      <c r="A389" s="2">
        <v>45217</v>
      </c>
      <c r="B389">
        <v>0.89624767175712627</v>
      </c>
      <c r="C389">
        <v>-0.5402183803065892</v>
      </c>
      <c r="D389">
        <v>1.6738659330423999</v>
      </c>
      <c r="E389">
        <v>-1.4228901016293281</v>
      </c>
      <c r="F389">
        <v>-1.1377917150071051</v>
      </c>
      <c r="G389">
        <v>1.113889881684391</v>
      </c>
      <c r="H389">
        <v>-0.62713022335608393</v>
      </c>
      <c r="I389">
        <v>-0.35252433025070562</v>
      </c>
      <c r="J389">
        <v>-1.617139939287793</v>
      </c>
      <c r="K389">
        <v>-2.452056782141105</v>
      </c>
      <c r="L389">
        <v>-0.91520369171216887</v>
      </c>
      <c r="M389">
        <v>-2.6169126954699511E-2</v>
      </c>
      <c r="N389">
        <v>-0.63589913331289283</v>
      </c>
      <c r="O389">
        <v>-0.66991157001118162</v>
      </c>
      <c r="P389">
        <v>-1.45126417462352</v>
      </c>
      <c r="Q389">
        <v>1.120112115002001</v>
      </c>
      <c r="R389">
        <v>0.1165779699035676</v>
      </c>
      <c r="S389">
        <v>-0.45516333359517003</v>
      </c>
      <c r="T389">
        <v>-0.89693140691188977</v>
      </c>
      <c r="U389">
        <v>-2.3302272218787969E-2</v>
      </c>
      <c r="V389">
        <v>-0.61727609827876539</v>
      </c>
      <c r="W389">
        <v>-1.8068403407870871E-4</v>
      </c>
      <c r="X389">
        <v>1.7202209640523991</v>
      </c>
      <c r="Y389">
        <v>0.93949933051556811</v>
      </c>
      <c r="Z389">
        <v>0.68619155419543965</v>
      </c>
      <c r="AA389">
        <v>2.130093903410347</v>
      </c>
      <c r="AB389">
        <v>0.97977717477775272</v>
      </c>
      <c r="AC389">
        <v>9.6299921039679923E-2</v>
      </c>
      <c r="AD389">
        <v>0.87686378837075896</v>
      </c>
      <c r="AE389">
        <v>0.87744635933181681</v>
      </c>
      <c r="AF389">
        <v>0.82845232966214288</v>
      </c>
      <c r="AG389">
        <v>-0.98421234334988861</v>
      </c>
      <c r="AH389">
        <v>-1.542972834268018</v>
      </c>
      <c r="AI389">
        <v>1.133638381815623</v>
      </c>
      <c r="AJ389">
        <v>0.82697171611558917</v>
      </c>
      <c r="AK389">
        <v>0.73985217362659073</v>
      </c>
      <c r="AL389">
        <v>0.47484681721637428</v>
      </c>
      <c r="AM389">
        <v>0.59358680383672036</v>
      </c>
      <c r="AN389">
        <v>0.17356475262028251</v>
      </c>
      <c r="AO389">
        <v>-0.46766775710065123</v>
      </c>
      <c r="AP389">
        <v>1.364651447050236</v>
      </c>
      <c r="AQ389">
        <v>1.3116740074024289</v>
      </c>
      <c r="AR389">
        <v>1.6660880386175789</v>
      </c>
      <c r="AS389">
        <v>1.161173483634993</v>
      </c>
      <c r="AT389">
        <v>3.4425146515056279E-2</v>
      </c>
      <c r="AU389">
        <v>1.3505708864512711</v>
      </c>
      <c r="AV389">
        <v>1.119965420653261</v>
      </c>
      <c r="AW389">
        <v>0.92176789408471127</v>
      </c>
      <c r="AX389">
        <v>0.87288975082986098</v>
      </c>
      <c r="AY389">
        <v>0.75681366018390939</v>
      </c>
      <c r="AZ389">
        <v>0.85255296407319814</v>
      </c>
      <c r="BA389">
        <v>-0.53344636107113796</v>
      </c>
      <c r="BB389">
        <v>-2.3838566025726551E-2</v>
      </c>
      <c r="BC389">
        <v>1.00628719821627</v>
      </c>
      <c r="BD389">
        <v>1.7429366545921909</v>
      </c>
      <c r="BE389">
        <v>0.91963292366134108</v>
      </c>
      <c r="BF389">
        <v>4.2027428328037061E-2</v>
      </c>
      <c r="BG389">
        <v>0.1207074943759671</v>
      </c>
      <c r="BH389">
        <v>1.49310323941427</v>
      </c>
      <c r="BI389">
        <v>-0.68912176793892055</v>
      </c>
      <c r="BJ389">
        <v>-0.94811996615166405</v>
      </c>
      <c r="BK389">
        <v>-1.047400901583122</v>
      </c>
      <c r="BL389">
        <v>-1.0586655598866019</v>
      </c>
      <c r="BM389">
        <v>1.1262431987544259</v>
      </c>
      <c r="BN389">
        <v>-0.4940996060174912</v>
      </c>
      <c r="BO389">
        <v>-0.57803872379542154</v>
      </c>
      <c r="BP389">
        <v>-0.78992133962387667</v>
      </c>
      <c r="BQ389">
        <v>-0.36551160064460247</v>
      </c>
      <c r="BR389">
        <v>-1.7705687802430361</v>
      </c>
      <c r="BS389">
        <v>-0.78995818642392401</v>
      </c>
      <c r="BT389">
        <v>-0.36128247807866132</v>
      </c>
      <c r="BU389">
        <v>1.2158660100368219</v>
      </c>
      <c r="BV389">
        <v>0.61456716833846137</v>
      </c>
      <c r="BW389">
        <v>-0.49321104818043882</v>
      </c>
      <c r="BX389">
        <v>0.6171632714169023</v>
      </c>
      <c r="BY389">
        <v>-0.78283371545696279</v>
      </c>
      <c r="BZ389">
        <v>0.98688069960041924</v>
      </c>
      <c r="CA389">
        <v>-0.35533409394946441</v>
      </c>
      <c r="CB389">
        <v>-0.73778258372019123</v>
      </c>
      <c r="CC389">
        <v>-0.66706932154862053</v>
      </c>
      <c r="CD389">
        <v>1.392642894118564</v>
      </c>
      <c r="CE389">
        <v>-0.33091788054434312</v>
      </c>
      <c r="CF389">
        <v>-0.17373158275975231</v>
      </c>
      <c r="CG389">
        <v>0.14925493248969399</v>
      </c>
      <c r="CH389">
        <v>-0.1019531321989712</v>
      </c>
      <c r="CI389">
        <v>-0.58077511019616102</v>
      </c>
      <c r="CJ389">
        <v>0.83397155507022536</v>
      </c>
      <c r="CK389">
        <v>2.171290322441604</v>
      </c>
      <c r="CL389">
        <v>0.32628617577961999</v>
      </c>
      <c r="CM389">
        <v>-0.143014867541985</v>
      </c>
      <c r="CN389">
        <v>0.47184067030200411</v>
      </c>
      <c r="CO389">
        <v>0.41111350865472768</v>
      </c>
      <c r="CP389">
        <v>-1.3001367188645681</v>
      </c>
      <c r="CQ389">
        <v>0.20811926064405559</v>
      </c>
      <c r="CR389">
        <v>-1.565752871713346</v>
      </c>
      <c r="CS389">
        <v>1.1268282300747821</v>
      </c>
      <c r="CT389">
        <v>0.39860602655313421</v>
      </c>
      <c r="CU389">
        <v>-0.1153322055163275</v>
      </c>
      <c r="CV389">
        <v>0.41488102942268662</v>
      </c>
      <c r="CW389">
        <v>1.021284061260175</v>
      </c>
      <c r="CX389">
        <v>-0.95302322094622161</v>
      </c>
      <c r="CY389">
        <v>-3.1337124753623533E-2</v>
      </c>
      <c r="CZ389">
        <v>0.47520843732809959</v>
      </c>
      <c r="DA389">
        <v>-0.42849833552955813</v>
      </c>
      <c r="DB389">
        <v>-0.22190100421645259</v>
      </c>
      <c r="DC389">
        <v>0.52606190969312039</v>
      </c>
      <c r="DD389">
        <v>0.5550492093486763</v>
      </c>
      <c r="DE389">
        <v>7.4728703789940912E-2</v>
      </c>
      <c r="DF389">
        <v>1.088538370175816</v>
      </c>
      <c r="DG389">
        <v>0.3157758708681816</v>
      </c>
      <c r="DH389">
        <v>0.77365901593716602</v>
      </c>
      <c r="DI389">
        <v>1.1867436949198531</v>
      </c>
      <c r="DJ389">
        <v>0.63567332114317243</v>
      </c>
      <c r="DK389">
        <v>-0.66914690033760515</v>
      </c>
      <c r="DL389">
        <v>1.344631850282165</v>
      </c>
      <c r="DM389">
        <v>-8.3235421100480003E-2</v>
      </c>
      <c r="DN389">
        <v>0.44170654378680202</v>
      </c>
      <c r="DO389">
        <v>0.67830735459797109</v>
      </c>
      <c r="DP389">
        <v>0.58338038085398103</v>
      </c>
      <c r="DQ389">
        <v>1.0416590777725081</v>
      </c>
      <c r="DR389">
        <v>0.1024350076724752</v>
      </c>
      <c r="DS389">
        <v>-0.53025644722756138</v>
      </c>
      <c r="DT389">
        <v>1.4353188199973981</v>
      </c>
      <c r="DU389">
        <v>-1.1282091909632079</v>
      </c>
      <c r="DV389">
        <v>1.1112107161632849</v>
      </c>
      <c r="DW389">
        <v>-1.0540190819875259</v>
      </c>
      <c r="DX389">
        <v>-0.59380141151504706</v>
      </c>
      <c r="DY389">
        <v>0.1177655115986533</v>
      </c>
      <c r="DZ389">
        <v>-0.34176859688221201</v>
      </c>
      <c r="EA389">
        <v>-0.27065033475920569</v>
      </c>
      <c r="EB389">
        <v>-0.22541858277683879</v>
      </c>
      <c r="EC389">
        <v>-0.46485859371762001</v>
      </c>
      <c r="ED389">
        <v>-1.3423944996275869</v>
      </c>
      <c r="EE389">
        <v>0.5192679633348336</v>
      </c>
      <c r="EF389">
        <v>-0.41127160463202739</v>
      </c>
      <c r="EG389">
        <v>-0.3214715254461144</v>
      </c>
      <c r="EH389">
        <v>-0.40480561292155021</v>
      </c>
      <c r="EI389">
        <v>-1.1945711453970671</v>
      </c>
      <c r="EJ389">
        <v>-0.18398616387907421</v>
      </c>
      <c r="EK389">
        <v>-1.2421967992122169</v>
      </c>
      <c r="EL389">
        <v>1.1208176805578769</v>
      </c>
      <c r="EM389">
        <v>-1.019164892205723</v>
      </c>
      <c r="EN389">
        <v>-0.36694343709724592</v>
      </c>
      <c r="EO389">
        <v>-1.338966536726413</v>
      </c>
      <c r="EP389">
        <v>0.19463841591784209</v>
      </c>
      <c r="EQ389">
        <v>0.87332552854468404</v>
      </c>
      <c r="ER389">
        <v>-2.3698888765086861</v>
      </c>
      <c r="ES389">
        <v>0.90960944079201156</v>
      </c>
      <c r="ET389">
        <v>-0.1355599329568222</v>
      </c>
      <c r="EU389">
        <v>-0.76144649270635534</v>
      </c>
      <c r="EV389">
        <v>-0.14840784450569039</v>
      </c>
      <c r="EW389">
        <v>9.5925688603108225E-2</v>
      </c>
      <c r="EX389">
        <v>0.84255563581594706</v>
      </c>
      <c r="EY389">
        <v>-0.39206502427850037</v>
      </c>
      <c r="EZ389">
        <v>-0.76149020236839371</v>
      </c>
      <c r="FA389">
        <v>-1.336472227404687</v>
      </c>
      <c r="FB389">
        <v>-0.80888759412566702</v>
      </c>
      <c r="FC389">
        <v>-1.367843542177168</v>
      </c>
      <c r="FD389">
        <v>1.772132546126254</v>
      </c>
      <c r="FE389">
        <v>-0.64325556413139939</v>
      </c>
      <c r="FF389">
        <v>-1.7589231007752919</v>
      </c>
      <c r="FG389">
        <v>-0.66471752879458124</v>
      </c>
      <c r="FH389">
        <v>-0.80949853739114574</v>
      </c>
      <c r="FI389">
        <v>-1.011739380226292</v>
      </c>
      <c r="FJ389">
        <v>-1.8643514982461109</v>
      </c>
      <c r="FK389">
        <v>-0.89081725177484627</v>
      </c>
      <c r="FL389">
        <v>-1.382651531167167</v>
      </c>
      <c r="FM389">
        <v>-1.258084666648835</v>
      </c>
      <c r="FN389">
        <v>-1.111643816357839</v>
      </c>
      <c r="FO389">
        <v>1.1086752463705349</v>
      </c>
      <c r="FP389">
        <v>-0.61234480101339683</v>
      </c>
      <c r="FQ389">
        <v>-0.36021950748517478</v>
      </c>
      <c r="FR389">
        <v>-0.67044826043099492</v>
      </c>
      <c r="FS389">
        <v>-0.34642308044398767</v>
      </c>
      <c r="FT389">
        <v>-2.2530965763247259</v>
      </c>
      <c r="FU389">
        <v>-0.75491965519829551</v>
      </c>
      <c r="FV389">
        <v>0.1010767814986257</v>
      </c>
      <c r="FW389">
        <v>-0.1576618040949011</v>
      </c>
      <c r="FX389">
        <v>-0.31694538253209192</v>
      </c>
      <c r="FY389">
        <v>0.59921871732285481</v>
      </c>
      <c r="FZ389">
        <v>4.2679271062153051E-2</v>
      </c>
      <c r="GA389">
        <v>0.23635668069522461</v>
      </c>
      <c r="GB389">
        <v>-0.36495550536980509</v>
      </c>
      <c r="GC389">
        <v>-1.0560556608971949</v>
      </c>
      <c r="GD389">
        <v>-0.66567211864518427</v>
      </c>
      <c r="GE389">
        <v>-2.1152614717759062</v>
      </c>
      <c r="GF389">
        <v>0.61800530413905364</v>
      </c>
      <c r="GG389">
        <v>-1.310405361127396</v>
      </c>
      <c r="GH389">
        <v>-1.133197289061977</v>
      </c>
      <c r="GI389">
        <v>-0.68574420600204644</v>
      </c>
      <c r="GJ389">
        <v>-1.2756836822858379</v>
      </c>
      <c r="GK389">
        <v>-0.828659773368152</v>
      </c>
      <c r="GL389">
        <v>-0.53290798833462705</v>
      </c>
      <c r="GM389">
        <v>-0.55992494076596566</v>
      </c>
      <c r="GN389">
        <v>-0.69061644036454894</v>
      </c>
      <c r="GO389">
        <v>-0.72796728479841677</v>
      </c>
      <c r="GP389">
        <v>-0.78726337983141625</v>
      </c>
      <c r="GQ389">
        <v>0.63947405487422027</v>
      </c>
      <c r="GR389">
        <v>1.7534906288108181</v>
      </c>
    </row>
    <row r="390" spans="1:200" x14ac:dyDescent="0.2">
      <c r="A390" s="2">
        <v>45218</v>
      </c>
      <c r="B390">
        <v>0.79551553012325837</v>
      </c>
      <c r="C390">
        <v>-0.49054711969265258</v>
      </c>
      <c r="D390">
        <v>1.5611501490177431</v>
      </c>
      <c r="E390">
        <v>-1.410656592272157</v>
      </c>
      <c r="F390">
        <v>-1.093606094854376</v>
      </c>
      <c r="G390">
        <v>0.97857866438941576</v>
      </c>
      <c r="H390">
        <v>-0.63428127240078913</v>
      </c>
      <c r="I390">
        <v>-0.47373257358099807</v>
      </c>
      <c r="J390">
        <v>-1.677082244005605</v>
      </c>
      <c r="K390">
        <v>-2.4230213449681148</v>
      </c>
      <c r="L390">
        <v>-0.85233800652940339</v>
      </c>
      <c r="M390">
        <v>1.6498904572463369E-3</v>
      </c>
      <c r="N390">
        <v>-0.66150292181345549</v>
      </c>
      <c r="O390">
        <v>-0.82381607923102951</v>
      </c>
      <c r="P390">
        <v>-1.4381805106295491</v>
      </c>
      <c r="Q390">
        <v>0.99347789877492132</v>
      </c>
      <c r="R390">
        <v>0.1673608202584792</v>
      </c>
      <c r="S390">
        <v>-0.58621106288409519</v>
      </c>
      <c r="T390">
        <v>-0.88427887704212127</v>
      </c>
      <c r="U390">
        <v>8.4835049784796224E-2</v>
      </c>
      <c r="V390">
        <v>-0.63983160533428451</v>
      </c>
      <c r="W390">
        <v>-8.0319296954716984E-2</v>
      </c>
      <c r="X390">
        <v>1.700273218067919</v>
      </c>
      <c r="Y390">
        <v>0.85362221408158701</v>
      </c>
      <c r="Z390">
        <v>0.72507209652680416</v>
      </c>
      <c r="AA390">
        <v>2.040382416055575</v>
      </c>
      <c r="AB390">
        <v>1.0051645555956079</v>
      </c>
      <c r="AC390">
        <v>0.1194746094732603</v>
      </c>
      <c r="AD390">
        <v>0.88927976668357744</v>
      </c>
      <c r="AE390">
        <v>0.88685968967200668</v>
      </c>
      <c r="AF390">
        <v>0.79804838843220038</v>
      </c>
      <c r="AG390">
        <v>-1.134358831867206</v>
      </c>
      <c r="AH390">
        <v>-1.502348283623641</v>
      </c>
      <c r="AI390">
        <v>0.99807049562916705</v>
      </c>
      <c r="AJ390">
        <v>0.90749491894874912</v>
      </c>
      <c r="AK390">
        <v>0.75049661714392746</v>
      </c>
      <c r="AL390">
        <v>0.41201830472265888</v>
      </c>
      <c r="AM390">
        <v>0.69192943370420479</v>
      </c>
      <c r="AN390">
        <v>0.17790923177625481</v>
      </c>
      <c r="AO390">
        <v>-0.58930523340194174</v>
      </c>
      <c r="AP390">
        <v>1.223557443072361</v>
      </c>
      <c r="AQ390">
        <v>1.187123079236011</v>
      </c>
      <c r="AR390">
        <v>1.623427104571878</v>
      </c>
      <c r="AS390">
        <v>1.1516443744053031</v>
      </c>
      <c r="AT390">
        <v>7.1653751545035185E-2</v>
      </c>
      <c r="AU390">
        <v>1.37053504190555</v>
      </c>
      <c r="AV390">
        <v>1.061059820706497</v>
      </c>
      <c r="AW390">
        <v>0.9652393860496038</v>
      </c>
      <c r="AX390">
        <v>1.019509048509599</v>
      </c>
      <c r="AY390">
        <v>0.78714605131975235</v>
      </c>
      <c r="AZ390">
        <v>0.88031543565890624</v>
      </c>
      <c r="BA390">
        <v>-0.58808675559640822</v>
      </c>
      <c r="BB390">
        <v>-0.1246427982029099</v>
      </c>
      <c r="BC390">
        <v>1.0416839071990589</v>
      </c>
      <c r="BD390">
        <v>1.829470670653796</v>
      </c>
      <c r="BE390">
        <v>0.92670090405019134</v>
      </c>
      <c r="BF390">
        <v>-0.12665088421751139</v>
      </c>
      <c r="BG390">
        <v>6.5262973532106652E-2</v>
      </c>
      <c r="BH390">
        <v>1.39225870977842</v>
      </c>
      <c r="BI390">
        <v>-0.65899893700540857</v>
      </c>
      <c r="BJ390">
        <v>-1.139366462895711</v>
      </c>
      <c r="BK390">
        <v>-1.1489947526370561</v>
      </c>
      <c r="BL390">
        <v>-1.0175400977645039</v>
      </c>
      <c r="BM390">
        <v>0.98881031991236468</v>
      </c>
      <c r="BN390">
        <v>-0.57792052062726751</v>
      </c>
      <c r="BO390">
        <v>-0.56868927594815222</v>
      </c>
      <c r="BP390">
        <v>-0.81595871343299609</v>
      </c>
      <c r="BQ390">
        <v>-0.50564304228977608</v>
      </c>
      <c r="BR390">
        <v>-1.7472739360970919</v>
      </c>
      <c r="BS390">
        <v>-0.80347696281203629</v>
      </c>
      <c r="BT390">
        <v>-0.48370171772987691</v>
      </c>
      <c r="BU390">
        <v>0.91885528027044894</v>
      </c>
      <c r="BV390">
        <v>0.35644425816304948</v>
      </c>
      <c r="BW390">
        <v>-0.51345543283321549</v>
      </c>
      <c r="BX390">
        <v>0.50967940740330675</v>
      </c>
      <c r="BY390">
        <v>-0.80305915677735495</v>
      </c>
      <c r="BZ390">
        <v>0.99748466571323768</v>
      </c>
      <c r="CA390">
        <v>-0.36912061001687491</v>
      </c>
      <c r="CB390">
        <v>-0.77902685368985636</v>
      </c>
      <c r="CC390">
        <v>-0.71375364879118142</v>
      </c>
      <c r="CD390">
        <v>1.248171647270365</v>
      </c>
      <c r="CE390">
        <v>-0.41205828429010122</v>
      </c>
      <c r="CF390">
        <v>-0.14064504872449601</v>
      </c>
      <c r="CG390">
        <v>7.1464929542483666E-2</v>
      </c>
      <c r="CH390">
        <v>-0.14022317526948341</v>
      </c>
      <c r="CI390">
        <v>-0.59829683886147278</v>
      </c>
      <c r="CJ390">
        <v>0.77198505037284171</v>
      </c>
      <c r="CK390">
        <v>2.1076828820557858</v>
      </c>
      <c r="CL390">
        <v>0.48362546237261489</v>
      </c>
      <c r="CM390">
        <v>-0.2125851259505846</v>
      </c>
      <c r="CN390">
        <v>0.53853613951325019</v>
      </c>
      <c r="CO390">
        <v>0.43759748007191968</v>
      </c>
      <c r="CP390">
        <v>-1.4178410692289489</v>
      </c>
      <c r="CQ390">
        <v>0.29128589109207692</v>
      </c>
      <c r="CR390">
        <v>-1.5419470759837841</v>
      </c>
      <c r="CS390">
        <v>0.99072893131835915</v>
      </c>
      <c r="CT390">
        <v>0.43890454537824758</v>
      </c>
      <c r="CU390">
        <v>0.1107466259299069</v>
      </c>
      <c r="CV390">
        <v>0.44165412767201401</v>
      </c>
      <c r="CW390">
        <v>1.0475051915413749</v>
      </c>
      <c r="CX390">
        <v>-0.89664091340846008</v>
      </c>
      <c r="CY390">
        <v>2.4986674705934739E-3</v>
      </c>
      <c r="CZ390">
        <v>0.52642617762777444</v>
      </c>
      <c r="DA390">
        <v>-0.55502378730634006</v>
      </c>
      <c r="DB390">
        <v>-0.17071217975447811</v>
      </c>
      <c r="DC390">
        <v>0.60254559689373544</v>
      </c>
      <c r="DD390">
        <v>0.63246711695388291</v>
      </c>
      <c r="DE390">
        <v>0.22565941557590119</v>
      </c>
      <c r="DF390">
        <v>1.1443944856164889</v>
      </c>
      <c r="DG390">
        <v>0.35780095114593757</v>
      </c>
      <c r="DH390">
        <v>0.91134317672877696</v>
      </c>
      <c r="DI390">
        <v>1.2853580852517641</v>
      </c>
      <c r="DJ390">
        <v>0.74799370885510907</v>
      </c>
      <c r="DK390">
        <v>-0.70628370249508399</v>
      </c>
      <c r="DL390">
        <v>1.3656096597155829</v>
      </c>
      <c r="DM390">
        <v>-0.15770629046487991</v>
      </c>
      <c r="DN390">
        <v>0.58157263108652935</v>
      </c>
      <c r="DO390">
        <v>0.7345296372684722</v>
      </c>
      <c r="DP390">
        <v>0.63791244579144846</v>
      </c>
      <c r="DQ390">
        <v>1.0223390038701829</v>
      </c>
      <c r="DR390">
        <v>0.26571411038832282</v>
      </c>
      <c r="DS390">
        <v>-0.43424112144080218</v>
      </c>
      <c r="DT390">
        <v>1.4477924016158681</v>
      </c>
      <c r="DU390">
        <v>-1.139750703376448</v>
      </c>
      <c r="DV390">
        <v>0.98220507029748316</v>
      </c>
      <c r="DW390">
        <v>-0.82878312514711672</v>
      </c>
      <c r="DX390">
        <v>-0.48687059971002378</v>
      </c>
      <c r="DY390">
        <v>7.4787871389072808E-2</v>
      </c>
      <c r="DZ390">
        <v>-0.48209700223995228</v>
      </c>
      <c r="EA390">
        <v>-0.1322922323514765</v>
      </c>
      <c r="EB390">
        <v>-4.1546012550818967E-2</v>
      </c>
      <c r="EC390">
        <v>-0.35391250298530819</v>
      </c>
      <c r="ED390">
        <v>-1.129021921556705</v>
      </c>
      <c r="EE390">
        <v>0.64220932365182171</v>
      </c>
      <c r="EF390">
        <v>-0.19561687572060679</v>
      </c>
      <c r="EG390">
        <v>-0.1113892865654596</v>
      </c>
      <c r="EH390">
        <v>-0.2263591288446864</v>
      </c>
      <c r="EI390">
        <v>-1.1624216018980431</v>
      </c>
      <c r="EJ390">
        <v>-0.14833378996900681</v>
      </c>
      <c r="EK390">
        <v>-1.2156561027038899</v>
      </c>
      <c r="EL390">
        <v>0.98579691961190141</v>
      </c>
      <c r="EM390">
        <v>-0.87269403143642876</v>
      </c>
      <c r="EN390">
        <v>-0.4946079216524718</v>
      </c>
      <c r="EO390">
        <v>-1.0486414795201</v>
      </c>
      <c r="EP390">
        <v>0.30002365355593952</v>
      </c>
      <c r="EQ390">
        <v>0.94678828621057398</v>
      </c>
      <c r="ER390">
        <v>-2.11220998602486</v>
      </c>
      <c r="ES390">
        <v>0.97684544216931413</v>
      </c>
      <c r="ET390">
        <v>-2.6250482555032331E-2</v>
      </c>
      <c r="EU390">
        <v>-0.79603037646589336</v>
      </c>
      <c r="EV390">
        <v>-2.3809322194817611E-2</v>
      </c>
      <c r="EW390">
        <v>0.17146851690600881</v>
      </c>
      <c r="EX390">
        <v>0.82290446945137419</v>
      </c>
      <c r="EY390">
        <v>-0.42173102114060512</v>
      </c>
      <c r="EZ390">
        <v>-0.769238307568061</v>
      </c>
      <c r="FA390">
        <v>-1.2326904828715231</v>
      </c>
      <c r="FB390">
        <v>-0.72616994450838146</v>
      </c>
      <c r="FC390">
        <v>-1.497871510313731</v>
      </c>
      <c r="FD390">
        <v>1.663509427352265</v>
      </c>
      <c r="FE390">
        <v>-0.55110391351492671</v>
      </c>
      <c r="FF390">
        <v>-1.635394536814873</v>
      </c>
      <c r="FG390">
        <v>-0.60948282523535535</v>
      </c>
      <c r="FH390">
        <v>-0.76205062715695537</v>
      </c>
      <c r="FI390">
        <v>-0.96970412602734313</v>
      </c>
      <c r="FJ390">
        <v>-1.9747499891980911</v>
      </c>
      <c r="FK390">
        <v>-0.82832196917670609</v>
      </c>
      <c r="FL390">
        <v>-1.4833898192554451</v>
      </c>
      <c r="FM390">
        <v>-1.3499260086513589</v>
      </c>
      <c r="FN390">
        <v>-1.07529790181853</v>
      </c>
      <c r="FO390">
        <v>0.97365280505806695</v>
      </c>
      <c r="FP390">
        <v>-0.52971196564046863</v>
      </c>
      <c r="FQ390">
        <v>-0.32358382552614712</v>
      </c>
      <c r="FR390">
        <v>-0.62816106543975547</v>
      </c>
      <c r="FS390">
        <v>-0.42028385754865039</v>
      </c>
      <c r="FT390">
        <v>-2.0490309162683631</v>
      </c>
      <c r="FU390">
        <v>-0.73874937328598245</v>
      </c>
      <c r="FV390">
        <v>2.9641055760624709E-2</v>
      </c>
      <c r="FW390">
        <v>-0.15888963188433999</v>
      </c>
      <c r="FX390">
        <v>-0.43808703175911351</v>
      </c>
      <c r="FY390">
        <v>0.40474259152221659</v>
      </c>
      <c r="FZ390">
        <v>-0.1248497848740909</v>
      </c>
      <c r="GA390">
        <v>0.17273208937401729</v>
      </c>
      <c r="GB390">
        <v>-0.38130526419595628</v>
      </c>
      <c r="GC390">
        <v>-1.0675341148596209</v>
      </c>
      <c r="GD390">
        <v>-0.57713299987962763</v>
      </c>
      <c r="GE390">
        <v>-2.0449116587462339</v>
      </c>
      <c r="GF390">
        <v>0.65679463799916671</v>
      </c>
      <c r="GG390">
        <v>-1.185801404223489</v>
      </c>
      <c r="GH390">
        <v>-1.089916139883669</v>
      </c>
      <c r="GI390">
        <v>-0.58753657589997221</v>
      </c>
      <c r="GJ390">
        <v>-1.1181897782899219</v>
      </c>
      <c r="GK390">
        <v>-0.75656866844087334</v>
      </c>
      <c r="GL390">
        <v>-0.46365315933721668</v>
      </c>
      <c r="GM390">
        <v>-0.47871350201242829</v>
      </c>
      <c r="GN390">
        <v>-0.75971545824336995</v>
      </c>
      <c r="GO390">
        <v>-0.71648892856076485</v>
      </c>
      <c r="GP390">
        <v>-0.90960977592273895</v>
      </c>
      <c r="GQ390">
        <v>0.59707677092946587</v>
      </c>
      <c r="GR390">
        <v>1.667992541985823</v>
      </c>
    </row>
    <row r="391" spans="1:200" x14ac:dyDescent="0.2">
      <c r="A391" s="2">
        <v>45219</v>
      </c>
      <c r="B391">
        <v>0.88859063961533691</v>
      </c>
      <c r="C391">
        <v>-0.40621088379570902</v>
      </c>
      <c r="D391">
        <v>1.4324778430577889</v>
      </c>
      <c r="E391">
        <v>-1.388837213781277</v>
      </c>
      <c r="F391">
        <v>-1.104869845098762</v>
      </c>
      <c r="G391">
        <v>1.0637363605180929</v>
      </c>
      <c r="H391">
        <v>-0.53358576094913523</v>
      </c>
      <c r="I391">
        <v>-0.31043686307115248</v>
      </c>
      <c r="J391">
        <v>-1.7196206957900231</v>
      </c>
      <c r="K391">
        <v>-2.3969465842487039</v>
      </c>
      <c r="L391">
        <v>-0.6651581772590891</v>
      </c>
      <c r="M391">
        <v>6.178690667931485E-2</v>
      </c>
      <c r="N391">
        <v>-0.50375377622185868</v>
      </c>
      <c r="O391">
        <v>-0.95183134409809533</v>
      </c>
      <c r="P391">
        <v>-1.453620136860307</v>
      </c>
      <c r="Q391">
        <v>1.076609083696388</v>
      </c>
      <c r="R391">
        <v>0.23536462627531871</v>
      </c>
      <c r="S391">
        <v>-0.42885488021067403</v>
      </c>
      <c r="T391">
        <v>-0.91331348397580614</v>
      </c>
      <c r="U391">
        <v>0.10821872278463231</v>
      </c>
      <c r="V391">
        <v>-0.64125679843714112</v>
      </c>
      <c r="W391">
        <v>-0.19951791830515789</v>
      </c>
      <c r="X391">
        <v>1.883473779508348</v>
      </c>
      <c r="Y391">
        <v>0.96392745665023005</v>
      </c>
      <c r="Z391">
        <v>0.86865429006246864</v>
      </c>
      <c r="AA391">
        <v>1.9965263317271671</v>
      </c>
      <c r="AB391">
        <v>1.190962060437867</v>
      </c>
      <c r="AC391">
        <v>0.24205062765969271</v>
      </c>
      <c r="AD391">
        <v>1.013799491550595</v>
      </c>
      <c r="AE391">
        <v>1.064704643055628</v>
      </c>
      <c r="AF391">
        <v>0.93835555491069722</v>
      </c>
      <c r="AG391">
        <v>-1.0775422455404891</v>
      </c>
      <c r="AH391">
        <v>-1.552778030186998</v>
      </c>
      <c r="AI391">
        <v>1.0838274841839011</v>
      </c>
      <c r="AJ391">
        <v>1.277853380297316</v>
      </c>
      <c r="AK391">
        <v>0.93687166565706825</v>
      </c>
      <c r="AL391">
        <v>0.37368338871247758</v>
      </c>
      <c r="AM391">
        <v>0.87682891811689712</v>
      </c>
      <c r="AN391">
        <v>0.31380184829930241</v>
      </c>
      <c r="AO391">
        <v>-0.44168006048809721</v>
      </c>
      <c r="AP391">
        <v>1.3396839220477881</v>
      </c>
      <c r="AQ391">
        <v>1.3624421183662569</v>
      </c>
      <c r="AR391">
        <v>1.68101003147763</v>
      </c>
      <c r="AS391">
        <v>1.341803612380994</v>
      </c>
      <c r="AT391">
        <v>0.235692418039675</v>
      </c>
      <c r="AU391">
        <v>1.3024898620511181</v>
      </c>
      <c r="AV391">
        <v>1.2647523701411421</v>
      </c>
      <c r="AW391">
        <v>1.12269236379766</v>
      </c>
      <c r="AX391">
        <v>1.222420150339057</v>
      </c>
      <c r="AY391">
        <v>0.94615385054966783</v>
      </c>
      <c r="AZ391">
        <v>1.029011113258365</v>
      </c>
      <c r="BA391">
        <v>-0.55740022926322652</v>
      </c>
      <c r="BB391">
        <v>-2.2157440287375339E-2</v>
      </c>
      <c r="BC391">
        <v>1.2426960913488949</v>
      </c>
      <c r="BD391">
        <v>1.824105368347765</v>
      </c>
      <c r="BE391">
        <v>1.1228972946748159</v>
      </c>
      <c r="BF391">
        <v>-0.18842158431919839</v>
      </c>
      <c r="BG391">
        <v>9.9434305945480701E-3</v>
      </c>
      <c r="BH391">
        <v>1.25628580919111</v>
      </c>
      <c r="BI391">
        <v>-0.69865115145356094</v>
      </c>
      <c r="BJ391">
        <v>-1.2214127865255959</v>
      </c>
      <c r="BK391">
        <v>-1.1791298310600009</v>
      </c>
      <c r="BL391">
        <v>-1.0181153831960821</v>
      </c>
      <c r="BM391">
        <v>1.0725214628649531</v>
      </c>
      <c r="BN391">
        <v>-0.44019632778741502</v>
      </c>
      <c r="BO391">
        <v>-0.57600416060157911</v>
      </c>
      <c r="BP391">
        <v>-0.72311833863229047</v>
      </c>
      <c r="BQ391">
        <v>-0.46342211881277678</v>
      </c>
      <c r="BR391">
        <v>-1.738705955237337</v>
      </c>
      <c r="BS391">
        <v>-0.71092926816420188</v>
      </c>
      <c r="BT391">
        <v>-0.31562550395510902</v>
      </c>
      <c r="BU391">
        <v>0.93190380058803535</v>
      </c>
      <c r="BV391">
        <v>0.41023444866083442</v>
      </c>
      <c r="BW391">
        <v>-0.55014358503793259</v>
      </c>
      <c r="BX391">
        <v>0.40097162309437218</v>
      </c>
      <c r="BY391">
        <v>-0.78227692438050633</v>
      </c>
      <c r="BZ391">
        <v>0.76103133309532078</v>
      </c>
      <c r="CA391">
        <v>-0.36829336910238419</v>
      </c>
      <c r="CB391">
        <v>-0.75315631840539055</v>
      </c>
      <c r="CC391">
        <v>-0.72989452646045339</v>
      </c>
      <c r="CD391">
        <v>1.1022044997160549</v>
      </c>
      <c r="CE391">
        <v>-0.41762665444669761</v>
      </c>
      <c r="CF391">
        <v>-0.19330483728213591</v>
      </c>
      <c r="CG391">
        <v>-2.7309737869600201E-2</v>
      </c>
      <c r="CH391">
        <v>-0.15610516617719961</v>
      </c>
      <c r="CI391">
        <v>-0.68768185566489837</v>
      </c>
      <c r="CJ391">
        <v>0.59629213596392838</v>
      </c>
      <c r="CK391">
        <v>1.976269446372835</v>
      </c>
      <c r="CL391">
        <v>0.49888425330846131</v>
      </c>
      <c r="CM391">
        <v>-0.2585445984163478</v>
      </c>
      <c r="CN391">
        <v>0.5708617501381581</v>
      </c>
      <c r="CO391">
        <v>0.45227123021237342</v>
      </c>
      <c r="CP391">
        <v>-1.4428511691018131</v>
      </c>
      <c r="CQ391">
        <v>0.38535172485719499</v>
      </c>
      <c r="CR391">
        <v>-1.5558698160227269</v>
      </c>
      <c r="CS391">
        <v>1.0741906331949831</v>
      </c>
      <c r="CT391">
        <v>0.49175706129182162</v>
      </c>
      <c r="CU391">
        <v>0.1808019117713569</v>
      </c>
      <c r="CV391">
        <v>0.47714079284326483</v>
      </c>
      <c r="CW391">
        <v>1.044737903915004</v>
      </c>
      <c r="CX391">
        <v>-0.87169354177575464</v>
      </c>
      <c r="CY391">
        <v>6.6824038552415518E-2</v>
      </c>
      <c r="CZ391">
        <v>0.59189672821597805</v>
      </c>
      <c r="DA391">
        <v>-0.39886709473704041</v>
      </c>
      <c r="DB391">
        <v>-0.20381763262566341</v>
      </c>
      <c r="DC391">
        <v>0.65735402587496961</v>
      </c>
      <c r="DD391">
        <v>0.63923656482631197</v>
      </c>
      <c r="DE391">
        <v>0.35978052089984658</v>
      </c>
      <c r="DF391">
        <v>1.008583379154619</v>
      </c>
      <c r="DG391">
        <v>0.36530344556962208</v>
      </c>
      <c r="DH391">
        <v>0.99020730982130134</v>
      </c>
      <c r="DI391">
        <v>1.2288696448099821</v>
      </c>
      <c r="DJ391">
        <v>0.80066857800847291</v>
      </c>
      <c r="DK391">
        <v>-0.71592976122477914</v>
      </c>
      <c r="DL391">
        <v>1.34172400345497</v>
      </c>
      <c r="DM391">
        <v>-0.14370698870766899</v>
      </c>
      <c r="DN391">
        <v>0.53250758119869124</v>
      </c>
      <c r="DO391">
        <v>0.76582048158518778</v>
      </c>
      <c r="DP391">
        <v>0.66481009946821779</v>
      </c>
      <c r="DQ391">
        <v>0.88450075392612071</v>
      </c>
      <c r="DR391">
        <v>0.41674006365199712</v>
      </c>
      <c r="DS391">
        <v>-0.36706330139812848</v>
      </c>
      <c r="DT391">
        <v>1.3989897103109259</v>
      </c>
      <c r="DU391">
        <v>-1.186853349787109</v>
      </c>
      <c r="DV391">
        <v>1.0716210637313419</v>
      </c>
      <c r="DW391">
        <v>-0.66878040611283529</v>
      </c>
      <c r="DX391">
        <v>-0.34260184240457331</v>
      </c>
      <c r="DY391">
        <v>7.6473928905515465E-2</v>
      </c>
      <c r="DZ391">
        <v>-0.32520394564991911</v>
      </c>
      <c r="EA391">
        <v>-2.6883936212626899E-2</v>
      </c>
      <c r="EB391">
        <v>3.6239750520230501E-3</v>
      </c>
      <c r="EC391">
        <v>-0.30051112872744701</v>
      </c>
      <c r="ED391">
        <v>-0.99638478675015762</v>
      </c>
      <c r="EE391">
        <v>0.5755780149074512</v>
      </c>
      <c r="EF391">
        <v>-3.1796933284573649E-2</v>
      </c>
      <c r="EG391">
        <v>4.3350324057539129E-2</v>
      </c>
      <c r="EH391">
        <v>-7.9242542433738988E-2</v>
      </c>
      <c r="EI391">
        <v>-1.3374007602360209</v>
      </c>
      <c r="EJ391">
        <v>-0.18121209552245129</v>
      </c>
      <c r="EK391">
        <v>-1.215086133191966</v>
      </c>
      <c r="EL391">
        <v>1.0689722833686019</v>
      </c>
      <c r="EM391">
        <v>-0.88974714079707407</v>
      </c>
      <c r="EN391">
        <v>-0.32873434417428521</v>
      </c>
      <c r="EO391">
        <v>-1.0893136826670931</v>
      </c>
      <c r="EP391">
        <v>0.26995872614402028</v>
      </c>
      <c r="EQ391">
        <v>0.9401367803200833</v>
      </c>
      <c r="ER391">
        <v>-2.040155766769483</v>
      </c>
      <c r="ES391">
        <v>0.78147568774876552</v>
      </c>
      <c r="ET391">
        <v>-8.7457214315944162E-3</v>
      </c>
      <c r="EU391">
        <v>-0.81577320454538071</v>
      </c>
      <c r="EV391">
        <v>-0.10596594043489441</v>
      </c>
      <c r="EW391">
        <v>0.1596292724875317</v>
      </c>
      <c r="EX391">
        <v>0.65875880048561253</v>
      </c>
      <c r="EY391">
        <v>-0.49865452534617882</v>
      </c>
      <c r="EZ391">
        <v>-0.80286673414285337</v>
      </c>
      <c r="FA391">
        <v>-1.220637286360055</v>
      </c>
      <c r="FB391">
        <v>-0.70198232886398237</v>
      </c>
      <c r="FC391">
        <v>-1.564047545982582</v>
      </c>
      <c r="FD391">
        <v>1.485051156597164</v>
      </c>
      <c r="FE391">
        <v>-0.53217039201946403</v>
      </c>
      <c r="FF391">
        <v>-1.6741475855776089</v>
      </c>
      <c r="FG391">
        <v>-0.61107441318366384</v>
      </c>
      <c r="FH391">
        <v>-0.79582749005934972</v>
      </c>
      <c r="FI391">
        <v>-0.94687809860227967</v>
      </c>
      <c r="FJ391">
        <v>-2.0326239105248791</v>
      </c>
      <c r="FK391">
        <v>-0.80458854662733226</v>
      </c>
      <c r="FL391">
        <v>-1.5139523225238081</v>
      </c>
      <c r="FM391">
        <v>-1.242948719901765</v>
      </c>
      <c r="FN391">
        <v>-1.078551608881499</v>
      </c>
      <c r="FO391">
        <v>1.0574913421351571</v>
      </c>
      <c r="FP391">
        <v>-0.53768918078519812</v>
      </c>
      <c r="FQ391">
        <v>-0.33581077688848993</v>
      </c>
      <c r="FR391">
        <v>-0.57811777045837009</v>
      </c>
      <c r="FS391">
        <v>-0.5779967019214689</v>
      </c>
      <c r="FT391">
        <v>-2.083183975614749</v>
      </c>
      <c r="FU391">
        <v>-0.67141432475200402</v>
      </c>
      <c r="FV391">
        <v>5.4338064928101644E-3</v>
      </c>
      <c r="FW391">
        <v>-0.14636628951995631</v>
      </c>
      <c r="FX391">
        <v>-0.27552781002419741</v>
      </c>
      <c r="FY391">
        <v>0.4250974919276676</v>
      </c>
      <c r="FZ391">
        <v>-6.5489362176637256E-2</v>
      </c>
      <c r="GA391">
        <v>8.0973986331677586E-2</v>
      </c>
      <c r="GB391">
        <v>-0.52648493397651841</v>
      </c>
      <c r="GC391">
        <v>-1.17473530712156</v>
      </c>
      <c r="GD391">
        <v>-0.59995407645291254</v>
      </c>
      <c r="GE391">
        <v>-2.0745243319508822</v>
      </c>
      <c r="GF391">
        <v>0.45070848501069211</v>
      </c>
      <c r="GG391">
        <v>-1.1611293161721461</v>
      </c>
      <c r="GH391">
        <v>-1.0714107343307131</v>
      </c>
      <c r="GI391">
        <v>-0.56165024384364215</v>
      </c>
      <c r="GJ391">
        <v>-1.1535555812891121</v>
      </c>
      <c r="GK391">
        <v>-0.72017302462317967</v>
      </c>
      <c r="GL391">
        <v>-0.42341802433653869</v>
      </c>
      <c r="GM391">
        <v>-0.5448611084521271</v>
      </c>
      <c r="GN391">
        <v>-0.75270479777885024</v>
      </c>
      <c r="GO391">
        <v>-0.79918080511332856</v>
      </c>
      <c r="GP391">
        <v>-1.0453655864001841</v>
      </c>
      <c r="GQ391">
        <v>0.43268597655260099</v>
      </c>
      <c r="GR391">
        <v>1.5391749408942079</v>
      </c>
    </row>
    <row r="392" spans="1:200" x14ac:dyDescent="0.2">
      <c r="A392" s="2">
        <v>45222</v>
      </c>
      <c r="B392">
        <v>0.83314149669223814</v>
      </c>
      <c r="C392">
        <v>-0.43081008496248269</v>
      </c>
      <c r="D392">
        <v>1.2340799463350389</v>
      </c>
      <c r="E392">
        <v>-1.374443642486336</v>
      </c>
      <c r="F392">
        <v>-1.093803141459883</v>
      </c>
      <c r="G392">
        <v>0.87176533048081106</v>
      </c>
      <c r="H392">
        <v>-0.63499833292517582</v>
      </c>
      <c r="I392">
        <v>-0.2602514516834355</v>
      </c>
      <c r="J392">
        <v>-1.675124683082309</v>
      </c>
      <c r="K392">
        <v>-2.3091417326009709</v>
      </c>
      <c r="L392">
        <v>-0.58734818038809589</v>
      </c>
      <c r="M392">
        <v>8.6956209250732913E-2</v>
      </c>
      <c r="N392">
        <v>-0.55189402270606602</v>
      </c>
      <c r="O392">
        <v>-1.051568370112036</v>
      </c>
      <c r="P392">
        <v>-1.458521977628606</v>
      </c>
      <c r="Q392">
        <v>0.89282700349961586</v>
      </c>
      <c r="R392">
        <v>0.2024339194005709</v>
      </c>
      <c r="S392">
        <v>-0.38617696591499739</v>
      </c>
      <c r="T392">
        <v>-0.83729832103388335</v>
      </c>
      <c r="U392">
        <v>0.18957553224171489</v>
      </c>
      <c r="V392">
        <v>-0.64389353162244833</v>
      </c>
      <c r="W392">
        <v>-0.2622905997877002</v>
      </c>
      <c r="X392">
        <v>1.757783807687437</v>
      </c>
      <c r="Y392">
        <v>0.84283952433100484</v>
      </c>
      <c r="Z392">
        <v>0.78432652298875005</v>
      </c>
      <c r="AA392">
        <v>1.771724009023824</v>
      </c>
      <c r="AB392">
        <v>1.074381812779116</v>
      </c>
      <c r="AC392">
        <v>0.17417590725531709</v>
      </c>
      <c r="AD392">
        <v>0.92283675500201223</v>
      </c>
      <c r="AE392">
        <v>0.96163336970206592</v>
      </c>
      <c r="AF392">
        <v>0.84669432663266508</v>
      </c>
      <c r="AG392">
        <v>-1.22644838040071</v>
      </c>
      <c r="AH392">
        <v>-1.5150410071778659</v>
      </c>
      <c r="AI392">
        <v>0.89008725278967338</v>
      </c>
      <c r="AJ392">
        <v>1.1197952962851569</v>
      </c>
      <c r="AK392">
        <v>0.84792314854962869</v>
      </c>
      <c r="AL392">
        <v>0.30874586721166247</v>
      </c>
      <c r="AM392">
        <v>0.77610286639726977</v>
      </c>
      <c r="AN392">
        <v>0.19666210461165529</v>
      </c>
      <c r="AO392">
        <v>-0.38317939497141668</v>
      </c>
      <c r="AP392">
        <v>1.2222392019425019</v>
      </c>
      <c r="AQ392">
        <v>1.223877032827015</v>
      </c>
      <c r="AR392">
        <v>1.5517862499473829</v>
      </c>
      <c r="AS392">
        <v>1.247029082457582</v>
      </c>
      <c r="AT392">
        <v>0.178232232872201</v>
      </c>
      <c r="AU392">
        <v>1.2258561162477981</v>
      </c>
      <c r="AV392">
        <v>1.1882388079230839</v>
      </c>
      <c r="AW392">
        <v>1.052524046626151</v>
      </c>
      <c r="AX392">
        <v>0.96367202765944493</v>
      </c>
      <c r="AY392">
        <v>0.86907422395389899</v>
      </c>
      <c r="AZ392">
        <v>0.96865888478195661</v>
      </c>
      <c r="BA392">
        <v>-0.60761079152774189</v>
      </c>
      <c r="BB392">
        <v>-0.1031324681613854</v>
      </c>
      <c r="BC392">
        <v>1.1382974696041279</v>
      </c>
      <c r="BD392">
        <v>1.7924600792399881</v>
      </c>
      <c r="BE392">
        <v>1.01131578283241</v>
      </c>
      <c r="BF392">
        <v>-0.3690678954940369</v>
      </c>
      <c r="BG392">
        <v>2.2252829829494031E-2</v>
      </c>
      <c r="BH392">
        <v>1.07942530566281</v>
      </c>
      <c r="BI392">
        <v>-0.70163734445207016</v>
      </c>
      <c r="BJ392">
        <v>-1.263014356043477</v>
      </c>
      <c r="BK392">
        <v>-1.2390795293756569</v>
      </c>
      <c r="BL392">
        <v>-1.0067154745211031</v>
      </c>
      <c r="BM392">
        <v>0.87814151086365322</v>
      </c>
      <c r="BN392">
        <v>-0.44718188368182982</v>
      </c>
      <c r="BO392">
        <v>-0.56441367973015832</v>
      </c>
      <c r="BP392">
        <v>-0.75988588582956529</v>
      </c>
      <c r="BQ392">
        <v>-0.53643442201197811</v>
      </c>
      <c r="BR392">
        <v>-1.6882763398220879</v>
      </c>
      <c r="BS392">
        <v>-0.85251409559910951</v>
      </c>
      <c r="BT392">
        <v>-0.26468373504196879</v>
      </c>
      <c r="BU392">
        <v>0.81084174797228958</v>
      </c>
      <c r="BV392">
        <v>0.29055230828872158</v>
      </c>
      <c r="BW392">
        <v>-0.58553192057965153</v>
      </c>
      <c r="BX392">
        <v>0.24702174478232891</v>
      </c>
      <c r="BY392">
        <v>-0.80102342876408827</v>
      </c>
      <c r="BZ392">
        <v>0.72158835059335813</v>
      </c>
      <c r="CA392">
        <v>-0.34017163499748582</v>
      </c>
      <c r="CB392">
        <v>-0.79591746358619386</v>
      </c>
      <c r="CC392">
        <v>-0.74858889997033307</v>
      </c>
      <c r="CD392">
        <v>1.092462363613528</v>
      </c>
      <c r="CE392">
        <v>-0.41329878346427579</v>
      </c>
      <c r="CF392">
        <v>-0.14786214471594289</v>
      </c>
      <c r="CG392">
        <v>4.3216133575326478E-2</v>
      </c>
      <c r="CH392">
        <v>-0.1110539476161914</v>
      </c>
      <c r="CI392">
        <v>-0.69454991184419879</v>
      </c>
      <c r="CJ392">
        <v>0.50983357937412932</v>
      </c>
      <c r="CK392">
        <v>1.7754719942917141</v>
      </c>
      <c r="CL392">
        <v>0.50101063289011816</v>
      </c>
      <c r="CM392">
        <v>-0.26914149466246151</v>
      </c>
      <c r="CN392">
        <v>0.5725074992696827</v>
      </c>
      <c r="CO392">
        <v>0.44519478782751187</v>
      </c>
      <c r="CP392">
        <v>-1.5427382068492399</v>
      </c>
      <c r="CQ392">
        <v>0.36644057018282222</v>
      </c>
      <c r="CR392">
        <v>-1.5428469076711251</v>
      </c>
      <c r="CS392">
        <v>0.88080162135636009</v>
      </c>
      <c r="CT392">
        <v>0.49285535805181652</v>
      </c>
      <c r="CU392">
        <v>0.22612898838919601</v>
      </c>
      <c r="CV392">
        <v>0.46427213435135273</v>
      </c>
      <c r="CW392">
        <v>0.99747804962449049</v>
      </c>
      <c r="CX392">
        <v>-0.83303811273215211</v>
      </c>
      <c r="CY392">
        <v>-5.1910623538904352E-4</v>
      </c>
      <c r="CZ392">
        <v>0.56920197496456626</v>
      </c>
      <c r="DA392">
        <v>-0.35058433866423588</v>
      </c>
      <c r="DB392">
        <v>-0.27474393198548042</v>
      </c>
      <c r="DC392">
        <v>0.65394723858966919</v>
      </c>
      <c r="DD392">
        <v>0.59079001091757477</v>
      </c>
      <c r="DE392">
        <v>0.32955526515419542</v>
      </c>
      <c r="DF392">
        <v>0.98425170763215752</v>
      </c>
      <c r="DG392">
        <v>0.29484996781362061</v>
      </c>
      <c r="DH392">
        <v>1.0490254026135031</v>
      </c>
      <c r="DI392">
        <v>1.2724465762845589</v>
      </c>
      <c r="DJ392">
        <v>0.8083684277230917</v>
      </c>
      <c r="DK392">
        <v>-0.73977763544842567</v>
      </c>
      <c r="DL392">
        <v>1.341105011898843</v>
      </c>
      <c r="DM392">
        <v>-0.13518503899232809</v>
      </c>
      <c r="DN392">
        <v>0.61289931296020506</v>
      </c>
      <c r="DO392">
        <v>0.76566904204179076</v>
      </c>
      <c r="DP392">
        <v>0.688395298218058</v>
      </c>
      <c r="DQ392">
        <v>0.80997036744639272</v>
      </c>
      <c r="DR392">
        <v>0.40740274011760041</v>
      </c>
      <c r="DS392">
        <v>-0.36314200224868648</v>
      </c>
      <c r="DT392">
        <v>1.22026156552725</v>
      </c>
      <c r="DU392">
        <v>-1.178218202374034</v>
      </c>
      <c r="DV392">
        <v>0.87916326074379114</v>
      </c>
      <c r="DW392">
        <v>-0.63679759236677802</v>
      </c>
      <c r="DX392">
        <v>-0.41468318609103899</v>
      </c>
      <c r="DY392">
        <v>4.1070916375160429E-2</v>
      </c>
      <c r="DZ392">
        <v>-0.27470697635806712</v>
      </c>
      <c r="EA392">
        <v>-5.6071047594409527E-3</v>
      </c>
      <c r="EB392">
        <v>1.1472322810017369E-2</v>
      </c>
      <c r="EC392">
        <v>-0.33017659459580517</v>
      </c>
      <c r="ED392">
        <v>-0.94608705707040819</v>
      </c>
      <c r="EE392">
        <v>0.5577122756999936</v>
      </c>
      <c r="EF392">
        <v>-4.6418604418484366E-3</v>
      </c>
      <c r="EG392">
        <v>6.2204890374730648E-2</v>
      </c>
      <c r="EH392">
        <v>-7.1339949335852942E-2</v>
      </c>
      <c r="EI392">
        <v>-1.3440917832003161</v>
      </c>
      <c r="EJ392">
        <v>-0.22669879532291939</v>
      </c>
      <c r="EK392">
        <v>-1.1959492521523269</v>
      </c>
      <c r="EL392">
        <v>0.87557380128112727</v>
      </c>
      <c r="EM392">
        <v>-0.89974360875567505</v>
      </c>
      <c r="EN392">
        <v>-0.27633906165318811</v>
      </c>
      <c r="EO392">
        <v>-1.0225971485006411</v>
      </c>
      <c r="EP392">
        <v>0.17722497070148541</v>
      </c>
      <c r="EQ392">
        <v>0.85296262557175839</v>
      </c>
      <c r="ER392">
        <v>-2.2011728044578098</v>
      </c>
      <c r="ES392">
        <v>0.73328859388495182</v>
      </c>
      <c r="ET392">
        <v>-4.1479261614134517E-2</v>
      </c>
      <c r="EU392">
        <v>-0.84395161124780604</v>
      </c>
      <c r="EV392">
        <v>-5.6118093684458317E-2</v>
      </c>
      <c r="EW392">
        <v>0.16180135195051309</v>
      </c>
      <c r="EX392">
        <v>0.56780364640408298</v>
      </c>
      <c r="EY392">
        <v>-0.4363974119494578</v>
      </c>
      <c r="EZ392">
        <v>-0.7631989137017936</v>
      </c>
      <c r="FA392">
        <v>-1.170036654096146</v>
      </c>
      <c r="FB392">
        <v>-0.69622349074830514</v>
      </c>
      <c r="FC392">
        <v>-1.5815845925022971</v>
      </c>
      <c r="FD392">
        <v>1.261734799860891</v>
      </c>
      <c r="FE392">
        <v>-0.49123669546270893</v>
      </c>
      <c r="FF392">
        <v>-1.628205190151093</v>
      </c>
      <c r="FG392">
        <v>-0.61383052581679787</v>
      </c>
      <c r="FH392">
        <v>-0.78168538101243856</v>
      </c>
      <c r="FI392">
        <v>-0.93323173145192306</v>
      </c>
      <c r="FJ392">
        <v>-2.099528281302252</v>
      </c>
      <c r="FK392">
        <v>-0.7647550906006888</v>
      </c>
      <c r="FL392">
        <v>-1.5724566607144741</v>
      </c>
      <c r="FM392">
        <v>-1.2638953298706119</v>
      </c>
      <c r="FN392">
        <v>-1.07253019349301</v>
      </c>
      <c r="FO392">
        <v>0.86528794954178723</v>
      </c>
      <c r="FP392">
        <v>-0.4980673989695118</v>
      </c>
      <c r="FQ392">
        <v>-0.31063999971104239</v>
      </c>
      <c r="FR392">
        <v>-0.55812005029331913</v>
      </c>
      <c r="FS392">
        <v>-0.59380492243121008</v>
      </c>
      <c r="FT392">
        <v>-2.0151600700860679</v>
      </c>
      <c r="FU392">
        <v>-0.74848091156982821</v>
      </c>
      <c r="FV392">
        <v>-2.8711016566224112E-2</v>
      </c>
      <c r="FW392">
        <v>-0.16610583083330099</v>
      </c>
      <c r="FX392">
        <v>-0.22814639918770449</v>
      </c>
      <c r="FY392">
        <v>0.35477768163666029</v>
      </c>
      <c r="FZ392">
        <v>-0.13392997263123829</v>
      </c>
      <c r="GA392">
        <v>-3.9117343381468959E-2</v>
      </c>
      <c r="GB392">
        <v>-0.50644446992182912</v>
      </c>
      <c r="GC392">
        <v>-1.219822516145235</v>
      </c>
      <c r="GD392">
        <v>-0.52806353390692484</v>
      </c>
      <c r="GE392">
        <v>-1.98707662287622</v>
      </c>
      <c r="GF392">
        <v>0.4339079756723313</v>
      </c>
      <c r="GG392">
        <v>-1.0679622784300999</v>
      </c>
      <c r="GH392">
        <v>-0.98736355342625504</v>
      </c>
      <c r="GI392">
        <v>-0.51599939743977008</v>
      </c>
      <c r="GJ392">
        <v>-1.236753517409348</v>
      </c>
      <c r="GK392">
        <v>-0.69384303333227171</v>
      </c>
      <c r="GL392">
        <v>-0.38122318913950842</v>
      </c>
      <c r="GM392">
        <v>-0.45818201036881118</v>
      </c>
      <c r="GN392">
        <v>-0.76546798951697492</v>
      </c>
      <c r="GO392">
        <v>-0.65895447669201435</v>
      </c>
      <c r="GP392">
        <v>-1.126518022853892</v>
      </c>
      <c r="GQ392">
        <v>0.36073247650650242</v>
      </c>
      <c r="GR392">
        <v>1.3129408816746519</v>
      </c>
    </row>
    <row r="393" spans="1:200" x14ac:dyDescent="0.2">
      <c r="A393" s="2">
        <v>45223</v>
      </c>
      <c r="B393">
        <v>0.94261173555570454</v>
      </c>
      <c r="C393">
        <v>-0.45048875849862519</v>
      </c>
      <c r="D393">
        <v>1.4605162427346801</v>
      </c>
      <c r="E393">
        <v>-1.442032054863976</v>
      </c>
      <c r="F393">
        <v>-1.1144582869066799</v>
      </c>
      <c r="G393">
        <v>1.103986733676283</v>
      </c>
      <c r="H393">
        <v>-0.66236868428388662</v>
      </c>
      <c r="I393">
        <v>-0.28248163430434198</v>
      </c>
      <c r="J393">
        <v>-1.866363899025369</v>
      </c>
      <c r="K393">
        <v>-1.8570731778189591</v>
      </c>
      <c r="L393">
        <v>-0.58744921878573741</v>
      </c>
      <c r="M393">
        <v>5.3938305519923103E-2</v>
      </c>
      <c r="N393">
        <v>-0.43686623306848499</v>
      </c>
      <c r="O393">
        <v>-1.0273915818053101</v>
      </c>
      <c r="P393">
        <v>-1.448749392528073</v>
      </c>
      <c r="Q393">
        <v>1.11356009432015</v>
      </c>
      <c r="R393">
        <v>0.13307923380444819</v>
      </c>
      <c r="S393">
        <v>-0.39584376061868048</v>
      </c>
      <c r="T393">
        <v>-1.080946124360463</v>
      </c>
      <c r="U393">
        <v>0.26069084068871951</v>
      </c>
      <c r="V393">
        <v>-0.63915991808028061</v>
      </c>
      <c r="W393">
        <v>-0.31094753957060012</v>
      </c>
      <c r="X393">
        <v>1.831886942489283</v>
      </c>
      <c r="Y393">
        <v>0.91449143131489574</v>
      </c>
      <c r="Z393">
        <v>0.79560910446590427</v>
      </c>
      <c r="AA393">
        <v>1.9861839935325341</v>
      </c>
      <c r="AB393">
        <v>1.1072438604153521</v>
      </c>
      <c r="AC393">
        <v>0.15304780483444799</v>
      </c>
      <c r="AD393">
        <v>0.9386608433695256</v>
      </c>
      <c r="AE393">
        <v>0.97504701455353493</v>
      </c>
      <c r="AF393">
        <v>0.8670168345890803</v>
      </c>
      <c r="AG393">
        <v>-1.031114167736475</v>
      </c>
      <c r="AH393">
        <v>-1.544003329868803</v>
      </c>
      <c r="AI393">
        <v>1.1231188935394221</v>
      </c>
      <c r="AJ393">
        <v>1.2769807826334489</v>
      </c>
      <c r="AK393">
        <v>0.84239868820103925</v>
      </c>
      <c r="AL393">
        <v>0.32246000504961048</v>
      </c>
      <c r="AM393">
        <v>0.51754628458374219</v>
      </c>
      <c r="AN393">
        <v>0.19101795065464819</v>
      </c>
      <c r="AO393">
        <v>-0.4075751090050489</v>
      </c>
      <c r="AP393">
        <v>1.0474252431431981</v>
      </c>
      <c r="AQ393">
        <v>1.3073486112027739</v>
      </c>
      <c r="AR393">
        <v>1.5224077738033011</v>
      </c>
      <c r="AS393">
        <v>1.268964864689474</v>
      </c>
      <c r="AT393">
        <v>0.46030674905248198</v>
      </c>
      <c r="AU393">
        <v>1.277081697281589</v>
      </c>
      <c r="AV393">
        <v>1.2029845150531771</v>
      </c>
      <c r="AW393">
        <v>1.0765255566185701</v>
      </c>
      <c r="AX393">
        <v>0.84810637751900564</v>
      </c>
      <c r="AY393">
        <v>0.88170299636227678</v>
      </c>
      <c r="AZ393">
        <v>0.9762778715089836</v>
      </c>
      <c r="BA393">
        <v>-0.55667589663847794</v>
      </c>
      <c r="BB393">
        <v>-5.9551597197571512E-2</v>
      </c>
      <c r="BC393">
        <v>1.155591955961935</v>
      </c>
      <c r="BD393">
        <v>1.774948530408649</v>
      </c>
      <c r="BE393">
        <v>1.0873515595575449</v>
      </c>
      <c r="BF393">
        <v>-0.32221230711956822</v>
      </c>
      <c r="BG393">
        <v>9.1693251581292767E-2</v>
      </c>
      <c r="BH393">
        <v>1.281048174938582</v>
      </c>
      <c r="BI393">
        <v>-0.7620947179122306</v>
      </c>
      <c r="BJ393">
        <v>-1.258280180394459</v>
      </c>
      <c r="BK393">
        <v>-1.125561434904059</v>
      </c>
      <c r="BL393">
        <v>-1.0269154148380399</v>
      </c>
      <c r="BM393">
        <v>1.113341972502258</v>
      </c>
      <c r="BN393">
        <v>-0.48903327791854578</v>
      </c>
      <c r="BO393">
        <v>-0.52830733481817349</v>
      </c>
      <c r="BP393">
        <v>-0.82546912287455054</v>
      </c>
      <c r="BQ393">
        <v>-0.59910095521950768</v>
      </c>
      <c r="BR393">
        <v>-1.815534622493453</v>
      </c>
      <c r="BS393">
        <v>-0.88303926984181214</v>
      </c>
      <c r="BT393">
        <v>-0.28733329763204601</v>
      </c>
      <c r="BU393">
        <v>0.45185066371567301</v>
      </c>
      <c r="BV393">
        <v>0.41013096124723852</v>
      </c>
      <c r="BW393">
        <v>-0.56540982235870785</v>
      </c>
      <c r="BX393">
        <v>0.33405846255571131</v>
      </c>
      <c r="BY393">
        <v>-0.7818121159339062</v>
      </c>
      <c r="BZ393">
        <v>0.7778134179260765</v>
      </c>
      <c r="CA393">
        <v>-0.31698883616759321</v>
      </c>
      <c r="CB393">
        <v>-0.76275701424269049</v>
      </c>
      <c r="CC393">
        <v>-0.71445182336268154</v>
      </c>
      <c r="CD393">
        <v>1.0660537871776949</v>
      </c>
      <c r="CE393">
        <v>-0.37057116471943891</v>
      </c>
      <c r="CF393">
        <v>-0.13896147359224539</v>
      </c>
      <c r="CG393">
        <v>0.10442606860818079</v>
      </c>
      <c r="CH393">
        <v>-0.10746409325699439</v>
      </c>
      <c r="CI393">
        <v>-0.62120720320356448</v>
      </c>
      <c r="CJ393">
        <v>0.52654406871309356</v>
      </c>
      <c r="CK393">
        <v>1.9958868000074239</v>
      </c>
      <c r="CL393">
        <v>0.40795731141595321</v>
      </c>
      <c r="CM393">
        <v>-0.21106422162517269</v>
      </c>
      <c r="CN393">
        <v>0.54248652707234013</v>
      </c>
      <c r="CO393">
        <v>0.43074677648679471</v>
      </c>
      <c r="CP393">
        <v>-1.3608473937878041</v>
      </c>
      <c r="CQ393">
        <v>0.3113462986801514</v>
      </c>
      <c r="CR393">
        <v>-1.5621970701196231</v>
      </c>
      <c r="CS393">
        <v>1.1147054380305501</v>
      </c>
      <c r="CT393">
        <v>0.47296514811122897</v>
      </c>
      <c r="CU393">
        <v>0.2989249749209883</v>
      </c>
      <c r="CV393">
        <v>0.43921313130775819</v>
      </c>
      <c r="CW393">
        <v>0.99974991852323958</v>
      </c>
      <c r="CX393">
        <v>-0.93462277258563475</v>
      </c>
      <c r="CY393">
        <v>-2.3991228849312589E-2</v>
      </c>
      <c r="CZ393">
        <v>0.55361109383669904</v>
      </c>
      <c r="DA393">
        <v>-0.37021528346262611</v>
      </c>
      <c r="DB393">
        <v>-0.25208725002501858</v>
      </c>
      <c r="DC393">
        <v>0.6192318602727005</v>
      </c>
      <c r="DD393">
        <v>0.5675487384921466</v>
      </c>
      <c r="DE393">
        <v>0.32818921510136151</v>
      </c>
      <c r="DF393">
        <v>1.0116194119347379</v>
      </c>
      <c r="DG393">
        <v>0.29087866962129122</v>
      </c>
      <c r="DH393">
        <v>1.057074796578221</v>
      </c>
      <c r="DI393">
        <v>1.177721459355682</v>
      </c>
      <c r="DJ393">
        <v>0.79580336048810019</v>
      </c>
      <c r="DK393">
        <v>-0.69958288278365566</v>
      </c>
      <c r="DL393">
        <v>1.311721145876358</v>
      </c>
      <c r="DM393">
        <v>-8.1155244124367518E-2</v>
      </c>
      <c r="DN393">
        <v>0.61008195922510278</v>
      </c>
      <c r="DO393">
        <v>0.75364866199802405</v>
      </c>
      <c r="DP393">
        <v>0.67475627632421764</v>
      </c>
      <c r="DQ393">
        <v>0.81714027340939688</v>
      </c>
      <c r="DR393">
        <v>0.22587683346367479</v>
      </c>
      <c r="DS393">
        <v>-0.5215723030286038</v>
      </c>
      <c r="DT393">
        <v>1.300856981271294</v>
      </c>
      <c r="DU393">
        <v>-1.136036059914606</v>
      </c>
      <c r="DV393">
        <v>1.10468727300439</v>
      </c>
      <c r="DW393">
        <v>-0.82433374494859002</v>
      </c>
      <c r="DX393">
        <v>-0.5601166164347664</v>
      </c>
      <c r="DY393">
        <v>7.8380474021712596E-2</v>
      </c>
      <c r="DZ393">
        <v>-0.27862507391519342</v>
      </c>
      <c r="EA393">
        <v>-0.17164108609934431</v>
      </c>
      <c r="EB393">
        <v>-0.31193298207493592</v>
      </c>
      <c r="EC393">
        <v>-0.50762726286786175</v>
      </c>
      <c r="ED393">
        <v>-0.95779821058081549</v>
      </c>
      <c r="EE393">
        <v>0.46625264637154412</v>
      </c>
      <c r="EF393">
        <v>-0.22788294534600559</v>
      </c>
      <c r="EG393">
        <v>-0.1389849993878258</v>
      </c>
      <c r="EH393">
        <v>-0.26240557222577321</v>
      </c>
      <c r="EI393">
        <v>-1.4328000599311099</v>
      </c>
      <c r="EJ393">
        <v>-0.24704678471282879</v>
      </c>
      <c r="EK393">
        <v>-1.215149222011157</v>
      </c>
      <c r="EL393">
        <v>1.108822540138785</v>
      </c>
      <c r="EM393">
        <v>-0.84943257568002406</v>
      </c>
      <c r="EN393">
        <v>-0.2972927499527277</v>
      </c>
      <c r="EO393">
        <v>-1.3760137250616671</v>
      </c>
      <c r="EP393">
        <v>0.14582570166881459</v>
      </c>
      <c r="EQ393">
        <v>0.78608431898085762</v>
      </c>
      <c r="ER393">
        <v>-2.198150390394026</v>
      </c>
      <c r="ES393">
        <v>0.76742508181063618</v>
      </c>
      <c r="ET393">
        <v>-6.6654560325267675E-2</v>
      </c>
      <c r="EU393">
        <v>-0.80751158103239129</v>
      </c>
      <c r="EV393">
        <v>-5.7567652436165233E-2</v>
      </c>
      <c r="EW393">
        <v>0.1433949522598594</v>
      </c>
      <c r="EX393">
        <v>0.57525811687615425</v>
      </c>
      <c r="EY393">
        <v>-0.39159504684408758</v>
      </c>
      <c r="EZ393">
        <v>-0.76185131720381905</v>
      </c>
      <c r="FA393">
        <v>-1.103276096015434</v>
      </c>
      <c r="FB393">
        <v>-0.75976435303294476</v>
      </c>
      <c r="FC393">
        <v>-1.4283399545797839</v>
      </c>
      <c r="FD393">
        <v>1.5044725334074811</v>
      </c>
      <c r="FE393">
        <v>-0.57272368136091734</v>
      </c>
      <c r="FF393">
        <v>-1.807650960039628</v>
      </c>
      <c r="FG393">
        <v>-0.67719518101902709</v>
      </c>
      <c r="FH393">
        <v>-0.85349931482533148</v>
      </c>
      <c r="FI393">
        <v>-1.0145399009740359</v>
      </c>
      <c r="FJ393">
        <v>-2.2470042322056911</v>
      </c>
      <c r="FK393">
        <v>-0.70177803329987143</v>
      </c>
      <c r="FL393">
        <v>-1.460234879134763</v>
      </c>
      <c r="FM393">
        <v>-1.2829119869682779</v>
      </c>
      <c r="FN393">
        <v>-1.0832325234427931</v>
      </c>
      <c r="FO393">
        <v>1.0973930100958</v>
      </c>
      <c r="FP393">
        <v>-0.55324277693705626</v>
      </c>
      <c r="FQ393">
        <v>-0.35765639453193399</v>
      </c>
      <c r="FR393">
        <v>-0.57134840083058103</v>
      </c>
      <c r="FS393">
        <v>-0.61797127883421388</v>
      </c>
      <c r="FT393">
        <v>-2.5916562430161112</v>
      </c>
      <c r="FU393">
        <v>-0.79711900338029495</v>
      </c>
      <c r="FV393">
        <v>4.0135712282168459E-2</v>
      </c>
      <c r="FW393">
        <v>-0.16801492099172041</v>
      </c>
      <c r="FX393">
        <v>-0.24665709411606659</v>
      </c>
      <c r="FY393">
        <v>3.0191209386905581E-2</v>
      </c>
      <c r="FZ393">
        <v>-9.1024814970873016E-2</v>
      </c>
      <c r="GA393">
        <v>5.3959651118986208E-4</v>
      </c>
      <c r="GB393">
        <v>-0.61217417789231143</v>
      </c>
      <c r="GC393">
        <v>-1.313221948747501</v>
      </c>
      <c r="GD393">
        <v>-0.59585635130996417</v>
      </c>
      <c r="GE393">
        <v>-1.73552165032801</v>
      </c>
      <c r="GF393">
        <v>0.45144758029911269</v>
      </c>
      <c r="GG393">
        <v>-1.1645386693626709</v>
      </c>
      <c r="GH393">
        <v>-1.0247327201413039</v>
      </c>
      <c r="GI393">
        <v>-0.57219667639464789</v>
      </c>
      <c r="GJ393">
        <v>-1.430990577930696</v>
      </c>
      <c r="GK393">
        <v>-0.76164854941042748</v>
      </c>
      <c r="GL393">
        <v>-0.45294398864217722</v>
      </c>
      <c r="GM393">
        <v>-0.48377752230368348</v>
      </c>
      <c r="GN393">
        <v>-0.76125363489172215</v>
      </c>
      <c r="GO393">
        <v>-0.70131938255327142</v>
      </c>
      <c r="GP393">
        <v>-1.125141631895572</v>
      </c>
      <c r="GQ393">
        <v>0.35724985747661359</v>
      </c>
      <c r="GR393">
        <v>1.512719047781006</v>
      </c>
    </row>
    <row r="394" spans="1:200" x14ac:dyDescent="0.2">
      <c r="A394" s="2">
        <v>45224</v>
      </c>
      <c r="B394">
        <v>0.89815240405633301</v>
      </c>
      <c r="C394">
        <v>-0.495157775534669</v>
      </c>
      <c r="D394">
        <v>1.4369589351118439</v>
      </c>
      <c r="E394">
        <v>-1.496226080998891</v>
      </c>
      <c r="F394">
        <v>-1.1483163343360121</v>
      </c>
      <c r="G394">
        <v>0.84465848759145157</v>
      </c>
      <c r="H394">
        <v>-0.65203523115626694</v>
      </c>
      <c r="I394">
        <v>-0.23520039961853631</v>
      </c>
      <c r="J394">
        <v>-1.750496833025287</v>
      </c>
      <c r="K394">
        <v>-1.8931528110224849</v>
      </c>
      <c r="L394">
        <v>-0.77544191735426271</v>
      </c>
      <c r="M394">
        <v>1.239995419980751E-2</v>
      </c>
      <c r="N394">
        <v>-0.5379103203247102</v>
      </c>
      <c r="O394">
        <v>-1.4605586264633541</v>
      </c>
      <c r="P394">
        <v>-1.474781304425377</v>
      </c>
      <c r="Q394">
        <v>0.8609996362797091</v>
      </c>
      <c r="R394">
        <v>0.1244295598326111</v>
      </c>
      <c r="S394">
        <v>-0.34616724318112851</v>
      </c>
      <c r="T394">
        <v>-0.99173531464705944</v>
      </c>
      <c r="U394">
        <v>0.22119148310446321</v>
      </c>
      <c r="V394">
        <v>-0.6871254603230178</v>
      </c>
      <c r="W394">
        <v>-0.77140786236310355</v>
      </c>
      <c r="X394">
        <v>1.8605418662046751</v>
      </c>
      <c r="Y394">
        <v>1.042517618879105</v>
      </c>
      <c r="Z394">
        <v>0.80620877315116379</v>
      </c>
      <c r="AA394">
        <v>1.987637460770471</v>
      </c>
      <c r="AB394">
        <v>1.1811840227187811</v>
      </c>
      <c r="AC394">
        <v>0.15287282415061609</v>
      </c>
      <c r="AD394">
        <v>0.9464376447402465</v>
      </c>
      <c r="AE394">
        <v>0.94149574292023386</v>
      </c>
      <c r="AF394">
        <v>0.86432489202919494</v>
      </c>
      <c r="AG394">
        <v>-1.0239301090139841</v>
      </c>
      <c r="AH394">
        <v>-1.5911319134257269</v>
      </c>
      <c r="AI394">
        <v>0.86496615778150354</v>
      </c>
      <c r="AJ394">
        <v>1.155955212487856</v>
      </c>
      <c r="AK394">
        <v>0.79663808660907665</v>
      </c>
      <c r="AL394">
        <v>0.29742799827010358</v>
      </c>
      <c r="AM394">
        <v>0.43005723794533318</v>
      </c>
      <c r="AN394">
        <v>0.21910070726122521</v>
      </c>
      <c r="AO394">
        <v>-0.364885932622798</v>
      </c>
      <c r="AP394">
        <v>1.105508288869137</v>
      </c>
      <c r="AQ394">
        <v>1.188587071489325</v>
      </c>
      <c r="AR394">
        <v>0.4565379568761968</v>
      </c>
      <c r="AS394">
        <v>1.300898991703259</v>
      </c>
      <c r="AT394">
        <v>0.48813778258622909</v>
      </c>
      <c r="AU394">
        <v>1.1868446379666271</v>
      </c>
      <c r="AV394">
        <v>1.1523474485701679</v>
      </c>
      <c r="AW394">
        <v>1.073838262027512</v>
      </c>
      <c r="AX394">
        <v>0.75041011541502523</v>
      </c>
      <c r="AY394">
        <v>0.87358443401775887</v>
      </c>
      <c r="AZ394">
        <v>0.99165116864230529</v>
      </c>
      <c r="BA394">
        <v>-0.57490191938785373</v>
      </c>
      <c r="BB394">
        <v>-6.5540474349483041E-2</v>
      </c>
      <c r="BC394">
        <v>1.14963924372499</v>
      </c>
      <c r="BD394">
        <v>1.718082291038604</v>
      </c>
      <c r="BE394">
        <v>1.084601687818445</v>
      </c>
      <c r="BF394">
        <v>-0.80381750565223964</v>
      </c>
      <c r="BG394">
        <v>7.0518434810417016E-2</v>
      </c>
      <c r="BH394">
        <v>1.259886612996447</v>
      </c>
      <c r="BI394">
        <v>-0.79788674759561684</v>
      </c>
      <c r="BJ394">
        <v>-1.4159851144411251</v>
      </c>
      <c r="BK394">
        <v>-1.137133575620604</v>
      </c>
      <c r="BL394">
        <v>-1.0574634429061971</v>
      </c>
      <c r="BM394">
        <v>0.85176584347567641</v>
      </c>
      <c r="BN394">
        <v>-0.7013737362133341</v>
      </c>
      <c r="BO394">
        <v>-0.5981109550901097</v>
      </c>
      <c r="BP394">
        <v>-1.0583227494278149</v>
      </c>
      <c r="BQ394">
        <v>-0.6063950990673761</v>
      </c>
      <c r="BR394">
        <v>-1.8543580973620259</v>
      </c>
      <c r="BS394">
        <v>-0.87015718177567114</v>
      </c>
      <c r="BT394">
        <v>-0.2391254356395148</v>
      </c>
      <c r="BU394">
        <v>0.51190292330391707</v>
      </c>
      <c r="BV394">
        <v>0.13228293661887311</v>
      </c>
      <c r="BW394">
        <v>-0.68992854786348645</v>
      </c>
      <c r="BX394">
        <v>0.47086313170733501</v>
      </c>
      <c r="BY394">
        <v>-0.67725473463106678</v>
      </c>
      <c r="BZ394">
        <v>0.61502421843676258</v>
      </c>
      <c r="CA394">
        <v>-0.40350534918204378</v>
      </c>
      <c r="CB394">
        <v>-0.68933647410132293</v>
      </c>
      <c r="CC394">
        <v>-0.73777236554977321</v>
      </c>
      <c r="CD394">
        <v>0.91439953408777674</v>
      </c>
      <c r="CE394">
        <v>-0.47512805371228889</v>
      </c>
      <c r="CF394">
        <v>2.0172639000463101E-3</v>
      </c>
      <c r="CG394">
        <v>-5.5468630296742573E-2</v>
      </c>
      <c r="CH394">
        <v>-0.18074157521830239</v>
      </c>
      <c r="CI394">
        <v>-0.70702289000722307</v>
      </c>
      <c r="CJ394">
        <v>0.49614000122415591</v>
      </c>
      <c r="CK394">
        <v>2.0455279200718781</v>
      </c>
      <c r="CL394">
        <v>0.5436956352769704</v>
      </c>
      <c r="CM394">
        <v>-0.1766002217975054</v>
      </c>
      <c r="CN394">
        <v>0.61403091587455572</v>
      </c>
      <c r="CO394">
        <v>0.49601997264175518</v>
      </c>
      <c r="CP394">
        <v>-1.3019472307173241</v>
      </c>
      <c r="CQ394">
        <v>0.35391991908900228</v>
      </c>
      <c r="CR394">
        <v>-1.639221975361268</v>
      </c>
      <c r="CS394">
        <v>0.85569938474295537</v>
      </c>
      <c r="CT394">
        <v>0.51213556947860261</v>
      </c>
      <c r="CU394">
        <v>0.35478849482743119</v>
      </c>
      <c r="CV394">
        <v>0.51702725910716285</v>
      </c>
      <c r="CW394">
        <v>1.071339106701112</v>
      </c>
      <c r="CX394">
        <v>-0.90755245219532454</v>
      </c>
      <c r="CY394">
        <v>3.9489725618864643E-2</v>
      </c>
      <c r="CZ394">
        <v>0.62045113125282703</v>
      </c>
      <c r="DA394">
        <v>-0.33754761495402857</v>
      </c>
      <c r="DB394">
        <v>-0.38311095569229509</v>
      </c>
      <c r="DC394">
        <v>0.68974252192271912</v>
      </c>
      <c r="DD394">
        <v>0.59390835322646729</v>
      </c>
      <c r="DE394">
        <v>0.8154422261726828</v>
      </c>
      <c r="DF394">
        <v>0.97025937138101181</v>
      </c>
      <c r="DG394">
        <v>0.2383628406682208</v>
      </c>
      <c r="DH394">
        <v>1.1283441682732389</v>
      </c>
      <c r="DI394">
        <v>1.1587948802924211</v>
      </c>
      <c r="DJ394">
        <v>0.88700543788232877</v>
      </c>
      <c r="DK394">
        <v>-0.69509645063293002</v>
      </c>
      <c r="DL394">
        <v>1.3643661670831579</v>
      </c>
      <c r="DM394">
        <v>-0.17120122520783379</v>
      </c>
      <c r="DN394">
        <v>0.96680807420627801</v>
      </c>
      <c r="DO394">
        <v>0.79283394832410403</v>
      </c>
      <c r="DP394">
        <v>0.74312868281988742</v>
      </c>
      <c r="DQ394">
        <v>0.83989564827814589</v>
      </c>
      <c r="DR394">
        <v>0.23308232590449221</v>
      </c>
      <c r="DS394">
        <v>-0.45447195548946728</v>
      </c>
      <c r="DT394">
        <v>1.292241593142009</v>
      </c>
      <c r="DU394">
        <v>-1.1776678465843771</v>
      </c>
      <c r="DV394">
        <v>0.84518884508044967</v>
      </c>
      <c r="DW394">
        <v>-0.89561029432227024</v>
      </c>
      <c r="DX394">
        <v>-0.5393416608665168</v>
      </c>
      <c r="DY394">
        <v>4.9603818720534272E-2</v>
      </c>
      <c r="DZ394">
        <v>-0.2325953013522401</v>
      </c>
      <c r="EA394">
        <v>-0.159837064225265</v>
      </c>
      <c r="EB394">
        <v>-1.242233839559711</v>
      </c>
      <c r="EC394">
        <v>-0.24822196115031309</v>
      </c>
      <c r="ED394">
        <v>-0.95183819325457875</v>
      </c>
      <c r="EE394">
        <v>0.37016171585414809</v>
      </c>
      <c r="EF394">
        <v>-0.24721547710092129</v>
      </c>
      <c r="EG394">
        <v>-0.15754346982723069</v>
      </c>
      <c r="EH394">
        <v>-0.2838302772696385</v>
      </c>
      <c r="EI394">
        <v>-1.337904974066588</v>
      </c>
      <c r="EJ394">
        <v>-0.1853500849099802</v>
      </c>
      <c r="EK394">
        <v>-1.27441874121121</v>
      </c>
      <c r="EL394">
        <v>0.85058831429540438</v>
      </c>
      <c r="EM394">
        <v>-0.85588235803692392</v>
      </c>
      <c r="EN394">
        <v>-0.25903208877787143</v>
      </c>
      <c r="EO394">
        <v>-1.443302512589153</v>
      </c>
      <c r="EP394">
        <v>0.15548318312849821</v>
      </c>
      <c r="EQ394">
        <v>0.68860918308407459</v>
      </c>
      <c r="ER394">
        <v>-1.436423347633089</v>
      </c>
      <c r="ES394">
        <v>0.69733466061941918</v>
      </c>
      <c r="ET394">
        <v>-2.0981102912241308E-2</v>
      </c>
      <c r="EU394">
        <v>-0.81140420391920809</v>
      </c>
      <c r="EV394">
        <v>0.2420003383263295</v>
      </c>
      <c r="EW394">
        <v>0.20774453472567059</v>
      </c>
      <c r="EX394">
        <v>0.58843765392789282</v>
      </c>
      <c r="EY394">
        <v>-0.40052110611097558</v>
      </c>
      <c r="EZ394">
        <v>-0.79816944394284206</v>
      </c>
      <c r="FA394">
        <v>-1.156108312653034</v>
      </c>
      <c r="FB394">
        <v>-0.77452645115539154</v>
      </c>
      <c r="FC394">
        <v>-1.214859295059135</v>
      </c>
      <c r="FD394">
        <v>1.4878188411501601</v>
      </c>
      <c r="FE394">
        <v>-0.57530599183738762</v>
      </c>
      <c r="FF394">
        <v>-1.8282048055218589</v>
      </c>
      <c r="FG394">
        <v>-0.68917573125267106</v>
      </c>
      <c r="FH394">
        <v>-0.87841365795943538</v>
      </c>
      <c r="FI394">
        <v>-1.1059163934522731</v>
      </c>
      <c r="FJ394">
        <v>-1.9204609100677721</v>
      </c>
      <c r="FK394">
        <v>-0.69372971144995854</v>
      </c>
      <c r="FL394">
        <v>-1.4662362527876449</v>
      </c>
      <c r="FM394">
        <v>-1.3445620219836121</v>
      </c>
      <c r="FN394">
        <v>-1.1232392380965379</v>
      </c>
      <c r="FO394">
        <v>0.83780447522626744</v>
      </c>
      <c r="FP394">
        <v>-0.55131770095348942</v>
      </c>
      <c r="FQ394">
        <v>-0.37176014758542281</v>
      </c>
      <c r="FR394">
        <v>-0.64027529140231099</v>
      </c>
      <c r="FS394">
        <v>-0.66854775989572202</v>
      </c>
      <c r="FT394">
        <v>-2.793340449055925</v>
      </c>
      <c r="FU394">
        <v>-0.77786120605859865</v>
      </c>
      <c r="FV394">
        <v>9.8033504711006123E-3</v>
      </c>
      <c r="FW394">
        <v>-0.15711200989930749</v>
      </c>
      <c r="FX394">
        <v>-0.20197094012306849</v>
      </c>
      <c r="FY394">
        <v>9.31801512066327E-2</v>
      </c>
      <c r="FZ394">
        <v>-0.30543171087737758</v>
      </c>
      <c r="GA394">
        <v>0.14351198526800499</v>
      </c>
      <c r="GB394">
        <v>-1.590088463840468</v>
      </c>
      <c r="GC394">
        <v>-0.81434039752412168</v>
      </c>
      <c r="GD394">
        <v>-0.77674872569695352</v>
      </c>
      <c r="GE394">
        <v>-1.737482530671181</v>
      </c>
      <c r="GF394">
        <v>0.31695190080319813</v>
      </c>
      <c r="GG394">
        <v>-1.232363504660752</v>
      </c>
      <c r="GH394">
        <v>-1.130067297939886</v>
      </c>
      <c r="GI394">
        <v>-0.6133009506192324</v>
      </c>
      <c r="GJ394">
        <v>-1.5538401986135271</v>
      </c>
      <c r="GK394">
        <v>-0.80811356341788121</v>
      </c>
      <c r="GL394">
        <v>-0.45985737340910549</v>
      </c>
      <c r="GM394">
        <v>-0.26829785235692488</v>
      </c>
      <c r="GN394">
        <v>-0.77702561708025941</v>
      </c>
      <c r="GO394">
        <v>-0.83815845845233305</v>
      </c>
      <c r="GP394">
        <v>-1.514831818605181</v>
      </c>
      <c r="GQ394">
        <v>0.33551701644611209</v>
      </c>
      <c r="GR394">
        <v>1.501422805269031</v>
      </c>
    </row>
    <row r="395" spans="1:200" x14ac:dyDescent="0.2">
      <c r="A395" s="2">
        <v>45225</v>
      </c>
      <c r="B395">
        <v>0.86065547125334152</v>
      </c>
      <c r="C395">
        <v>-0.38457217080204009</v>
      </c>
      <c r="D395">
        <v>1.0530626821043889</v>
      </c>
      <c r="E395">
        <v>-1.3451441421493731</v>
      </c>
      <c r="F395">
        <v>-1.1280551280707389</v>
      </c>
      <c r="G395">
        <v>0.74692216823846569</v>
      </c>
      <c r="H395">
        <v>-0.81204293068863143</v>
      </c>
      <c r="I395">
        <v>-9.1963933495068997E-2</v>
      </c>
      <c r="J395">
        <v>-1.759690843820052</v>
      </c>
      <c r="K395">
        <v>-1.7652318216386831</v>
      </c>
      <c r="L395">
        <v>-1.0525768027994109</v>
      </c>
      <c r="M395">
        <v>5.9416998072199183E-2</v>
      </c>
      <c r="N395">
        <v>-0.54821917056955582</v>
      </c>
      <c r="O395">
        <v>-1.478406026213483</v>
      </c>
      <c r="P395">
        <v>-1.440444852397309</v>
      </c>
      <c r="Q395">
        <v>0.76437411025102708</v>
      </c>
      <c r="R395">
        <v>5.6339951625834746E-3</v>
      </c>
      <c r="S395">
        <v>-0.20122517732235859</v>
      </c>
      <c r="T395">
        <v>-1.028148050826077</v>
      </c>
      <c r="U395">
        <v>0.2274651842453865</v>
      </c>
      <c r="V395">
        <v>-0.425475934147585</v>
      </c>
      <c r="W395">
        <v>-0.82107525846509044</v>
      </c>
      <c r="X395">
        <v>1.8194659804343529</v>
      </c>
      <c r="Y395">
        <v>1.0347424653255319</v>
      </c>
      <c r="Z395">
        <v>0.84235809161584863</v>
      </c>
      <c r="AA395">
        <v>1.6359755021189051</v>
      </c>
      <c r="AB395">
        <v>1.1867881735565651</v>
      </c>
      <c r="AC395">
        <v>0.23086814511021331</v>
      </c>
      <c r="AD395">
        <v>0.97049324763394251</v>
      </c>
      <c r="AE395">
        <v>1.0366287872588109</v>
      </c>
      <c r="AF395">
        <v>0.88987515051478283</v>
      </c>
      <c r="AG395">
        <v>-7.787652419990175E-2</v>
      </c>
      <c r="AH395">
        <v>-1.563716302584804</v>
      </c>
      <c r="AI395">
        <v>0.76631736249479754</v>
      </c>
      <c r="AJ395">
        <v>1.128906957155732</v>
      </c>
      <c r="AK395">
        <v>0.72363926068866535</v>
      </c>
      <c r="AL395">
        <v>0.29560917322275337</v>
      </c>
      <c r="AM395">
        <v>0.34917839339924889</v>
      </c>
      <c r="AN395">
        <v>9.5904853466024981E-2</v>
      </c>
      <c r="AO395">
        <v>-0.2215174698913385</v>
      </c>
      <c r="AP395">
        <v>1.0257365651214669</v>
      </c>
      <c r="AQ395">
        <v>1.0745522181764551</v>
      </c>
      <c r="AR395">
        <v>0.48798891303863939</v>
      </c>
      <c r="AS395">
        <v>1.3118009495355289</v>
      </c>
      <c r="AT395">
        <v>0.53244753661905664</v>
      </c>
      <c r="AU395">
        <v>1.1431057773411419</v>
      </c>
      <c r="AV395">
        <v>1.168278379216275</v>
      </c>
      <c r="AW395">
        <v>1.074707576009406</v>
      </c>
      <c r="AX395">
        <v>0.70517437025992169</v>
      </c>
      <c r="AY395">
        <v>0.88499699594196268</v>
      </c>
      <c r="AZ395">
        <v>0.99729584693768736</v>
      </c>
      <c r="BA395">
        <v>-0.33830281562337061</v>
      </c>
      <c r="BB395">
        <v>-0.17892423784360631</v>
      </c>
      <c r="BC395">
        <v>1.131118810027677</v>
      </c>
      <c r="BD395">
        <v>1.6702903156616611</v>
      </c>
      <c r="BE395">
        <v>1.0573483650672739</v>
      </c>
      <c r="BF395">
        <v>-0.84074953915222128</v>
      </c>
      <c r="BG395">
        <v>4.3235503780047223E-2</v>
      </c>
      <c r="BH395">
        <v>0.91011947774486346</v>
      </c>
      <c r="BI395">
        <v>-0.76693565105203809</v>
      </c>
      <c r="BJ395">
        <v>-1.3298019153608189</v>
      </c>
      <c r="BK395">
        <v>-0.55096501339706261</v>
      </c>
      <c r="BL395">
        <v>-1.0328506631071619</v>
      </c>
      <c r="BM395">
        <v>0.75202034160698727</v>
      </c>
      <c r="BN395">
        <v>-0.68038494378905479</v>
      </c>
      <c r="BO395">
        <v>-0.60873907468878585</v>
      </c>
      <c r="BP395">
        <v>-1.269335878821283</v>
      </c>
      <c r="BQ395">
        <v>-0.74492806987531657</v>
      </c>
      <c r="BR395">
        <v>-1.941067832675893</v>
      </c>
      <c r="BS395">
        <v>-1.1092776301468641</v>
      </c>
      <c r="BT395">
        <v>-9.234637633937938E-2</v>
      </c>
      <c r="BU395">
        <v>0.35618629091627929</v>
      </c>
      <c r="BV395">
        <v>-7.6919306336459936E-2</v>
      </c>
      <c r="BW395">
        <v>-0.6980551179932134</v>
      </c>
      <c r="BX395">
        <v>0.41741881234289829</v>
      </c>
      <c r="BY395">
        <v>-0.66133685705521505</v>
      </c>
      <c r="BZ395">
        <v>0.55077954490987624</v>
      </c>
      <c r="CA395">
        <v>-0.44959756676643409</v>
      </c>
      <c r="CB395">
        <v>-0.69194643731835581</v>
      </c>
      <c r="CC395">
        <v>-0.55880008594054675</v>
      </c>
      <c r="CD395">
        <v>0.92444740893050459</v>
      </c>
      <c r="CE395">
        <v>-0.45293574744634252</v>
      </c>
      <c r="CF395">
        <v>-0.18884090157598341</v>
      </c>
      <c r="CG395">
        <v>-0.17427671240159631</v>
      </c>
      <c r="CH395">
        <v>-0.23948700334804279</v>
      </c>
      <c r="CI395">
        <v>-0.72083835127046192</v>
      </c>
      <c r="CJ395">
        <v>0.39329071135672272</v>
      </c>
      <c r="CK395">
        <v>1.553123648960993</v>
      </c>
      <c r="CL395">
        <v>0.36212203934832637</v>
      </c>
      <c r="CM395">
        <v>-0.74476701231423703</v>
      </c>
      <c r="CN395">
        <v>0.5262336029839455</v>
      </c>
      <c r="CO395">
        <v>0.38914629225690178</v>
      </c>
      <c r="CP395">
        <v>-0.39845522958187107</v>
      </c>
      <c r="CQ395">
        <v>0.25153158847655199</v>
      </c>
      <c r="CR395">
        <v>-1.5605662837560059</v>
      </c>
      <c r="CS395">
        <v>0.75512592630140563</v>
      </c>
      <c r="CT395">
        <v>0.41825466753842011</v>
      </c>
      <c r="CU395">
        <v>-2.0327708791502051E-2</v>
      </c>
      <c r="CV395">
        <v>0.39034921591152372</v>
      </c>
      <c r="CW395">
        <v>0.96676148181376687</v>
      </c>
      <c r="CX395">
        <v>-1.039406894473051</v>
      </c>
      <c r="CY395">
        <v>-0.14755575654010741</v>
      </c>
      <c r="CZ395">
        <v>0.64323597319527936</v>
      </c>
      <c r="DA395">
        <v>-0.18072306707750621</v>
      </c>
      <c r="DB395">
        <v>-0.56394685828680047</v>
      </c>
      <c r="DC395">
        <v>0.58486519257021308</v>
      </c>
      <c r="DD395">
        <v>0.45847943532189289</v>
      </c>
      <c r="DE395">
        <v>0.51333166683057918</v>
      </c>
      <c r="DF395">
        <v>0.84283963005386175</v>
      </c>
      <c r="DG395">
        <v>0.1088835307856635</v>
      </c>
      <c r="DH395">
        <v>0.75986818397483114</v>
      </c>
      <c r="DI395">
        <v>0.97287392107656567</v>
      </c>
      <c r="DJ395">
        <v>0.71392828116076157</v>
      </c>
      <c r="DK395">
        <v>-0.50026918961279543</v>
      </c>
      <c r="DL395">
        <v>1.22246712135254</v>
      </c>
      <c r="DM395">
        <v>-0.21993594208102271</v>
      </c>
      <c r="DN395">
        <v>0.49846274769583448</v>
      </c>
      <c r="DO395">
        <v>0.70509470390839157</v>
      </c>
      <c r="DP395">
        <v>0.59132757484480858</v>
      </c>
      <c r="DQ395">
        <v>0.68831443830372208</v>
      </c>
      <c r="DR395">
        <v>0.1917789647876037</v>
      </c>
      <c r="DS395">
        <v>-0.46491942123257579</v>
      </c>
      <c r="DT395">
        <v>0.91852880024880379</v>
      </c>
      <c r="DU395">
        <v>-1.1484966702294299</v>
      </c>
      <c r="DV395">
        <v>0.74595241515091359</v>
      </c>
      <c r="DW395">
        <v>-0.91449482393085357</v>
      </c>
      <c r="DX395">
        <v>-0.67794179379799535</v>
      </c>
      <c r="DY395">
        <v>-4.1679012414023942E-2</v>
      </c>
      <c r="DZ395">
        <v>-8.3828745047424005E-2</v>
      </c>
      <c r="EA395">
        <v>-0.1485949531143344</v>
      </c>
      <c r="EB395">
        <v>-1.2234541252853961</v>
      </c>
      <c r="EC395">
        <v>-0.30026845485570491</v>
      </c>
      <c r="ED395">
        <v>-0.92154252856556274</v>
      </c>
      <c r="EE395">
        <v>0.32450541187022808</v>
      </c>
      <c r="EF395">
        <v>-0.33831442650238508</v>
      </c>
      <c r="EG395">
        <v>-0.16279160005884469</v>
      </c>
      <c r="EH395">
        <v>-0.27865088157130891</v>
      </c>
      <c r="EI395">
        <v>-1.3517376163613559</v>
      </c>
      <c r="EJ395">
        <v>-0.1413938903941605</v>
      </c>
      <c r="EK395">
        <v>-1.2484706596755299</v>
      </c>
      <c r="EL395">
        <v>0.75168483468225489</v>
      </c>
      <c r="EM395">
        <v>-0.86511975941342545</v>
      </c>
      <c r="EN395">
        <v>-0.1155440766801587</v>
      </c>
      <c r="EO395">
        <v>-1.361820925649504</v>
      </c>
      <c r="EP395">
        <v>0.11479474273146149</v>
      </c>
      <c r="EQ395">
        <v>0.68683715308893001</v>
      </c>
      <c r="ER395">
        <v>-1.342378428794583</v>
      </c>
      <c r="ES395">
        <v>0.65040111259996025</v>
      </c>
      <c r="ET395">
        <v>1.443989920138502E-3</v>
      </c>
      <c r="EU395">
        <v>-0.59573590360535655</v>
      </c>
      <c r="EV395">
        <v>-4.4284826833177769E-2</v>
      </c>
      <c r="EW395">
        <v>0.17954658979975141</v>
      </c>
      <c r="EX395">
        <v>0.49619672995603259</v>
      </c>
      <c r="EY395">
        <v>-0.38419063311027879</v>
      </c>
      <c r="EZ395">
        <v>-0.78995805691260657</v>
      </c>
      <c r="FA395">
        <v>-1.105850918162985</v>
      </c>
      <c r="FB395">
        <v>-0.673076642856832</v>
      </c>
      <c r="FC395">
        <v>-1.2797332195337829</v>
      </c>
      <c r="FD395">
        <v>1.0373771339607709</v>
      </c>
      <c r="FE395">
        <v>-0.50992070969020065</v>
      </c>
      <c r="FF395">
        <v>-1.7055435548797611</v>
      </c>
      <c r="FG395">
        <v>-0.6106823362305499</v>
      </c>
      <c r="FH395">
        <v>-0.78359442038458893</v>
      </c>
      <c r="FI395">
        <v>-0.90215689669078247</v>
      </c>
      <c r="FJ395">
        <v>-1.876320148150181</v>
      </c>
      <c r="FK395">
        <v>-0.62948736404497163</v>
      </c>
      <c r="FL395">
        <v>-0.76680921728519458</v>
      </c>
      <c r="FM395">
        <v>-1.278006518283382</v>
      </c>
      <c r="FN395">
        <v>-1.1058274661694549</v>
      </c>
      <c r="FO395">
        <v>0.73986539118948225</v>
      </c>
      <c r="FP395">
        <v>-0.53159279344905441</v>
      </c>
      <c r="FQ395">
        <v>-0.35580327855295851</v>
      </c>
      <c r="FR395">
        <v>-0.77339220147303023</v>
      </c>
      <c r="FS395">
        <v>-0.64727496654264527</v>
      </c>
      <c r="FT395">
        <v>-2.8517210035275</v>
      </c>
      <c r="FU395">
        <v>-0.91073495411804584</v>
      </c>
      <c r="FV395">
        <v>-7.5331160067011488E-2</v>
      </c>
      <c r="FW395">
        <v>-0.15575390308660811</v>
      </c>
      <c r="FX395">
        <v>-6.3186583461309689E-2</v>
      </c>
      <c r="FY395">
        <v>8.2765727522157665E-3</v>
      </c>
      <c r="FZ395">
        <v>-0.43286526044242901</v>
      </c>
      <c r="GA395">
        <v>0.12926808058627401</v>
      </c>
      <c r="GB395">
        <v>-1.5179865141197679</v>
      </c>
      <c r="GC395">
        <v>-0.85846898255004922</v>
      </c>
      <c r="GD395">
        <v>-0.73562387548488395</v>
      </c>
      <c r="GE395">
        <v>-1.6319349483095571</v>
      </c>
      <c r="GF395">
        <v>0.28754317714408167</v>
      </c>
      <c r="GG395">
        <v>-1.356912450060217</v>
      </c>
      <c r="GH395">
        <v>-1.1381384674468229</v>
      </c>
      <c r="GI395">
        <v>-0.55868431304926869</v>
      </c>
      <c r="GJ395">
        <v>-1.545056783638739</v>
      </c>
      <c r="GK395">
        <v>-0.74139351642044282</v>
      </c>
      <c r="GL395">
        <v>-0.4035765769394048</v>
      </c>
      <c r="GM395">
        <v>-0.50840623000808682</v>
      </c>
      <c r="GN395">
        <v>-0.84757879737020103</v>
      </c>
      <c r="GO395">
        <v>-0.87549369005930266</v>
      </c>
      <c r="GP395">
        <v>-1.5241692297241709</v>
      </c>
      <c r="GQ395">
        <v>0.25362595418564071</v>
      </c>
      <c r="GR395">
        <v>1.089966190611378</v>
      </c>
    </row>
    <row r="396" spans="1:200" x14ac:dyDescent="0.2">
      <c r="A396" s="2">
        <v>45226</v>
      </c>
      <c r="B396">
        <v>0.8479080120312108</v>
      </c>
      <c r="C396">
        <v>-0.36535547294875259</v>
      </c>
      <c r="D396">
        <v>1.1466713310340071</v>
      </c>
      <c r="E396">
        <v>-1.3807180842514499</v>
      </c>
      <c r="F396">
        <v>-1.165208874479744</v>
      </c>
      <c r="G396">
        <v>0.56503522437106313</v>
      </c>
      <c r="H396">
        <v>-1.022351725476534</v>
      </c>
      <c r="I396">
        <v>-0.30280336385200979</v>
      </c>
      <c r="J396">
        <v>-1.936945162190479</v>
      </c>
      <c r="K396">
        <v>-1.684086307459947</v>
      </c>
      <c r="L396">
        <v>-0.73098434088220221</v>
      </c>
      <c r="M396">
        <v>0.13071326479751719</v>
      </c>
      <c r="N396">
        <v>-0.32256607716654251</v>
      </c>
      <c r="O396">
        <v>-1.505943767118282</v>
      </c>
      <c r="P396">
        <v>-1.5029981481611141</v>
      </c>
      <c r="Q396">
        <v>0.5915548117365228</v>
      </c>
      <c r="R396">
        <v>-7.796630047911067E-2</v>
      </c>
      <c r="S396">
        <v>-0.41709396344037319</v>
      </c>
      <c r="T396">
        <v>-1.1401121679144111</v>
      </c>
      <c r="U396">
        <v>0.33231200287643869</v>
      </c>
      <c r="V396">
        <v>-0.4263013517137475</v>
      </c>
      <c r="W396">
        <v>-0.79029619635355819</v>
      </c>
      <c r="X396">
        <v>1.8286815102744629</v>
      </c>
      <c r="Y396">
        <v>0.97489876039016898</v>
      </c>
      <c r="Z396">
        <v>0.86195809342112695</v>
      </c>
      <c r="AA396">
        <v>1.7256063020678789</v>
      </c>
      <c r="AB396">
        <v>1.199232881410889</v>
      </c>
      <c r="AC396">
        <v>0.21851073675651761</v>
      </c>
      <c r="AD396">
        <v>0.98199771320991802</v>
      </c>
      <c r="AE396">
        <v>1.050858330422576</v>
      </c>
      <c r="AF396">
        <v>0.88027603296025436</v>
      </c>
      <c r="AG396">
        <v>-5.3789623460348428E-2</v>
      </c>
      <c r="AH396">
        <v>-1.6071516990251109</v>
      </c>
      <c r="AI396">
        <v>0.58392349118673459</v>
      </c>
      <c r="AJ396">
        <v>1.1985058430249931</v>
      </c>
      <c r="AK396">
        <v>0.75861637528201853</v>
      </c>
      <c r="AL396">
        <v>0.20149484611977261</v>
      </c>
      <c r="AM396">
        <v>0.49866761022597139</v>
      </c>
      <c r="AN396">
        <v>-4.4220320678450172E-2</v>
      </c>
      <c r="AO396">
        <v>-0.43109543618542012</v>
      </c>
      <c r="AP396">
        <v>1.134946017576336</v>
      </c>
      <c r="AQ396">
        <v>1.117197529486412</v>
      </c>
      <c r="AR396">
        <v>0.35920370907946758</v>
      </c>
      <c r="AS396">
        <v>1.315298522449341</v>
      </c>
      <c r="AT396">
        <v>0.5921780944145929</v>
      </c>
      <c r="AU396">
        <v>1.182082158808107</v>
      </c>
      <c r="AV396">
        <v>1.2279523364929019</v>
      </c>
      <c r="AW396">
        <v>1.1270116783095141</v>
      </c>
      <c r="AX396">
        <v>0.69587448017107678</v>
      </c>
      <c r="AY396">
        <v>0.92071747165132012</v>
      </c>
      <c r="AZ396">
        <v>1.0314017776166191</v>
      </c>
      <c r="BA396">
        <v>-0.36668395486466698</v>
      </c>
      <c r="BB396">
        <v>-0.19964015312973221</v>
      </c>
      <c r="BC396">
        <v>1.19448617653149</v>
      </c>
      <c r="BD396">
        <v>1.7888933254120309</v>
      </c>
      <c r="BE396">
        <v>1.167420204961745</v>
      </c>
      <c r="BF396">
        <v>-0.86445803313430258</v>
      </c>
      <c r="BG396">
        <v>2.5915710435794059E-2</v>
      </c>
      <c r="BH396">
        <v>0.98428067269842512</v>
      </c>
      <c r="BI396">
        <v>-0.86601539459653465</v>
      </c>
      <c r="BJ396">
        <v>-1.461082306175743</v>
      </c>
      <c r="BK396">
        <v>-0.54632349944209013</v>
      </c>
      <c r="BL396">
        <v>-1.0639660464350129</v>
      </c>
      <c r="BM396">
        <v>0.56718248641848235</v>
      </c>
      <c r="BN396">
        <v>-0.71939422302066358</v>
      </c>
      <c r="BO396">
        <v>-0.60655514569238023</v>
      </c>
      <c r="BP396">
        <v>-1.239532693688608</v>
      </c>
      <c r="BQ396">
        <v>-0.68220797776922082</v>
      </c>
      <c r="BR396">
        <v>-1.959658986751474</v>
      </c>
      <c r="BS396">
        <v>-1.405144491847178</v>
      </c>
      <c r="BT396">
        <v>-0.30411970327283022</v>
      </c>
      <c r="BU396">
        <v>0.5320439796522386</v>
      </c>
      <c r="BV396">
        <v>-4.1549888906425032E-2</v>
      </c>
      <c r="BW396">
        <v>-0.62229375068027948</v>
      </c>
      <c r="BX396">
        <v>0.32985391793578639</v>
      </c>
      <c r="BY396">
        <v>-0.65100912188607141</v>
      </c>
      <c r="BZ396">
        <v>0.5843489717435294</v>
      </c>
      <c r="CA396">
        <v>-0.40060727770503129</v>
      </c>
      <c r="CB396">
        <v>-0.71513849798024998</v>
      </c>
      <c r="CC396">
        <v>-0.58667969594545677</v>
      </c>
      <c r="CD396">
        <v>1.0030381423929711</v>
      </c>
      <c r="CE396">
        <v>-0.44616549728825389</v>
      </c>
      <c r="CF396">
        <v>-0.14623417165327929</v>
      </c>
      <c r="CG396">
        <v>-9.747719718744513E-2</v>
      </c>
      <c r="CH396">
        <v>-0.18727366516506211</v>
      </c>
      <c r="CI396">
        <v>-0.7313332791021383</v>
      </c>
      <c r="CJ396">
        <v>-0.23225489794458831</v>
      </c>
      <c r="CK396">
        <v>1.6800253960691749</v>
      </c>
      <c r="CL396">
        <v>0.3523621903783043</v>
      </c>
      <c r="CM396">
        <v>-0.71256748186722751</v>
      </c>
      <c r="CN396">
        <v>0.58458703533147538</v>
      </c>
      <c r="CO396">
        <v>0.41576124350991189</v>
      </c>
      <c r="CP396">
        <v>-0.34594062762590522</v>
      </c>
      <c r="CQ396">
        <v>0.29024526545780438</v>
      </c>
      <c r="CR396">
        <v>-1.621662944151615</v>
      </c>
      <c r="CS396">
        <v>0.57172817902890738</v>
      </c>
      <c r="CT396">
        <v>0.45588619148143827</v>
      </c>
      <c r="CU396">
        <v>0.14396596267948911</v>
      </c>
      <c r="CV396">
        <v>0.44847257678681512</v>
      </c>
      <c r="CW396">
        <v>0.95340111247224857</v>
      </c>
      <c r="CX396">
        <v>-1.0215251009102111</v>
      </c>
      <c r="CY396">
        <v>-0.25953887440717771</v>
      </c>
      <c r="CZ396">
        <v>0.59762235210578518</v>
      </c>
      <c r="DA396">
        <v>-0.39077545675513448</v>
      </c>
      <c r="DB396">
        <v>-0.32795961824235242</v>
      </c>
      <c r="DC396">
        <v>0.64305813736456485</v>
      </c>
      <c r="DD396">
        <v>0.49198663993800118</v>
      </c>
      <c r="DE396">
        <v>0.68883745087258907</v>
      </c>
      <c r="DF396">
        <v>0.90449846076051832</v>
      </c>
      <c r="DG396">
        <v>0.20255208816179779</v>
      </c>
      <c r="DH396">
        <v>0.98066141552314856</v>
      </c>
      <c r="DI396">
        <v>1.090967894995277</v>
      </c>
      <c r="DJ396">
        <v>0.82719614715080558</v>
      </c>
      <c r="DK396">
        <v>-0.51733701599526283</v>
      </c>
      <c r="DL396">
        <v>1.324156671677321</v>
      </c>
      <c r="DM396">
        <v>-0.17204157967830719</v>
      </c>
      <c r="DN396">
        <v>0.63770472815340873</v>
      </c>
      <c r="DO396">
        <v>0.77358392754409822</v>
      </c>
      <c r="DP396">
        <v>0.67266952261191726</v>
      </c>
      <c r="DQ396">
        <v>0.16594683006897951</v>
      </c>
      <c r="DR396">
        <v>0.64052305839271417</v>
      </c>
      <c r="DS396">
        <v>-0.13449746740800961</v>
      </c>
      <c r="DT396">
        <v>1.2743999570560289</v>
      </c>
      <c r="DU396">
        <v>-1.319184271346588</v>
      </c>
      <c r="DV396">
        <v>0.57915410780233045</v>
      </c>
      <c r="DW396">
        <v>-0.41955068771693987</v>
      </c>
      <c r="DX396">
        <v>-0.58036393173676781</v>
      </c>
      <c r="DY396">
        <v>2.6043271341049871E-3</v>
      </c>
      <c r="DZ396">
        <v>-0.33758830067416579</v>
      </c>
      <c r="EA396">
        <v>0.13431543816574909</v>
      </c>
      <c r="EB396">
        <v>-0.79430384197494674</v>
      </c>
      <c r="EC396">
        <v>-1.265560232199724E-2</v>
      </c>
      <c r="ED396">
        <v>-0.42524312494543542</v>
      </c>
      <c r="EE396">
        <v>0.61578106831436996</v>
      </c>
      <c r="EF396">
        <v>0.19597129821724379</v>
      </c>
      <c r="EG396">
        <v>0.29710915168603591</v>
      </c>
      <c r="EH396">
        <v>0.12158929241347929</v>
      </c>
      <c r="EI396">
        <v>-1.488801552382951</v>
      </c>
      <c r="EJ396">
        <v>-0.19790480047460521</v>
      </c>
      <c r="EK396">
        <v>-1.2819774568578419</v>
      </c>
      <c r="EL396">
        <v>0.56809175835288761</v>
      </c>
      <c r="EM396">
        <v>-0.86800218363372228</v>
      </c>
      <c r="EN396">
        <v>-0.32277538782514448</v>
      </c>
      <c r="EO396">
        <v>-1.446393476752968</v>
      </c>
      <c r="EP396">
        <v>9.2093032702612265E-2</v>
      </c>
      <c r="EQ396">
        <v>0.69442367842174368</v>
      </c>
      <c r="ER396">
        <v>-1.3246288027526849</v>
      </c>
      <c r="ES396">
        <v>0.67515127878367331</v>
      </c>
      <c r="ET396">
        <v>1.301202415231786E-2</v>
      </c>
      <c r="EU396">
        <v>-0.63043281686262553</v>
      </c>
      <c r="EV396">
        <v>1.6873309181267841E-2</v>
      </c>
      <c r="EW396">
        <v>0.20792494492224869</v>
      </c>
      <c r="EX396">
        <v>-9.0818953681135323E-2</v>
      </c>
      <c r="EY396">
        <v>-0.38268558434341199</v>
      </c>
      <c r="EZ396">
        <v>-0.85518983969902973</v>
      </c>
      <c r="FA396">
        <v>-1.0684999650266609</v>
      </c>
      <c r="FB396">
        <v>-0.65239685920719048</v>
      </c>
      <c r="FC396">
        <v>-1.443897076575587</v>
      </c>
      <c r="FD396">
        <v>1.153129634647805</v>
      </c>
      <c r="FE396">
        <v>-0.46808097949811428</v>
      </c>
      <c r="FF396">
        <v>-1.8161802483440279</v>
      </c>
      <c r="FG396">
        <v>-0.59252545432650694</v>
      </c>
      <c r="FH396">
        <v>-0.7763621007130207</v>
      </c>
      <c r="FI396">
        <v>-0.89283643811637026</v>
      </c>
      <c r="FJ396">
        <v>-1.999719679862322</v>
      </c>
      <c r="FK396">
        <v>-0.63322731177653868</v>
      </c>
      <c r="FL396">
        <v>-0.75305209554515951</v>
      </c>
      <c r="FM396">
        <v>-1.5449209969177859</v>
      </c>
      <c r="FN396">
        <v>-1.1466483669261309</v>
      </c>
      <c r="FO396">
        <v>0.55714209777927326</v>
      </c>
      <c r="FP396">
        <v>-0.52891792382115022</v>
      </c>
      <c r="FQ396">
        <v>-0.36949597038270049</v>
      </c>
      <c r="FR396">
        <v>-0.76611932760526047</v>
      </c>
      <c r="FS396">
        <v>-0.78054339334376499</v>
      </c>
      <c r="FT396">
        <v>-2.6167343047990519</v>
      </c>
      <c r="FU396">
        <v>-1.0936236281821401</v>
      </c>
      <c r="FV396">
        <v>-0.107641990027448</v>
      </c>
      <c r="FW396">
        <v>-0.1823088851531196</v>
      </c>
      <c r="FX396">
        <v>-0.26907903176661202</v>
      </c>
      <c r="FY396">
        <v>0.16443818357211329</v>
      </c>
      <c r="FZ396">
        <v>-0.37795989400844249</v>
      </c>
      <c r="GA396">
        <v>6.5161277849859672E-2</v>
      </c>
      <c r="GB396">
        <v>-1.6422021667076041</v>
      </c>
      <c r="GC396">
        <v>-0.92402299721556347</v>
      </c>
      <c r="GD396">
        <v>-0.75425414859989426</v>
      </c>
      <c r="GE396">
        <v>-1.570651307585329</v>
      </c>
      <c r="GF396">
        <v>0.33176548591529142</v>
      </c>
      <c r="GG396">
        <v>-1.1626218101317281</v>
      </c>
      <c r="GH396">
        <v>-1.0324792016539901</v>
      </c>
      <c r="GI396">
        <v>-0.48358137605661988</v>
      </c>
      <c r="GJ396">
        <v>-1.56399304383477</v>
      </c>
      <c r="GK396">
        <v>-0.69531083921115877</v>
      </c>
      <c r="GL396">
        <v>-0.35694644064942449</v>
      </c>
      <c r="GM396">
        <v>-0.43112384658061997</v>
      </c>
      <c r="GN396">
        <v>-0.86688167720028175</v>
      </c>
      <c r="GO396">
        <v>-0.7435465403979048</v>
      </c>
      <c r="GP396">
        <v>-1.547186696069917</v>
      </c>
      <c r="GQ396">
        <v>-0.33885163363407189</v>
      </c>
      <c r="GR396">
        <v>1.1932964959218411</v>
      </c>
    </row>
    <row r="397" spans="1:200" x14ac:dyDescent="0.2">
      <c r="A397" s="2">
        <v>45229</v>
      </c>
      <c r="B397">
        <v>0.92061339231786332</v>
      </c>
      <c r="C397">
        <v>-0.39933986309683112</v>
      </c>
      <c r="D397">
        <v>1.336018320891037</v>
      </c>
      <c r="E397">
        <v>-1.3289491843240231</v>
      </c>
      <c r="F397">
        <v>-1.167830336454371</v>
      </c>
      <c r="G397">
        <v>0.52753426357448274</v>
      </c>
      <c r="H397">
        <v>-0.94674585199071548</v>
      </c>
      <c r="I397">
        <v>-0.31029782667427791</v>
      </c>
      <c r="J397">
        <v>-1.796654289095303</v>
      </c>
      <c r="K397">
        <v>-1.8109924574369869</v>
      </c>
      <c r="L397">
        <v>-0.88937482236015841</v>
      </c>
      <c r="M397">
        <v>7.7737934953271484E-2</v>
      </c>
      <c r="N397">
        <v>-0.38745085511758792</v>
      </c>
      <c r="O397">
        <v>-1.4718594646720899</v>
      </c>
      <c r="P397">
        <v>-1.482152788592245</v>
      </c>
      <c r="Q397">
        <v>0.55188903385911581</v>
      </c>
      <c r="R397">
        <v>-7.3214562996207849E-2</v>
      </c>
      <c r="S397">
        <v>-0.4150630120422526</v>
      </c>
      <c r="T397">
        <v>-1.060152275979954</v>
      </c>
      <c r="U397">
        <v>0.21412365702124131</v>
      </c>
      <c r="V397">
        <v>-0.46809037802497272</v>
      </c>
      <c r="W397">
        <v>-0.81181372052108913</v>
      </c>
      <c r="X397">
        <v>1.8405486975911021</v>
      </c>
      <c r="Y397">
        <v>0.93124278713024999</v>
      </c>
      <c r="Z397">
        <v>0.83299548155062009</v>
      </c>
      <c r="AA397">
        <v>1.8845660937738331</v>
      </c>
      <c r="AB397">
        <v>1.2122791424654069</v>
      </c>
      <c r="AC397">
        <v>0.23902303449104639</v>
      </c>
      <c r="AD397">
        <v>0.97947008635858379</v>
      </c>
      <c r="AE397">
        <v>1.0203599701255099</v>
      </c>
      <c r="AF397">
        <v>0.86557371033436947</v>
      </c>
      <c r="AG397">
        <v>8.7190834758113775E-2</v>
      </c>
      <c r="AH397">
        <v>-1.6048284055772539</v>
      </c>
      <c r="AI397">
        <v>0.54688081295808944</v>
      </c>
      <c r="AJ397">
        <v>1.180878067748897</v>
      </c>
      <c r="AK397">
        <v>0.74277720088729426</v>
      </c>
      <c r="AL397">
        <v>0.2712638236940027</v>
      </c>
      <c r="AM397">
        <v>0.3887316772966275</v>
      </c>
      <c r="AN397">
        <v>6.0354452895710676E-4</v>
      </c>
      <c r="AO397">
        <v>-0.43667275436370567</v>
      </c>
      <c r="AP397">
        <v>0.97116128233473142</v>
      </c>
      <c r="AQ397">
        <v>1.0662135976034</v>
      </c>
      <c r="AR397">
        <v>0.35354735286675659</v>
      </c>
      <c r="AS397">
        <v>1.268626902462576</v>
      </c>
      <c r="AT397">
        <v>0.50387421743856375</v>
      </c>
      <c r="AU397">
        <v>1.188575024112456</v>
      </c>
      <c r="AV397">
        <v>1.1730243400921041</v>
      </c>
      <c r="AW397">
        <v>1.084689852328645</v>
      </c>
      <c r="AX397">
        <v>0.7134009563694339</v>
      </c>
      <c r="AY397">
        <v>0.88599905130684153</v>
      </c>
      <c r="AZ397">
        <v>0.99849326805265426</v>
      </c>
      <c r="BA397">
        <v>-0.37756988854695389</v>
      </c>
      <c r="BB397">
        <v>-0.14967970934918881</v>
      </c>
      <c r="BC397">
        <v>1.1274432821889671</v>
      </c>
      <c r="BD397">
        <v>1.740626341847433</v>
      </c>
      <c r="BE397">
        <v>1.124088793681294</v>
      </c>
      <c r="BF397">
        <v>-0.83491340105627598</v>
      </c>
      <c r="BG397">
        <v>0.13320291012326249</v>
      </c>
      <c r="BH397">
        <v>1.154019985963187</v>
      </c>
      <c r="BI397">
        <v>-0.83428007368278523</v>
      </c>
      <c r="BJ397">
        <v>-1.4358396913709719</v>
      </c>
      <c r="BK397">
        <v>-0.45021554026772193</v>
      </c>
      <c r="BL397">
        <v>-1.067673129858598</v>
      </c>
      <c r="BM397">
        <v>0.53017741287725129</v>
      </c>
      <c r="BN397">
        <v>-0.98920291828933671</v>
      </c>
      <c r="BO397">
        <v>-0.595185437969453</v>
      </c>
      <c r="BP397">
        <v>-1.2267094972874479</v>
      </c>
      <c r="BQ397">
        <v>-0.79470816631975838</v>
      </c>
      <c r="BR397">
        <v>-2.0283530437824902</v>
      </c>
      <c r="BS397">
        <v>-1.296658102747525</v>
      </c>
      <c r="BT397">
        <v>-0.31178050841405952</v>
      </c>
      <c r="BU397">
        <v>0.24637593012586931</v>
      </c>
      <c r="BV397">
        <v>-9.8688774808151886E-2</v>
      </c>
      <c r="BW397">
        <v>-0.62319993723922407</v>
      </c>
      <c r="BX397">
        <v>0.46357511353603581</v>
      </c>
      <c r="BY397">
        <v>-0.6327920574874647</v>
      </c>
      <c r="BZ397">
        <v>0.61179795297958395</v>
      </c>
      <c r="CA397">
        <v>-0.42188106384596241</v>
      </c>
      <c r="CB397">
        <v>-0.75670763684809272</v>
      </c>
      <c r="CC397">
        <v>-0.58959905428666259</v>
      </c>
      <c r="CD397">
        <v>0.85840236652904778</v>
      </c>
      <c r="CE397">
        <v>-0.44572027632501249</v>
      </c>
      <c r="CF397">
        <v>-4.8879897598633523E-2</v>
      </c>
      <c r="CG397">
        <v>-0.15804082203798889</v>
      </c>
      <c r="CH397">
        <v>-0.25667054167657288</v>
      </c>
      <c r="CI397">
        <v>-0.69525864039972041</v>
      </c>
      <c r="CJ397">
        <v>4.9754282247740193E-2</v>
      </c>
      <c r="CK397">
        <v>1.839634978763254</v>
      </c>
      <c r="CL397">
        <v>0.3033464344044976</v>
      </c>
      <c r="CM397">
        <v>-0.56133665515535136</v>
      </c>
      <c r="CN397">
        <v>0.52418451833648405</v>
      </c>
      <c r="CO397">
        <v>0.37220965898767128</v>
      </c>
      <c r="CP397">
        <v>-0.21958620562196399</v>
      </c>
      <c r="CQ397">
        <v>0.22897884306236979</v>
      </c>
      <c r="CR397">
        <v>-1.60755600403377</v>
      </c>
      <c r="CS397">
        <v>0.53455397790683767</v>
      </c>
      <c r="CT397">
        <v>0.36654589838328638</v>
      </c>
      <c r="CU397">
        <v>4.715157719459611E-2</v>
      </c>
      <c r="CV397">
        <v>0.38691923083919388</v>
      </c>
      <c r="CW397">
        <v>1.0080282355188861</v>
      </c>
      <c r="CX397">
        <v>-1.0984492370873919</v>
      </c>
      <c r="CY397">
        <v>-0.2339402727635719</v>
      </c>
      <c r="CZ397">
        <v>0.51409021995331317</v>
      </c>
      <c r="DA397">
        <v>-0.39167002364205988</v>
      </c>
      <c r="DB397">
        <v>-0.39353815218737082</v>
      </c>
      <c r="DC397">
        <v>0.58644841356181265</v>
      </c>
      <c r="DD397">
        <v>0.49478792044009218</v>
      </c>
      <c r="DE397">
        <v>0.59608708798217158</v>
      </c>
      <c r="DF397">
        <v>0.8899127642190735</v>
      </c>
      <c r="DG397">
        <v>-4.2739115832731232E-2</v>
      </c>
      <c r="DH397">
        <v>0.83122927901007715</v>
      </c>
      <c r="DI397">
        <v>1.053443960832112</v>
      </c>
      <c r="DJ397">
        <v>0.75080056511686211</v>
      </c>
      <c r="DK397">
        <v>-0.53818023010333005</v>
      </c>
      <c r="DL397">
        <v>1.204112703610509</v>
      </c>
      <c r="DM397">
        <v>-0.20324008215717709</v>
      </c>
      <c r="DN397">
        <v>0.74529674551466485</v>
      </c>
      <c r="DO397">
        <v>0.57756805835282743</v>
      </c>
      <c r="DP397">
        <v>0.59249425773201814</v>
      </c>
      <c r="DQ397">
        <v>0.39029362791112893</v>
      </c>
      <c r="DR397">
        <v>0.62465126199143639</v>
      </c>
      <c r="DS397">
        <v>-0.1839075399824793</v>
      </c>
      <c r="DT397">
        <v>1.4262942834483741</v>
      </c>
      <c r="DU397">
        <v>-1.309813451999585</v>
      </c>
      <c r="DV397">
        <v>0.54020576784125363</v>
      </c>
      <c r="DW397">
        <v>-0.45469089993334327</v>
      </c>
      <c r="DX397">
        <v>-0.54553687079537405</v>
      </c>
      <c r="DY397">
        <v>1.7341132349497222E-2</v>
      </c>
      <c r="DZ397">
        <v>-0.34209219201423502</v>
      </c>
      <c r="EA397">
        <v>0.10058406094612909</v>
      </c>
      <c r="EB397">
        <v>-0.83092169240524061</v>
      </c>
      <c r="EC397">
        <v>-4.4911260219721021E-2</v>
      </c>
      <c r="ED397">
        <v>-0.52506502975288027</v>
      </c>
      <c r="EE397">
        <v>0.60693303488516348</v>
      </c>
      <c r="EF397">
        <v>0.1190416953227825</v>
      </c>
      <c r="EG397">
        <v>0.2306433046441406</v>
      </c>
      <c r="EH397">
        <v>6.7214086413619423E-2</v>
      </c>
      <c r="EI397">
        <v>-1.4154453686118971</v>
      </c>
      <c r="EJ397">
        <v>-0.14639013391234479</v>
      </c>
      <c r="EK397">
        <v>-1.2952143072325919</v>
      </c>
      <c r="EL397">
        <v>0.53182753316758491</v>
      </c>
      <c r="EM397">
        <v>-0.79542462056839613</v>
      </c>
      <c r="EN397">
        <v>-0.33381533606435793</v>
      </c>
      <c r="EO397">
        <v>-1.3947980384054679</v>
      </c>
      <c r="EP397">
        <v>0.18083599816966101</v>
      </c>
      <c r="EQ397">
        <v>0.84081932199825593</v>
      </c>
      <c r="ER397">
        <v>-1.128224579534667</v>
      </c>
      <c r="ES397">
        <v>0.71949074514650269</v>
      </c>
      <c r="ET397">
        <v>2.8108477702295388E-2</v>
      </c>
      <c r="EU397">
        <v>-0.62555709640594681</v>
      </c>
      <c r="EV397">
        <v>0.19518963902649011</v>
      </c>
      <c r="EW397">
        <v>0.20086796410836119</v>
      </c>
      <c r="EX397">
        <v>0.18687089358273859</v>
      </c>
      <c r="EY397">
        <v>-0.25440249078902438</v>
      </c>
      <c r="EZ397">
        <v>-0.77438258978379215</v>
      </c>
      <c r="FA397">
        <v>-1.1139420620760749</v>
      </c>
      <c r="FB397">
        <v>-0.71078235943904178</v>
      </c>
      <c r="FC397">
        <v>-1.2761363988772401</v>
      </c>
      <c r="FD397">
        <v>1.3609929786120969</v>
      </c>
      <c r="FE397">
        <v>-0.53650832995775688</v>
      </c>
      <c r="FF397">
        <v>-1.8341841850715921</v>
      </c>
      <c r="FG397">
        <v>-0.64039764648630559</v>
      </c>
      <c r="FH397">
        <v>-0.79652834558461394</v>
      </c>
      <c r="FI397">
        <v>-0.95636443157093021</v>
      </c>
      <c r="FJ397">
        <v>-1.8490446358755219</v>
      </c>
      <c r="FK397">
        <v>-0.67027658420465086</v>
      </c>
      <c r="FL397">
        <v>-0.65578459484983742</v>
      </c>
      <c r="FM397">
        <v>-1.4864023868780609</v>
      </c>
      <c r="FN397">
        <v>-1.1418777083449601</v>
      </c>
      <c r="FO397">
        <v>0.51908717066074395</v>
      </c>
      <c r="FP397">
        <v>-0.68742149913758466</v>
      </c>
      <c r="FQ397">
        <v>-0.36779289666985338</v>
      </c>
      <c r="FR397">
        <v>-0.80224513823073396</v>
      </c>
      <c r="FS397">
        <v>-0.69257344193985015</v>
      </c>
      <c r="FT397">
        <v>-2.825024039860744</v>
      </c>
      <c r="FU397">
        <v>-1.043076549680561</v>
      </c>
      <c r="FV397">
        <v>-9.0083795529281613E-2</v>
      </c>
      <c r="FW397">
        <v>-0.19182038944251889</v>
      </c>
      <c r="FX397">
        <v>-0.27438711744570121</v>
      </c>
      <c r="FY397">
        <v>-9.1323079895914386E-2</v>
      </c>
      <c r="FZ397">
        <v>-0.46974759806970828</v>
      </c>
      <c r="GA397">
        <v>0.15931547197178009</v>
      </c>
      <c r="GB397">
        <v>-1.6601089034060059</v>
      </c>
      <c r="GC397">
        <v>-0.96505858485830565</v>
      </c>
      <c r="GD397">
        <v>-0.80154082322020404</v>
      </c>
      <c r="GE397">
        <v>-1.6932354875691129</v>
      </c>
      <c r="GF397">
        <v>0.33221769360366848</v>
      </c>
      <c r="GG397">
        <v>-1.316885646738043</v>
      </c>
      <c r="GH397">
        <v>-1.1186407114553409</v>
      </c>
      <c r="GI397">
        <v>-0.56946765391599352</v>
      </c>
      <c r="GJ397">
        <v>-1.5630892886321399</v>
      </c>
      <c r="GK397">
        <v>-0.76476494466689826</v>
      </c>
      <c r="GL397">
        <v>-0.42560539196120978</v>
      </c>
      <c r="GM397">
        <v>-0.32029542943608258</v>
      </c>
      <c r="GN397">
        <v>-0.83349483499422206</v>
      </c>
      <c r="GO397">
        <v>-0.89193366291139331</v>
      </c>
      <c r="GP397">
        <v>-1.5296305097701679</v>
      </c>
      <c r="GQ397">
        <v>-8.2338632749020188E-2</v>
      </c>
      <c r="GR397">
        <v>1.3274794853298879</v>
      </c>
    </row>
    <row r="398" spans="1:200" x14ac:dyDescent="0.2">
      <c r="A398" s="2">
        <v>45230</v>
      </c>
      <c r="B398">
        <v>1.265704047086065</v>
      </c>
      <c r="C398">
        <v>-0.40010693737366232</v>
      </c>
      <c r="D398">
        <v>1.408536388646346</v>
      </c>
      <c r="E398">
        <v>-1.3154979806454661</v>
      </c>
      <c r="F398">
        <v>-1.1243086692305391</v>
      </c>
      <c r="G398">
        <v>0.64662822334598158</v>
      </c>
      <c r="H398">
        <v>-0.87415306411899096</v>
      </c>
      <c r="I398">
        <v>-0.30633260481553309</v>
      </c>
      <c r="J398">
        <v>-1.5769866811901969</v>
      </c>
      <c r="K398">
        <v>-1.5983543643644871</v>
      </c>
      <c r="L398">
        <v>-0.4031140547562147</v>
      </c>
      <c r="M398">
        <v>3.7015100267691822E-2</v>
      </c>
      <c r="N398">
        <v>-0.45800731879147261</v>
      </c>
      <c r="O398">
        <v>-1.414435693860818</v>
      </c>
      <c r="P398">
        <v>-1.4048969824379809</v>
      </c>
      <c r="Q398">
        <v>0.66270476940007605</v>
      </c>
      <c r="R398">
        <v>-8.597562370547196E-2</v>
      </c>
      <c r="S398">
        <v>-0.39835409239465702</v>
      </c>
      <c r="T398">
        <v>-0.92561253957899681</v>
      </c>
      <c r="U398">
        <v>0.19202657798653891</v>
      </c>
      <c r="V398">
        <v>-0.44329469329511778</v>
      </c>
      <c r="W398">
        <v>-0.83130060242642767</v>
      </c>
      <c r="X398">
        <v>1.9309601094127291</v>
      </c>
      <c r="Y398">
        <v>0.95882027169992612</v>
      </c>
      <c r="Z398">
        <v>0.79858173964082357</v>
      </c>
      <c r="AA398">
        <v>1.9253954018043731</v>
      </c>
      <c r="AB398">
        <v>1.1568562065046679</v>
      </c>
      <c r="AC398">
        <v>0.21158700309650999</v>
      </c>
      <c r="AD398">
        <v>0.93277400737172067</v>
      </c>
      <c r="AE398">
        <v>0.94962667489210872</v>
      </c>
      <c r="AF398">
        <v>0.82531210375638908</v>
      </c>
      <c r="AG398">
        <v>0.1818554761812112</v>
      </c>
      <c r="AH398">
        <v>-1.546197823073566</v>
      </c>
      <c r="AI398">
        <v>0.66575737204978591</v>
      </c>
      <c r="AJ398">
        <v>1.22600961345066</v>
      </c>
      <c r="AK398">
        <v>0.7044045064031913</v>
      </c>
      <c r="AL398">
        <v>0.26751388219082389</v>
      </c>
      <c r="AM398">
        <v>0.36922264453846732</v>
      </c>
      <c r="AN398">
        <v>2.9362792137421521E-2</v>
      </c>
      <c r="AO398">
        <v>-0.42826124689910028</v>
      </c>
      <c r="AP398">
        <v>1.0084241915270791</v>
      </c>
      <c r="AQ398">
        <v>1.0365943296039519</v>
      </c>
      <c r="AR398">
        <v>0.36511050525410982</v>
      </c>
      <c r="AS398">
        <v>1.251291528357759</v>
      </c>
      <c r="AT398">
        <v>0.5722330849199081</v>
      </c>
      <c r="AU398">
        <v>1.195953515940779</v>
      </c>
      <c r="AV398">
        <v>1.1219234966482661</v>
      </c>
      <c r="AW398">
        <v>1.03586280176027</v>
      </c>
      <c r="AX398">
        <v>0.66495759038582325</v>
      </c>
      <c r="AY398">
        <v>0.82820603095696121</v>
      </c>
      <c r="AZ398">
        <v>0.94780826338207247</v>
      </c>
      <c r="BA398">
        <v>-0.32756958133344688</v>
      </c>
      <c r="BB398">
        <v>-0.14383348110430119</v>
      </c>
      <c r="BC398">
        <v>1.088436860504193</v>
      </c>
      <c r="BD398">
        <v>1.716868095606213</v>
      </c>
      <c r="BE398">
        <v>1.0509841509778859</v>
      </c>
      <c r="BF398">
        <v>-0.7969096408268963</v>
      </c>
      <c r="BG398">
        <v>0.1703379165792229</v>
      </c>
      <c r="BH398">
        <v>1.228652401557083</v>
      </c>
      <c r="BI398">
        <v>-0.77016914896048705</v>
      </c>
      <c r="BJ398">
        <v>-1.362438107753307</v>
      </c>
      <c r="BK398">
        <v>-0.36729471432840077</v>
      </c>
      <c r="BL398">
        <v>-1.032490846177506</v>
      </c>
      <c r="BM398">
        <v>0.65140313028233021</v>
      </c>
      <c r="BN398">
        <v>-1.13209915050633</v>
      </c>
      <c r="BO398">
        <v>-0.53376846753132867</v>
      </c>
      <c r="BP398">
        <v>-1.1756334601219369</v>
      </c>
      <c r="BQ398">
        <v>-0.94651508197254086</v>
      </c>
      <c r="BR398">
        <v>-1.996461802613311</v>
      </c>
      <c r="BS398">
        <v>-1.1791995681974801</v>
      </c>
      <c r="BT398">
        <v>-0.30960418118724109</v>
      </c>
      <c r="BU398">
        <v>0.39493390019044528</v>
      </c>
      <c r="BV398">
        <v>-5.5262836939735938E-2</v>
      </c>
      <c r="BW398">
        <v>-0.480445207343426</v>
      </c>
      <c r="BX398">
        <v>0.62485807939515836</v>
      </c>
      <c r="BY398">
        <v>-0.62420425974205485</v>
      </c>
      <c r="BZ398">
        <v>0.6739637971971072</v>
      </c>
      <c r="CA398">
        <v>-0.42739717927848542</v>
      </c>
      <c r="CB398">
        <v>-0.69812442014437381</v>
      </c>
      <c r="CC398">
        <v>-0.53711417756702173</v>
      </c>
      <c r="CD398">
        <v>0.94102454583600781</v>
      </c>
      <c r="CE398">
        <v>-0.38362733235685692</v>
      </c>
      <c r="CF398">
        <v>-4.0092542646906149E-2</v>
      </c>
      <c r="CG398">
        <v>-9.762088863656429E-2</v>
      </c>
      <c r="CH398">
        <v>-0.25473612495692832</v>
      </c>
      <c r="CI398">
        <v>-0.64256362111092835</v>
      </c>
      <c r="CJ398">
        <v>0.12902189599091479</v>
      </c>
      <c r="CK398">
        <v>1.9411102986486191</v>
      </c>
      <c r="CL398">
        <v>0.41144418996515092</v>
      </c>
      <c r="CM398">
        <v>-0.46153033752041039</v>
      </c>
      <c r="CN398">
        <v>0.53804752190740412</v>
      </c>
      <c r="CO398">
        <v>0.41255031870360959</v>
      </c>
      <c r="CP398">
        <v>-6.1279736783448203E-2</v>
      </c>
      <c r="CQ398">
        <v>0.29028049289193641</v>
      </c>
      <c r="CR398">
        <v>-1.5718208091473529</v>
      </c>
      <c r="CS398">
        <v>0.65541178748974838</v>
      </c>
      <c r="CT398">
        <v>0.3563688806879578</v>
      </c>
      <c r="CU398">
        <v>0.30126554777377368</v>
      </c>
      <c r="CV398">
        <v>0.37205406712744937</v>
      </c>
      <c r="CW398">
        <v>1.0609476831175191</v>
      </c>
      <c r="CX398">
        <v>-1.063227879214772</v>
      </c>
      <c r="CY398">
        <v>-0.16440347799562491</v>
      </c>
      <c r="CZ398">
        <v>0.55827753972160277</v>
      </c>
      <c r="DA398">
        <v>-0.39245569968116678</v>
      </c>
      <c r="DB398">
        <v>-6.2529967713967183E-2</v>
      </c>
      <c r="DC398">
        <v>0.61061833408573918</v>
      </c>
      <c r="DD398">
        <v>0.54308553812453531</v>
      </c>
      <c r="DE398">
        <v>0.6718964840678171</v>
      </c>
      <c r="DF398">
        <v>0.94630439544903477</v>
      </c>
      <c r="DG398">
        <v>2.6637962043799829E-2</v>
      </c>
      <c r="DH398">
        <v>0.87032879676688157</v>
      </c>
      <c r="DI398">
        <v>1.210335679281225</v>
      </c>
      <c r="DJ398">
        <v>0.77812314868271337</v>
      </c>
      <c r="DK398">
        <v>-0.46061857133898171</v>
      </c>
      <c r="DL398">
        <v>1.265607917950661</v>
      </c>
      <c r="DM398">
        <v>-9.5950419068253356E-2</v>
      </c>
      <c r="DN398">
        <v>0.78548533319584579</v>
      </c>
      <c r="DO398">
        <v>0.57082031265567246</v>
      </c>
      <c r="DP398">
        <v>0.6150969381079151</v>
      </c>
      <c r="DQ398">
        <v>0.47063930802380038</v>
      </c>
      <c r="DR398">
        <v>0.74392132424708146</v>
      </c>
      <c r="DS398">
        <v>-0.13066080095246871</v>
      </c>
      <c r="DT398">
        <v>1.4948528552189031</v>
      </c>
      <c r="DU398">
        <v>-1.2647174617202279</v>
      </c>
      <c r="DV398">
        <v>0.65994210377677365</v>
      </c>
      <c r="DW398">
        <v>-0.38975961176806168</v>
      </c>
      <c r="DX398">
        <v>-0.48882923498006797</v>
      </c>
      <c r="DY398">
        <v>-4.4935125747763198E-2</v>
      </c>
      <c r="DZ398">
        <v>-0.33852325265973782</v>
      </c>
      <c r="EA398">
        <v>8.5953088851112358E-2</v>
      </c>
      <c r="EB398">
        <v>-0.76882860918402751</v>
      </c>
      <c r="EC398">
        <v>1.9219258084066731E-3</v>
      </c>
      <c r="ED398">
        <v>-0.42435259371416389</v>
      </c>
      <c r="EE398">
        <v>0.63846366158451551</v>
      </c>
      <c r="EF398">
        <v>0.22977238676366249</v>
      </c>
      <c r="EG398">
        <v>0.22124921071396381</v>
      </c>
      <c r="EH398">
        <v>4.8311701094692357E-2</v>
      </c>
      <c r="EI398">
        <v>-1.236692054334191</v>
      </c>
      <c r="EJ398">
        <v>-1.136925952206065E-2</v>
      </c>
      <c r="EK398">
        <v>-1.2762204611057351</v>
      </c>
      <c r="EL398">
        <v>0.65359348236463843</v>
      </c>
      <c r="EM398">
        <v>-0.54021911846893589</v>
      </c>
      <c r="EN398">
        <v>-0.33952259114826788</v>
      </c>
      <c r="EO398">
        <v>-1.097909164947525</v>
      </c>
      <c r="EP398">
        <v>0.3011797703275334</v>
      </c>
      <c r="EQ398">
        <v>0.90970289527155679</v>
      </c>
      <c r="ER398">
        <v>-0.76643986764999428</v>
      </c>
      <c r="ES398">
        <v>0.82797870815390506</v>
      </c>
      <c r="ET398">
        <v>0.115137320365815</v>
      </c>
      <c r="EU398">
        <v>-0.54188300192914518</v>
      </c>
      <c r="EV398">
        <v>0.28159543487942251</v>
      </c>
      <c r="EW398">
        <v>0.30183344623338598</v>
      </c>
      <c r="EX398">
        <v>0.29817524452262839</v>
      </c>
      <c r="EY398">
        <v>-0.42286966113064489</v>
      </c>
      <c r="EZ398">
        <v>-0.77994698537447127</v>
      </c>
      <c r="FA398">
        <v>-1.4030794872808501</v>
      </c>
      <c r="FB398">
        <v>-0.86378250202327034</v>
      </c>
      <c r="FC398">
        <v>-1.4758902562258449</v>
      </c>
      <c r="FD398">
        <v>1.357288568388991</v>
      </c>
      <c r="FE398">
        <v>-0.7261378172364914</v>
      </c>
      <c r="FF398">
        <v>-2.020502157376336</v>
      </c>
      <c r="FG398">
        <v>-0.83241687833502009</v>
      </c>
      <c r="FH398">
        <v>-0.99498294969478673</v>
      </c>
      <c r="FI398">
        <v>-1.190319225223639</v>
      </c>
      <c r="FJ398">
        <v>-1.964554922884316</v>
      </c>
      <c r="FK398">
        <v>-0.8771746033318345</v>
      </c>
      <c r="FL398">
        <v>-0.62256792866362409</v>
      </c>
      <c r="FM398">
        <v>-1.779986810403728</v>
      </c>
      <c r="FN398">
        <v>-1.061327989123136</v>
      </c>
      <c r="FO398">
        <v>0.63533682214396114</v>
      </c>
      <c r="FP398">
        <v>-0.85317143943140916</v>
      </c>
      <c r="FQ398">
        <v>-0.45367438540340882</v>
      </c>
      <c r="FR398">
        <v>-0.9007364016995616</v>
      </c>
      <c r="FS398">
        <v>-0.75003557810336685</v>
      </c>
      <c r="FT398">
        <v>-3.0300646202779329</v>
      </c>
      <c r="FU398">
        <v>-1.0565852760873069</v>
      </c>
      <c r="FV398">
        <v>-0.17370755602787979</v>
      </c>
      <c r="FW398">
        <v>-0.18447812543305861</v>
      </c>
      <c r="FX398">
        <v>-0.2602446906966393</v>
      </c>
      <c r="FY398">
        <v>-0.11206045876825869</v>
      </c>
      <c r="FZ398">
        <v>-0.61883392155633121</v>
      </c>
      <c r="GA398">
        <v>0.1781401211584818</v>
      </c>
      <c r="GB398">
        <v>-1.747171889627392</v>
      </c>
      <c r="GC398">
        <v>-1.0406478499044269</v>
      </c>
      <c r="GD398">
        <v>-0.9923057157213877</v>
      </c>
      <c r="GE398">
        <v>-1.722900511984657</v>
      </c>
      <c r="GF398">
        <v>0.28258096580487979</v>
      </c>
      <c r="GG398">
        <v>-1.344395002469869</v>
      </c>
      <c r="GH398">
        <v>-1.3568264962328971</v>
      </c>
      <c r="GI398">
        <v>-0.76795868714096394</v>
      </c>
      <c r="GJ398">
        <v>-1.717187177748382</v>
      </c>
      <c r="GK398">
        <v>-0.96391962342745907</v>
      </c>
      <c r="GL398">
        <v>-0.61358184978595443</v>
      </c>
      <c r="GM398">
        <v>-0.42876767763757312</v>
      </c>
      <c r="GN398">
        <v>-0.86478509282993843</v>
      </c>
      <c r="GO398">
        <v>-1.1722242857246481</v>
      </c>
      <c r="GP398">
        <v>-1.5427241636391631</v>
      </c>
      <c r="GQ398">
        <v>-6.8544250772041015E-2</v>
      </c>
      <c r="GR398">
        <v>1.3934684000802759</v>
      </c>
    </row>
    <row r="399" spans="1:200" x14ac:dyDescent="0.2">
      <c r="A399" s="2">
        <v>45231</v>
      </c>
      <c r="B399">
        <v>1.5338412820890539</v>
      </c>
      <c r="C399">
        <v>-0.43104435020673187</v>
      </c>
      <c r="D399">
        <v>1.588574737476959</v>
      </c>
      <c r="E399">
        <v>-1.3023085874703799</v>
      </c>
      <c r="F399">
        <v>-1.0814185079803851</v>
      </c>
      <c r="G399">
        <v>0.71637601468842504</v>
      </c>
      <c r="H399">
        <v>-0.8749755158770034</v>
      </c>
      <c r="I399">
        <v>-0.29170386017401578</v>
      </c>
      <c r="J399">
        <v>-1.6285987166957661</v>
      </c>
      <c r="K399">
        <v>-1.599337471210011</v>
      </c>
      <c r="L399">
        <v>-0.29966061712050163</v>
      </c>
      <c r="M399">
        <v>-1.415201164879795E-2</v>
      </c>
      <c r="N399">
        <v>-0.36384996049727403</v>
      </c>
      <c r="O399">
        <v>-1.6230361482487681</v>
      </c>
      <c r="P399">
        <v>-1.3460558444400721</v>
      </c>
      <c r="Q399">
        <v>0.72817982051752683</v>
      </c>
      <c r="R399">
        <v>-0.11253947483441799</v>
      </c>
      <c r="S399">
        <v>-0.37795055815026929</v>
      </c>
      <c r="T399">
        <v>-1.0063448582285981</v>
      </c>
      <c r="U399">
        <v>0.1453918664438516</v>
      </c>
      <c r="V399">
        <v>-0.44701007990302127</v>
      </c>
      <c r="W399">
        <v>-1.079264911787047</v>
      </c>
      <c r="X399">
        <v>2.0664757002379521</v>
      </c>
      <c r="Y399">
        <v>1.7606287924813699</v>
      </c>
      <c r="Z399">
        <v>0.802574793340191</v>
      </c>
      <c r="AA399">
        <v>2.097661483735823</v>
      </c>
      <c r="AB399">
        <v>1.1575028960553271</v>
      </c>
      <c r="AC399">
        <v>0.24076648523292041</v>
      </c>
      <c r="AD399">
        <v>0.92095079486466991</v>
      </c>
      <c r="AE399">
        <v>0.95031203186221624</v>
      </c>
      <c r="AF399">
        <v>0.81904789180459536</v>
      </c>
      <c r="AG399">
        <v>0.15463332922703579</v>
      </c>
      <c r="AH399">
        <v>-1.5075004413012429</v>
      </c>
      <c r="AI399">
        <v>0.73660616732129802</v>
      </c>
      <c r="AJ399">
        <v>1.28556828259686</v>
      </c>
      <c r="AK399">
        <v>0.74914131300407427</v>
      </c>
      <c r="AL399">
        <v>0.21365094751001459</v>
      </c>
      <c r="AM399">
        <v>0.33683007580953889</v>
      </c>
      <c r="AN399">
        <v>4.1095480222889502E-2</v>
      </c>
      <c r="AO399">
        <v>-0.4159733237632332</v>
      </c>
      <c r="AP399">
        <v>1.065107739683594</v>
      </c>
      <c r="AQ399">
        <v>1.124925755030352</v>
      </c>
      <c r="AR399">
        <v>-3.8474079025361332E-2</v>
      </c>
      <c r="AS399">
        <v>1.165604425188248</v>
      </c>
      <c r="AT399">
        <v>0.60010018157380174</v>
      </c>
      <c r="AU399">
        <v>1.2245184919498431</v>
      </c>
      <c r="AV399">
        <v>1.1564323541931969</v>
      </c>
      <c r="AW399">
        <v>1.0285824503087899</v>
      </c>
      <c r="AX399">
        <v>0.64637790168636233</v>
      </c>
      <c r="AY399">
        <v>0.81791171082834546</v>
      </c>
      <c r="AZ399">
        <v>0.94201712041627328</v>
      </c>
      <c r="BA399">
        <v>-0.30396813119335991</v>
      </c>
      <c r="BB399">
        <v>-0.1081847883184615</v>
      </c>
      <c r="BC399">
        <v>1.089774347764688</v>
      </c>
      <c r="BD399">
        <v>1.8255094324322609</v>
      </c>
      <c r="BE399">
        <v>1.115834829303104</v>
      </c>
      <c r="BF399">
        <v>-1.0256532535912499</v>
      </c>
      <c r="BG399">
        <v>0.2016106262297164</v>
      </c>
      <c r="BH399">
        <v>1.3978595099434139</v>
      </c>
      <c r="BI399">
        <v>-0.74656921952270427</v>
      </c>
      <c r="BJ399">
        <v>-1.3953383542389961</v>
      </c>
      <c r="BK399">
        <v>-0.38525083143702932</v>
      </c>
      <c r="BL399">
        <v>-0.99795112865262547</v>
      </c>
      <c r="BM399">
        <v>0.72298404844811226</v>
      </c>
      <c r="BN399">
        <v>-1.288838128708987</v>
      </c>
      <c r="BO399">
        <v>-0.51638165437241434</v>
      </c>
      <c r="BP399">
        <v>-1.0568041949019</v>
      </c>
      <c r="BQ399">
        <v>-1.092632827689666</v>
      </c>
      <c r="BR399">
        <v>-1.9041258899782909</v>
      </c>
      <c r="BS399">
        <v>-1.1592766545837261</v>
      </c>
      <c r="BT399">
        <v>-0.29657952215992239</v>
      </c>
      <c r="BU399">
        <v>0.50008827569375591</v>
      </c>
      <c r="BV399">
        <v>9.9642430972658541E-2</v>
      </c>
      <c r="BW399">
        <v>-0.45244604493760648</v>
      </c>
      <c r="BX399">
        <v>0.49332241150595291</v>
      </c>
      <c r="BY399">
        <v>-0.64546124061482091</v>
      </c>
      <c r="BZ399">
        <v>0.71220623151323903</v>
      </c>
      <c r="CA399">
        <v>-0.41682428329731708</v>
      </c>
      <c r="CB399">
        <v>-0.70260924534655655</v>
      </c>
      <c r="CC399">
        <v>-0.5197515183412853</v>
      </c>
      <c r="CD399">
        <v>0.99185668237503632</v>
      </c>
      <c r="CE399">
        <v>-0.34540049018787922</v>
      </c>
      <c r="CF399">
        <v>7.1782913086630984E-2</v>
      </c>
      <c r="CG399">
        <v>-9.6361720597440331E-2</v>
      </c>
      <c r="CH399">
        <v>-0.2243640414394866</v>
      </c>
      <c r="CI399">
        <v>-0.67000625216273935</v>
      </c>
      <c r="CJ399">
        <v>-0.15146734653761421</v>
      </c>
      <c r="CK399">
        <v>2.114664665252314</v>
      </c>
      <c r="CL399">
        <v>0.38818656870119672</v>
      </c>
      <c r="CM399">
        <v>-0.45028770532948442</v>
      </c>
      <c r="CN399">
        <v>0.49808950652671952</v>
      </c>
      <c r="CO399">
        <v>0.37523748526601503</v>
      </c>
      <c r="CP399">
        <v>-0.1140111959875351</v>
      </c>
      <c r="CQ399">
        <v>0.26697036388937562</v>
      </c>
      <c r="CR399">
        <v>-1.517618300044316</v>
      </c>
      <c r="CS399">
        <v>0.72639296383269347</v>
      </c>
      <c r="CT399">
        <v>0.30424631503099298</v>
      </c>
      <c r="CU399">
        <v>0.27847461838754323</v>
      </c>
      <c r="CV399">
        <v>0.31914945140368678</v>
      </c>
      <c r="CW399">
        <v>0.75488244448398056</v>
      </c>
      <c r="CX399">
        <v>-1.011191755670529</v>
      </c>
      <c r="CY399">
        <v>-0.17072344410067281</v>
      </c>
      <c r="CZ399">
        <v>0.59310583984307064</v>
      </c>
      <c r="DA399">
        <v>-0.37623391401298201</v>
      </c>
      <c r="DB399">
        <v>-4.0523520013662002E-2</v>
      </c>
      <c r="DC399">
        <v>0.57089538930297179</v>
      </c>
      <c r="DD399">
        <v>0.52846027722638811</v>
      </c>
      <c r="DE399">
        <v>0.55174704533167618</v>
      </c>
      <c r="DF399">
        <v>0.95267160056632072</v>
      </c>
      <c r="DG399">
        <v>3.5452211504493708E-2</v>
      </c>
      <c r="DH399">
        <v>0.82508653269440591</v>
      </c>
      <c r="DI399">
        <v>1.263764482062057</v>
      </c>
      <c r="DJ399">
        <v>0.75787273460160964</v>
      </c>
      <c r="DK399">
        <v>-0.44742548217074579</v>
      </c>
      <c r="DL399">
        <v>1.254448318660754</v>
      </c>
      <c r="DM399">
        <v>-5.7362302578413439E-2</v>
      </c>
      <c r="DN399">
        <v>0.94108491036018194</v>
      </c>
      <c r="DO399">
        <v>0.55535907905332493</v>
      </c>
      <c r="DP399">
        <v>0.60035912027787974</v>
      </c>
      <c r="DQ399">
        <v>0.20974714910934281</v>
      </c>
      <c r="DR399">
        <v>0.77878122767268232</v>
      </c>
      <c r="DS399">
        <v>0.31180776628187817</v>
      </c>
      <c r="DT399">
        <v>1.6287635018919191</v>
      </c>
      <c r="DU399">
        <v>-1.203287812315766</v>
      </c>
      <c r="DV399">
        <v>0.72811829916428383</v>
      </c>
      <c r="DW399">
        <v>-0.4472802588254941</v>
      </c>
      <c r="DX399">
        <v>-0.5212733545148015</v>
      </c>
      <c r="DY399">
        <v>-5.7558778468496281E-2</v>
      </c>
      <c r="DZ399">
        <v>-0.31912919653249983</v>
      </c>
      <c r="EA399">
        <v>2.697118507468535E-2</v>
      </c>
      <c r="EB399">
        <v>-1.210566115753595</v>
      </c>
      <c r="EC399">
        <v>-2.4363014898881801E-2</v>
      </c>
      <c r="ED399">
        <v>-0.48168023565717288</v>
      </c>
      <c r="EE399">
        <v>0.61995082743689101</v>
      </c>
      <c r="EF399">
        <v>0.19539590465247481</v>
      </c>
      <c r="EG399">
        <v>0.14041440095809959</v>
      </c>
      <c r="EH399">
        <v>-2.7542112448414861E-2</v>
      </c>
      <c r="EI399">
        <v>-1.3324608192309439</v>
      </c>
      <c r="EJ399">
        <v>-0.2341973721540839</v>
      </c>
      <c r="EK399">
        <v>-1.195908808793859</v>
      </c>
      <c r="EL399">
        <v>0.72191795818662852</v>
      </c>
      <c r="EM399">
        <v>-0.74932847668121783</v>
      </c>
      <c r="EN399">
        <v>-0.31176728367825052</v>
      </c>
      <c r="EO399">
        <v>-1.425754940378281</v>
      </c>
      <c r="EP399">
        <v>0.16135732572172781</v>
      </c>
      <c r="EQ399">
        <v>0.86107627399730002</v>
      </c>
      <c r="ER399">
        <v>-1.4929275412361209</v>
      </c>
      <c r="ES399">
        <v>0.74673527994919942</v>
      </c>
      <c r="ET399">
        <v>-8.4021276236735998E-2</v>
      </c>
      <c r="EU399">
        <v>-0.56241512358346923</v>
      </c>
      <c r="EV399">
        <v>0.31081352950198499</v>
      </c>
      <c r="EW399">
        <v>0.12603194533448711</v>
      </c>
      <c r="EX399">
        <v>-3.7864666206836622E-2</v>
      </c>
      <c r="EY399">
        <v>-0.55851461997906449</v>
      </c>
      <c r="EZ399">
        <v>-0.80500092589604744</v>
      </c>
      <c r="FA399">
        <v>-1.6970322099262569</v>
      </c>
      <c r="FB399">
        <v>-1.006024726112708</v>
      </c>
      <c r="FC399">
        <v>-1.39735271040038</v>
      </c>
      <c r="FD399">
        <v>1.502692142539543</v>
      </c>
      <c r="FE399">
        <v>-0.89903771291164714</v>
      </c>
      <c r="FF399">
        <v>-2.215251531683009</v>
      </c>
      <c r="FG399">
        <v>-1.017836031539747</v>
      </c>
      <c r="FH399">
        <v>-1.194657841563862</v>
      </c>
      <c r="FI399">
        <v>-1.3759018154076439</v>
      </c>
      <c r="FJ399">
        <v>-2.058013140047692</v>
      </c>
      <c r="FK399">
        <v>-1.0625015717065469</v>
      </c>
      <c r="FL399">
        <v>-0.695039999230737</v>
      </c>
      <c r="FM399">
        <v>-1.932872641348462</v>
      </c>
      <c r="FN399">
        <v>-0.9890371783984846</v>
      </c>
      <c r="FO399">
        <v>0.70292879829547339</v>
      </c>
      <c r="FP399">
        <v>-0.89792421505131104</v>
      </c>
      <c r="FQ399">
        <v>-0.56022045598279757</v>
      </c>
      <c r="FR399">
        <v>-1.020055508003062</v>
      </c>
      <c r="FS399">
        <v>-0.90164193345198484</v>
      </c>
      <c r="FT399">
        <v>-3.341908333404505</v>
      </c>
      <c r="FU399">
        <v>-1.1174540824229191</v>
      </c>
      <c r="FV399">
        <v>-0.1926076680942268</v>
      </c>
      <c r="FW399">
        <v>-0.19024209401138931</v>
      </c>
      <c r="FX399">
        <v>-0.23807003706978869</v>
      </c>
      <c r="FY399">
        <v>-0.14149432051885161</v>
      </c>
      <c r="FZ399">
        <v>-0.63884807926696507</v>
      </c>
      <c r="GA399">
        <v>-5.1893689116209077E-2</v>
      </c>
      <c r="GB399">
        <v>-2.2514719956180702</v>
      </c>
      <c r="GC399">
        <v>-1.141210348945459</v>
      </c>
      <c r="GD399">
        <v>-1.252689335574408</v>
      </c>
      <c r="GE399">
        <v>-1.8586207345379651</v>
      </c>
      <c r="GF399">
        <v>0.23096446282417771</v>
      </c>
      <c r="GG399">
        <v>-1.521901074373657</v>
      </c>
      <c r="GH399">
        <v>-1.5281629046918199</v>
      </c>
      <c r="GI399">
        <v>-0.95534501641711644</v>
      </c>
      <c r="GJ399">
        <v>-1.8980754638441319</v>
      </c>
      <c r="GK399">
        <v>-1.140825396872323</v>
      </c>
      <c r="GL399">
        <v>-0.77777571626079989</v>
      </c>
      <c r="GM399">
        <v>-0.36757994376151237</v>
      </c>
      <c r="GN399">
        <v>-0.89082517089612079</v>
      </c>
      <c r="GO399">
        <v>-1.454048986554682</v>
      </c>
      <c r="GP399">
        <v>-1.7856582083022909</v>
      </c>
      <c r="GQ399">
        <v>-0.38855455477893169</v>
      </c>
      <c r="GR399">
        <v>1.579932776065158</v>
      </c>
    </row>
    <row r="400" spans="1:200" x14ac:dyDescent="0.2">
      <c r="A400" s="2">
        <v>45232</v>
      </c>
      <c r="B400">
        <v>0.80628070435375021</v>
      </c>
      <c r="C400">
        <v>-0.52291959084675532</v>
      </c>
      <c r="D400">
        <v>0.92230427127728598</v>
      </c>
      <c r="E400">
        <v>-1.237051690162589</v>
      </c>
      <c r="F400">
        <v>-0.91828078773546851</v>
      </c>
      <c r="G400">
        <v>0.86470801977745215</v>
      </c>
      <c r="H400">
        <v>-0.83866124033209566</v>
      </c>
      <c r="I400">
        <v>-0.28246875784299968</v>
      </c>
      <c r="J400">
        <v>-1.4829237274039551</v>
      </c>
      <c r="K400">
        <v>-1.748147235257125</v>
      </c>
      <c r="L400">
        <v>-0.71190984447685901</v>
      </c>
      <c r="M400">
        <v>-0.18294759759396259</v>
      </c>
      <c r="N400">
        <v>-0.5594846589397382</v>
      </c>
      <c r="O400">
        <v>-1.540296038710079</v>
      </c>
      <c r="P400">
        <v>-1.1814728932100571</v>
      </c>
      <c r="Q400">
        <v>0.87218423384591515</v>
      </c>
      <c r="R400">
        <v>-8.8492485195993911E-2</v>
      </c>
      <c r="S400">
        <v>-0.36873558190306532</v>
      </c>
      <c r="T400">
        <v>-0.86946990969483828</v>
      </c>
      <c r="U400">
        <v>9.4702860358241159E-2</v>
      </c>
      <c r="V400">
        <v>-0.41605247649938648</v>
      </c>
      <c r="W400">
        <v>-0.99240225294814777</v>
      </c>
      <c r="X400">
        <v>1.761282928827087</v>
      </c>
      <c r="Y400">
        <v>1.497322635865751</v>
      </c>
      <c r="Z400">
        <v>0.74855795322353424</v>
      </c>
      <c r="AA400">
        <v>1.50288713416394</v>
      </c>
      <c r="AB400">
        <v>1.020653291386489</v>
      </c>
      <c r="AC400">
        <v>0.2739819370119923</v>
      </c>
      <c r="AD400">
        <v>0.82926036949889426</v>
      </c>
      <c r="AE400">
        <v>0.90652217456001671</v>
      </c>
      <c r="AF400">
        <v>0.77963188985454146</v>
      </c>
      <c r="AG400">
        <v>6.897257255637404E-2</v>
      </c>
      <c r="AH400">
        <v>-1.3310135384776369</v>
      </c>
      <c r="AI400">
        <v>0.88675751423600813</v>
      </c>
      <c r="AJ400">
        <v>1.18739220103754</v>
      </c>
      <c r="AK400">
        <v>0.76033972911853431</v>
      </c>
      <c r="AL400">
        <v>0.2297296695313121</v>
      </c>
      <c r="AM400">
        <v>0.25928422578044003</v>
      </c>
      <c r="AN400">
        <v>6.0653432673392627E-2</v>
      </c>
      <c r="AO400">
        <v>-0.40495197837200342</v>
      </c>
      <c r="AP400">
        <v>1.007040344540401</v>
      </c>
      <c r="AQ400">
        <v>1.0285095666531401</v>
      </c>
      <c r="AR400">
        <v>0.21687057930764361</v>
      </c>
      <c r="AS400">
        <v>1.147377363599337</v>
      </c>
      <c r="AT400">
        <v>0.50503302093246893</v>
      </c>
      <c r="AU400">
        <v>1.2466817591141499</v>
      </c>
      <c r="AV400">
        <v>1.092190018748264</v>
      </c>
      <c r="AW400">
        <v>0.93561839668821623</v>
      </c>
      <c r="AX400">
        <v>0.61326101765569008</v>
      </c>
      <c r="AY400">
        <v>0.75071135373056574</v>
      </c>
      <c r="AZ400">
        <v>0.86259261636258844</v>
      </c>
      <c r="BA400">
        <v>-0.28040422630445111</v>
      </c>
      <c r="BB400">
        <v>-0.15821066201763451</v>
      </c>
      <c r="BC400">
        <v>1.001512394354757</v>
      </c>
      <c r="BD400">
        <v>1.697672433603147</v>
      </c>
      <c r="BE400">
        <v>1.020477896962787</v>
      </c>
      <c r="BF400">
        <v>-0.93560692229094611</v>
      </c>
      <c r="BG400">
        <v>0.28016625887026458</v>
      </c>
      <c r="BH400">
        <v>0.84562882250934301</v>
      </c>
      <c r="BI400">
        <v>-0.90173970084540922</v>
      </c>
      <c r="BJ400">
        <v>-1.300290356073688</v>
      </c>
      <c r="BK400">
        <v>-0.41230211436815228</v>
      </c>
      <c r="BL400">
        <v>-0.8610160577698025</v>
      </c>
      <c r="BM400">
        <v>0.87597108246168498</v>
      </c>
      <c r="BN400">
        <v>-1.273919433155188</v>
      </c>
      <c r="BO400">
        <v>-0.49695700246430502</v>
      </c>
      <c r="BP400">
        <v>-0.85302769380074439</v>
      </c>
      <c r="BQ400">
        <v>-1.4728755169673651</v>
      </c>
      <c r="BR400">
        <v>-1.8769169535357491</v>
      </c>
      <c r="BS400">
        <v>-1.0541825869331649</v>
      </c>
      <c r="BT400">
        <v>-0.2917732717804129</v>
      </c>
      <c r="BU400">
        <v>0.47269637468307968</v>
      </c>
      <c r="BV400">
        <v>3.0820016941153602E-2</v>
      </c>
      <c r="BW400">
        <v>-0.35613271628283638</v>
      </c>
      <c r="BX400">
        <v>0.58834061486195477</v>
      </c>
      <c r="BY400">
        <v>-0.58228686520110706</v>
      </c>
      <c r="BZ400">
        <v>0.79925440106083734</v>
      </c>
      <c r="CA400">
        <v>-0.42118047518889329</v>
      </c>
      <c r="CB400">
        <v>-0.7187801664866561</v>
      </c>
      <c r="CC400">
        <v>-0.48592910870218381</v>
      </c>
      <c r="CD400">
        <v>0.90320399622996039</v>
      </c>
      <c r="CE400">
        <v>-0.27980071787950289</v>
      </c>
      <c r="CF400">
        <v>8.1504980741944622E-2</v>
      </c>
      <c r="CG400">
        <v>-9.637810332219586E-2</v>
      </c>
      <c r="CH400">
        <v>-0.32851416411804729</v>
      </c>
      <c r="CI400">
        <v>-0.31104030596578169</v>
      </c>
      <c r="CJ400">
        <v>0.1407127539256551</v>
      </c>
      <c r="CK400">
        <v>1.371333159696249</v>
      </c>
      <c r="CL400">
        <v>-4.3091449956807228E-2</v>
      </c>
      <c r="CM400">
        <v>-0.4436784272853363</v>
      </c>
      <c r="CN400">
        <v>0.37989434780803061</v>
      </c>
      <c r="CO400">
        <v>0.24428821794198</v>
      </c>
      <c r="CP400">
        <v>-0.27688399930794771</v>
      </c>
      <c r="CQ400">
        <v>0.1227255276187862</v>
      </c>
      <c r="CR400">
        <v>-1.288372867720867</v>
      </c>
      <c r="CS400">
        <v>0.87721618742339869</v>
      </c>
      <c r="CT400">
        <v>0.1891445776617208</v>
      </c>
      <c r="CU400">
        <v>-7.1679349551653948E-2</v>
      </c>
      <c r="CV400">
        <v>0.12173238432440441</v>
      </c>
      <c r="CW400">
        <v>0.65134660500794617</v>
      </c>
      <c r="CX400">
        <v>-1.0736877855257889</v>
      </c>
      <c r="CY400">
        <v>-0.2042316429413624</v>
      </c>
      <c r="CZ400">
        <v>0.4319929290996703</v>
      </c>
      <c r="DA400">
        <v>-0.3517194817737444</v>
      </c>
      <c r="DB400">
        <v>-3.365924201311208E-2</v>
      </c>
      <c r="DC400">
        <v>0.43116426712573819</v>
      </c>
      <c r="DD400">
        <v>0.37133913221027992</v>
      </c>
      <c r="DE400">
        <v>0.27801223484956578</v>
      </c>
      <c r="DF400">
        <v>0.90924509778250018</v>
      </c>
      <c r="DG400">
        <v>-4.6815649200976812E-2</v>
      </c>
      <c r="DH400">
        <v>0.47515641203774961</v>
      </c>
      <c r="DI400">
        <v>0.99465267303207161</v>
      </c>
      <c r="DJ400">
        <v>0.53873567038293069</v>
      </c>
      <c r="DK400">
        <v>-0.45497597812140689</v>
      </c>
      <c r="DL400">
        <v>1.0394002131069631</v>
      </c>
      <c r="DM400">
        <v>-5.7873341259718651E-2</v>
      </c>
      <c r="DN400">
        <v>0.78140551739919739</v>
      </c>
      <c r="DO400">
        <v>0.41832359231044841</v>
      </c>
      <c r="DP400">
        <v>0.40222291798566789</v>
      </c>
      <c r="DQ400">
        <v>0.39309902694909199</v>
      </c>
      <c r="DR400">
        <v>0.26392824467012771</v>
      </c>
      <c r="DS400">
        <v>-7.0204807854437112E-2</v>
      </c>
      <c r="DT400">
        <v>0.85102479652562801</v>
      </c>
      <c r="DU400">
        <v>-0.95449507135294398</v>
      </c>
      <c r="DV400">
        <v>0.86800538930854054</v>
      </c>
      <c r="DW400">
        <v>-0.76139861541186771</v>
      </c>
      <c r="DX400">
        <v>-0.6452127884478901</v>
      </c>
      <c r="DY400">
        <v>8.6771759336230041E-3</v>
      </c>
      <c r="DZ400">
        <v>-0.28764901864521208</v>
      </c>
      <c r="EA400">
        <v>-0.20578722923452061</v>
      </c>
      <c r="EB400">
        <v>-1.3071264307064421</v>
      </c>
      <c r="EC400">
        <v>-0.24803600408342799</v>
      </c>
      <c r="ED400">
        <v>-0.82107335333552134</v>
      </c>
      <c r="EE400">
        <v>0.49286160671206941</v>
      </c>
      <c r="EF400">
        <v>-0.16990195700695959</v>
      </c>
      <c r="EG400">
        <v>-0.19043737047186221</v>
      </c>
      <c r="EH400">
        <v>-0.30491466965201852</v>
      </c>
      <c r="EI400">
        <v>-0.69323487425531682</v>
      </c>
      <c r="EJ400">
        <v>-0.16049841751004851</v>
      </c>
      <c r="EK400">
        <v>-1.048118209852696</v>
      </c>
      <c r="EL400">
        <v>0.87424144524644265</v>
      </c>
      <c r="EM400">
        <v>-0.66492992631649195</v>
      </c>
      <c r="EN400">
        <v>-0.3105210202929935</v>
      </c>
      <c r="EO400">
        <v>-1.115158252643011</v>
      </c>
      <c r="EP400">
        <v>0.1379417382027863</v>
      </c>
      <c r="EQ400">
        <v>0.81984081286891919</v>
      </c>
      <c r="ER400">
        <v>-1.1427458715946679</v>
      </c>
      <c r="ES400">
        <v>0.83759044571670294</v>
      </c>
      <c r="ET400">
        <v>-6.3992331392832114E-2</v>
      </c>
      <c r="EU400">
        <v>-0.51448274092822566</v>
      </c>
      <c r="EV400">
        <v>0.35115449999615012</v>
      </c>
      <c r="EW400">
        <v>9.192994344928164E-2</v>
      </c>
      <c r="EX400">
        <v>0.2474131608772453</v>
      </c>
      <c r="EY400">
        <v>-0.10172007404148339</v>
      </c>
      <c r="EZ400">
        <v>-0.60899199636959489</v>
      </c>
      <c r="FA400">
        <v>-1.23683520065062</v>
      </c>
      <c r="FB400">
        <v>-0.75643409309149057</v>
      </c>
      <c r="FC400">
        <v>-1.2215859107274569</v>
      </c>
      <c r="FD400">
        <v>0.89423689700831555</v>
      </c>
      <c r="FE400">
        <v>-0.66008741716750208</v>
      </c>
      <c r="FF400">
        <v>-2.052821519613075</v>
      </c>
      <c r="FG400">
        <v>-0.79130493833298055</v>
      </c>
      <c r="FH400">
        <v>-0.94366184073023252</v>
      </c>
      <c r="FI400">
        <v>-1.0233091503763989</v>
      </c>
      <c r="FJ400">
        <v>-1.850566726807195</v>
      </c>
      <c r="FK400">
        <v>-0.81504775025129617</v>
      </c>
      <c r="FL400">
        <v>-0.63785971890411752</v>
      </c>
      <c r="FM400">
        <v>-1.6174966057547819</v>
      </c>
      <c r="FN400">
        <v>-0.88845495196213931</v>
      </c>
      <c r="FO400">
        <v>0.86002542611175614</v>
      </c>
      <c r="FP400">
        <v>-0.51820196220935244</v>
      </c>
      <c r="FQ400">
        <v>-0.41442249037003898</v>
      </c>
      <c r="FR400">
        <v>-0.81753600326744136</v>
      </c>
      <c r="FS400">
        <v>-0.70355558132518814</v>
      </c>
      <c r="FT400">
        <v>-2.8944942566425489</v>
      </c>
      <c r="FU400">
        <v>-0.92086482156565752</v>
      </c>
      <c r="FV400">
        <v>-3.6980299778493E-2</v>
      </c>
      <c r="FW400">
        <v>-0.27050090599772603</v>
      </c>
      <c r="FX400">
        <v>-0.25159695528996179</v>
      </c>
      <c r="FY400">
        <v>2.853584819937147E-2</v>
      </c>
      <c r="FZ400">
        <v>-0.43748099451129702</v>
      </c>
      <c r="GA400">
        <v>0.22068185012979541</v>
      </c>
      <c r="GB400">
        <v>-1.6968768407060451</v>
      </c>
      <c r="GC400">
        <v>-0.85731405013769357</v>
      </c>
      <c r="GD400">
        <v>-0.90080042606886612</v>
      </c>
      <c r="GE400">
        <v>-1.5921527343455439</v>
      </c>
      <c r="GF400">
        <v>0.45787520883073662</v>
      </c>
      <c r="GG400">
        <v>-1.1156150888083649</v>
      </c>
      <c r="GH400">
        <v>-1.2143981989011099</v>
      </c>
      <c r="GI400">
        <v>-0.71573378981850189</v>
      </c>
      <c r="GJ400">
        <v>-1.560244693291637</v>
      </c>
      <c r="GK400">
        <v>-0.88671158368058423</v>
      </c>
      <c r="GL400">
        <v>-0.56289906824733815</v>
      </c>
      <c r="GM400">
        <v>-0.18500009065875231</v>
      </c>
      <c r="GN400">
        <v>-0.80946871053222869</v>
      </c>
      <c r="GO400">
        <v>-0.97079667503676925</v>
      </c>
      <c r="GP400">
        <v>-1.5701169258932199</v>
      </c>
      <c r="GQ400">
        <v>-2.0500145688759689E-2</v>
      </c>
      <c r="GR400">
        <v>0.84560071387627012</v>
      </c>
    </row>
    <row r="401" spans="1:200" x14ac:dyDescent="0.2">
      <c r="A401" s="2">
        <v>45233</v>
      </c>
      <c r="B401">
        <v>0.71107756468036409</v>
      </c>
      <c r="C401">
        <v>-0.52373229629185836</v>
      </c>
      <c r="D401">
        <v>1.0111955910508319</v>
      </c>
      <c r="E401">
        <v>-1.18537164564544</v>
      </c>
      <c r="F401">
        <v>-0.94083250791853501</v>
      </c>
      <c r="G401">
        <v>1.0764628580332201</v>
      </c>
      <c r="H401">
        <v>-0.77511374444917802</v>
      </c>
      <c r="I401">
        <v>-0.2405026544043784</v>
      </c>
      <c r="J401">
        <v>-1.372163600744013</v>
      </c>
      <c r="K401">
        <v>-1.7927774573207129</v>
      </c>
      <c r="L401">
        <v>-0.77289671154282091</v>
      </c>
      <c r="M401">
        <v>-0.1939460313284056</v>
      </c>
      <c r="N401">
        <v>-0.57476760528553716</v>
      </c>
      <c r="O401">
        <v>-1.34516806071123</v>
      </c>
      <c r="P401">
        <v>-1.2038657076780259</v>
      </c>
      <c r="Q401">
        <v>1.077321966099827</v>
      </c>
      <c r="R401">
        <v>-5.1754173460738913E-2</v>
      </c>
      <c r="S401">
        <v>-0.32728718295231313</v>
      </c>
      <c r="T401">
        <v>-0.76835046895628545</v>
      </c>
      <c r="U401">
        <v>7.595775933769823E-2</v>
      </c>
      <c r="V401">
        <v>-0.38785666819489611</v>
      </c>
      <c r="W401">
        <v>-0.79616110723783584</v>
      </c>
      <c r="X401">
        <v>1.689748555971333</v>
      </c>
      <c r="Y401">
        <v>1.423715661649082</v>
      </c>
      <c r="Z401">
        <v>0.72485780556620638</v>
      </c>
      <c r="AA401">
        <v>1.5655212961779501</v>
      </c>
      <c r="AB401">
        <v>0.98069837420127071</v>
      </c>
      <c r="AC401">
        <v>0.28260028522230252</v>
      </c>
      <c r="AD401">
        <v>0.83606168025615568</v>
      </c>
      <c r="AE401">
        <v>0.89492846997825881</v>
      </c>
      <c r="AF401">
        <v>0.77043699189175219</v>
      </c>
      <c r="AG401">
        <v>9.4908806870345183E-2</v>
      </c>
      <c r="AH401">
        <v>-1.3458887741661001</v>
      </c>
      <c r="AI401">
        <v>1.0983216625139851</v>
      </c>
      <c r="AJ401">
        <v>1.080214548488696</v>
      </c>
      <c r="AK401">
        <v>0.7939548012840123</v>
      </c>
      <c r="AL401">
        <v>0.18326985144613619</v>
      </c>
      <c r="AM401">
        <v>0.26974814597995889</v>
      </c>
      <c r="AN401">
        <v>9.0001356675266375E-2</v>
      </c>
      <c r="AO401">
        <v>-0.36046758333663281</v>
      </c>
      <c r="AP401">
        <v>0.97453571044624665</v>
      </c>
      <c r="AQ401">
        <v>1.1314555347237221</v>
      </c>
      <c r="AR401">
        <v>0.1886329249963441</v>
      </c>
      <c r="AS401">
        <v>1.1021750074864229</v>
      </c>
      <c r="AT401">
        <v>0.44616292488928699</v>
      </c>
      <c r="AU401">
        <v>1.4187858864756311</v>
      </c>
      <c r="AV401">
        <v>1.061867403061824</v>
      </c>
      <c r="AW401">
        <v>0.7935321244259157</v>
      </c>
      <c r="AX401">
        <v>1.686875354083295</v>
      </c>
      <c r="AY401">
        <v>0.73227337353733857</v>
      </c>
      <c r="AZ401">
        <v>0.83467532436310232</v>
      </c>
      <c r="BA401">
        <v>-0.26344507040368431</v>
      </c>
      <c r="BB401">
        <v>0.18746342375600589</v>
      </c>
      <c r="BC401">
        <v>0.97591665214570356</v>
      </c>
      <c r="BD401">
        <v>1.6795582162526761</v>
      </c>
      <c r="BE401">
        <v>0.98469122112127594</v>
      </c>
      <c r="BF401">
        <v>-0.72610348226229449</v>
      </c>
      <c r="BG401">
        <v>0.2938352617643798</v>
      </c>
      <c r="BH401">
        <v>0.93936309139279683</v>
      </c>
      <c r="BI401">
        <v>-0.80357799030706645</v>
      </c>
      <c r="BJ401">
        <v>-1.12754673777993</v>
      </c>
      <c r="BK401">
        <v>-0.37376938994403008</v>
      </c>
      <c r="BL401">
        <v>-0.88894834846117021</v>
      </c>
      <c r="BM401">
        <v>1.090762840934641</v>
      </c>
      <c r="BN401">
        <v>-1.0317889348331051</v>
      </c>
      <c r="BO401">
        <v>-0.48834761414878958</v>
      </c>
      <c r="BP401">
        <v>-0.61198145541256621</v>
      </c>
      <c r="BQ401">
        <v>-1.37944556099446</v>
      </c>
      <c r="BR401">
        <v>-1.437260819480229</v>
      </c>
      <c r="BS401">
        <v>-0.94020344284940027</v>
      </c>
      <c r="BT401">
        <v>-0.2524829475004452</v>
      </c>
      <c r="BU401">
        <v>0.48210841699581047</v>
      </c>
      <c r="BV401">
        <v>0.3058850081635543</v>
      </c>
      <c r="BW401">
        <v>-0.38867975894568729</v>
      </c>
      <c r="BX401">
        <v>0.44268076981288812</v>
      </c>
      <c r="BY401">
        <v>-0.51080058122506999</v>
      </c>
      <c r="BZ401">
        <v>1.0921062463040001</v>
      </c>
      <c r="CA401">
        <v>-0.38569995841386062</v>
      </c>
      <c r="CB401">
        <v>-0.67475122403463295</v>
      </c>
      <c r="CC401">
        <v>-0.45967115207144499</v>
      </c>
      <c r="CD401">
        <v>1.066632538020996</v>
      </c>
      <c r="CE401">
        <v>-0.21080136606835689</v>
      </c>
      <c r="CF401">
        <v>0.15527532925593909</v>
      </c>
      <c r="CG401">
        <v>-0.1830556035733566</v>
      </c>
      <c r="CH401">
        <v>-0.26882119698473361</v>
      </c>
      <c r="CI401">
        <v>-0.1962231718580961</v>
      </c>
      <c r="CJ401">
        <v>0.26029338930054707</v>
      </c>
      <c r="CK401">
        <v>1.4294904187227231</v>
      </c>
      <c r="CL401">
        <v>-5.2073442056558041E-2</v>
      </c>
      <c r="CM401">
        <v>-0.39978526236979811</v>
      </c>
      <c r="CN401">
        <v>0.34424598909711118</v>
      </c>
      <c r="CO401">
        <v>0.2172077297103143</v>
      </c>
      <c r="CP401">
        <v>-0.26373398103963219</v>
      </c>
      <c r="CQ401">
        <v>6.4850422702945179E-2</v>
      </c>
      <c r="CR401">
        <v>-1.29735719864923</v>
      </c>
      <c r="CS401">
        <v>1.09009250791124</v>
      </c>
      <c r="CT401">
        <v>0.1819855873093858</v>
      </c>
      <c r="CU401">
        <v>-0.2298724368185345</v>
      </c>
      <c r="CV401">
        <v>8.8244986359954147E-2</v>
      </c>
      <c r="CW401">
        <v>0.60232487537474155</v>
      </c>
      <c r="CX401">
        <v>-0.78874584296728201</v>
      </c>
      <c r="CY401">
        <v>-0.1868682377548698</v>
      </c>
      <c r="CZ401">
        <v>0.46294360848433119</v>
      </c>
      <c r="DA401">
        <v>-0.30518720274234928</v>
      </c>
      <c r="DB401">
        <v>-0.19156460269475789</v>
      </c>
      <c r="DC401">
        <v>0.38166620494480119</v>
      </c>
      <c r="DD401">
        <v>0.37594601694394381</v>
      </c>
      <c r="DE401">
        <v>0.2431089403234778</v>
      </c>
      <c r="DF401">
        <v>1.0606951050996429</v>
      </c>
      <c r="DG401">
        <v>-9.2980879470276733E-3</v>
      </c>
      <c r="DH401">
        <v>0.3862846017215763</v>
      </c>
      <c r="DI401">
        <v>1.022199727560682</v>
      </c>
      <c r="DJ401">
        <v>0.48261262420340251</v>
      </c>
      <c r="DK401">
        <v>-0.44376423826276618</v>
      </c>
      <c r="DL401">
        <v>1.031269528266431</v>
      </c>
      <c r="DM401">
        <v>9.5551599682228475E-4</v>
      </c>
      <c r="DN401">
        <v>0.82662722093171459</v>
      </c>
      <c r="DO401">
        <v>0.38309212054706271</v>
      </c>
      <c r="DP401">
        <v>0.36134510963774508</v>
      </c>
      <c r="DQ401">
        <v>0.46522539546143482</v>
      </c>
      <c r="DR401">
        <v>0.17182694447528241</v>
      </c>
      <c r="DS401">
        <v>-0.14345283204588499</v>
      </c>
      <c r="DT401">
        <v>0.89819747290998919</v>
      </c>
      <c r="DU401">
        <v>-0.96050498476716972</v>
      </c>
      <c r="DV401">
        <v>1.0785685644537091</v>
      </c>
      <c r="DW401">
        <v>-0.84215289465772503</v>
      </c>
      <c r="DX401">
        <v>-0.63062646367829922</v>
      </c>
      <c r="DY401">
        <v>-6.62778962145322E-2</v>
      </c>
      <c r="DZ401">
        <v>-0.23991131674436611</v>
      </c>
      <c r="EA401">
        <v>-0.23299615303556109</v>
      </c>
      <c r="EB401">
        <v>-1.3700729832844829</v>
      </c>
      <c r="EC401">
        <v>-0.32525697885760579</v>
      </c>
      <c r="ED401">
        <v>-0.90217398132722015</v>
      </c>
      <c r="EE401">
        <v>0.63922233928456385</v>
      </c>
      <c r="EF401">
        <v>-0.24452054799870629</v>
      </c>
      <c r="EG401">
        <v>-0.36325160492538622</v>
      </c>
      <c r="EH401">
        <v>-0.34893108425522051</v>
      </c>
      <c r="EI401">
        <v>-0.53017192864534657</v>
      </c>
      <c r="EJ401">
        <v>-0.14327277135532729</v>
      </c>
      <c r="EK401">
        <v>-1.070250939681028</v>
      </c>
      <c r="EL401">
        <v>1.086946532886786</v>
      </c>
      <c r="EM401">
        <v>-0.70272946139992964</v>
      </c>
      <c r="EN401">
        <v>-0.2682212279104001</v>
      </c>
      <c r="EO401">
        <v>-1.02762957608012</v>
      </c>
      <c r="EP401">
        <v>0.18640047880601751</v>
      </c>
      <c r="EQ401">
        <v>0.83176049908967531</v>
      </c>
      <c r="ER401">
        <v>-1.025160887764476</v>
      </c>
      <c r="ES401">
        <v>1.0539738673642269</v>
      </c>
      <c r="ET401">
        <v>-6.3115411348196274E-2</v>
      </c>
      <c r="EU401">
        <v>-0.49267207751452352</v>
      </c>
      <c r="EV401">
        <v>0.43212237766125272</v>
      </c>
      <c r="EW401">
        <v>8.6640632530281231E-2</v>
      </c>
      <c r="EX401">
        <v>0.34289624539748509</v>
      </c>
      <c r="EY401">
        <v>-7.1730216842329678E-2</v>
      </c>
      <c r="EZ401">
        <v>-0.54427096618854431</v>
      </c>
      <c r="FA401">
        <v>-1.229432687659648</v>
      </c>
      <c r="FB401">
        <v>-0.71524255539852577</v>
      </c>
      <c r="FC401">
        <v>-1.186354545468298</v>
      </c>
      <c r="FD401">
        <v>1.0257553895995839</v>
      </c>
      <c r="FE401">
        <v>-0.61068153037844808</v>
      </c>
      <c r="FF401">
        <v>-1.897717004831619</v>
      </c>
      <c r="FG401">
        <v>-0.71299675426531595</v>
      </c>
      <c r="FH401">
        <v>-0.8375220495127903</v>
      </c>
      <c r="FI401">
        <v>-0.94272092363585125</v>
      </c>
      <c r="FJ401">
        <v>-1.855300469160857</v>
      </c>
      <c r="FK401">
        <v>-0.78791182467896248</v>
      </c>
      <c r="FL401">
        <v>-0.59119457415579157</v>
      </c>
      <c r="FM401">
        <v>-1.6911182701811169</v>
      </c>
      <c r="FN401">
        <v>-0.92158271178890028</v>
      </c>
      <c r="FO401">
        <v>1.07362963414528</v>
      </c>
      <c r="FP401">
        <v>-0.37267320117622688</v>
      </c>
      <c r="FQ401">
        <v>-0.38614287661194258</v>
      </c>
      <c r="FR401">
        <v>-0.75560325480380064</v>
      </c>
      <c r="FS401">
        <v>-0.72548497870056594</v>
      </c>
      <c r="FT401">
        <v>-2.7415269550639838</v>
      </c>
      <c r="FU401">
        <v>-0.84324436791973723</v>
      </c>
      <c r="FV401">
        <v>-9.6906925905824934E-2</v>
      </c>
      <c r="FW401">
        <v>-0.1973758915660597</v>
      </c>
      <c r="FX401">
        <v>-0.2136295831090721</v>
      </c>
      <c r="FY401">
        <v>3.996933575235171E-2</v>
      </c>
      <c r="FZ401">
        <v>-0.19829397927463771</v>
      </c>
      <c r="GA401">
        <v>8.8664165004939705E-2</v>
      </c>
      <c r="GB401">
        <v>-1.6452209317215969</v>
      </c>
      <c r="GC401">
        <v>-0.87954290032727311</v>
      </c>
      <c r="GD401">
        <v>-0.9516416963376082</v>
      </c>
      <c r="GE401">
        <v>-1.574322904608614</v>
      </c>
      <c r="GF401">
        <v>0.72537271261175595</v>
      </c>
      <c r="GG401">
        <v>-1.066473283427571</v>
      </c>
      <c r="GH401">
        <v>-1.153423631298353</v>
      </c>
      <c r="GI401">
        <v>-0.85813656237749414</v>
      </c>
      <c r="GJ401">
        <v>-0.50211995720458125</v>
      </c>
      <c r="GK401">
        <v>-0.83166872473747178</v>
      </c>
      <c r="GL401">
        <v>-0.5281214053487634</v>
      </c>
      <c r="GM401">
        <v>-7.5879163120271167E-2</v>
      </c>
      <c r="GN401">
        <v>-0.51713614291900722</v>
      </c>
      <c r="GO401">
        <v>-1.055979870166003</v>
      </c>
      <c r="GP401">
        <v>-1.372444966805924</v>
      </c>
      <c r="GQ401">
        <v>9.6034747270906828E-2</v>
      </c>
      <c r="GR401">
        <v>0.95143928090547436</v>
      </c>
    </row>
    <row r="402" spans="1:200" x14ac:dyDescent="0.2">
      <c r="A402" s="2">
        <v>45236</v>
      </c>
      <c r="B402">
        <v>0.7546764578431332</v>
      </c>
      <c r="C402">
        <v>-0.48097768754507042</v>
      </c>
      <c r="D402">
        <v>0.95151846981785149</v>
      </c>
      <c r="E402">
        <v>-1.2075752299856279</v>
      </c>
      <c r="F402">
        <v>-0.89881758987990756</v>
      </c>
      <c r="G402">
        <v>1.091115673714294</v>
      </c>
      <c r="H402">
        <v>-0.72754219621603033</v>
      </c>
      <c r="I402">
        <v>-0.1704695508472216</v>
      </c>
      <c r="J402">
        <v>-1.5364054785891299</v>
      </c>
      <c r="K402">
        <v>-1.758556034091622</v>
      </c>
      <c r="L402">
        <v>-0.63108002716166067</v>
      </c>
      <c r="M402">
        <v>-0.14175815962792479</v>
      </c>
      <c r="N402">
        <v>-0.57097238367714076</v>
      </c>
      <c r="O402">
        <v>-1.4016054029249749</v>
      </c>
      <c r="P402">
        <v>-1.1709101980223571</v>
      </c>
      <c r="Q402">
        <v>1.0929402249588731</v>
      </c>
      <c r="R402">
        <v>-5.8363221766959787E-3</v>
      </c>
      <c r="S402">
        <v>-0.26297226253986328</v>
      </c>
      <c r="T402">
        <v>-0.89922369131868818</v>
      </c>
      <c r="U402">
        <v>0.11937151312759051</v>
      </c>
      <c r="V402">
        <v>-0.31868942639933212</v>
      </c>
      <c r="W402">
        <v>-0.82933375313686941</v>
      </c>
      <c r="X402">
        <v>1.6659006247653201</v>
      </c>
      <c r="Y402">
        <v>1.3283838684363329</v>
      </c>
      <c r="Z402">
        <v>0.71696939446017405</v>
      </c>
      <c r="AA402">
        <v>1.4929933100097139</v>
      </c>
      <c r="AB402">
        <v>0.96887519941416167</v>
      </c>
      <c r="AC402">
        <v>0.2373017649242842</v>
      </c>
      <c r="AD402">
        <v>0.78406039096722513</v>
      </c>
      <c r="AE402">
        <v>0.86988968214837425</v>
      </c>
      <c r="AF402">
        <v>0.74703286589796658</v>
      </c>
      <c r="AG402">
        <v>7.5907406713597705E-2</v>
      </c>
      <c r="AH402">
        <v>-1.2917325684809191</v>
      </c>
      <c r="AI402">
        <v>1.11172008251882</v>
      </c>
      <c r="AJ402">
        <v>1.116849331946518</v>
      </c>
      <c r="AK402">
        <v>0.78746987473176688</v>
      </c>
      <c r="AL402">
        <v>0.24681560937722161</v>
      </c>
      <c r="AM402">
        <v>0.2663333468364541</v>
      </c>
      <c r="AN402">
        <v>0.1046460443992934</v>
      </c>
      <c r="AO402">
        <v>-0.28798179957881359</v>
      </c>
      <c r="AP402">
        <v>1.1521514056852791</v>
      </c>
      <c r="AQ402">
        <v>1.135425104035154</v>
      </c>
      <c r="AR402">
        <v>0.24173755745434281</v>
      </c>
      <c r="AS402">
        <v>1.0871654046896839</v>
      </c>
      <c r="AT402">
        <v>0.42256430812493939</v>
      </c>
      <c r="AU402">
        <v>1.4117839049916741</v>
      </c>
      <c r="AV402">
        <v>1.0653277032160029</v>
      </c>
      <c r="AW402">
        <v>0.78312100238724103</v>
      </c>
      <c r="AX402">
        <v>1.814876873440693</v>
      </c>
      <c r="AY402">
        <v>0.71885366459302291</v>
      </c>
      <c r="AZ402">
        <v>0.82883886133036433</v>
      </c>
      <c r="BA402">
        <v>-0.22749583808111251</v>
      </c>
      <c r="BB402">
        <v>0.28968990812476009</v>
      </c>
      <c r="BC402">
        <v>0.96791413311500873</v>
      </c>
      <c r="BD402">
        <v>1.726828046904564</v>
      </c>
      <c r="BE402">
        <v>0.94998543810214953</v>
      </c>
      <c r="BF402">
        <v>-0.81790627600300714</v>
      </c>
      <c r="BG402">
        <v>0.30585569648381722</v>
      </c>
      <c r="BH402">
        <v>0.86868099076611083</v>
      </c>
      <c r="BI402">
        <v>-0.8143642107334349</v>
      </c>
      <c r="BJ402">
        <v>-1.207002767512636</v>
      </c>
      <c r="BK402">
        <v>-0.38473916802888619</v>
      </c>
      <c r="BL402">
        <v>-0.84214275743129374</v>
      </c>
      <c r="BM402">
        <v>1.1043471771521689</v>
      </c>
      <c r="BN402">
        <v>-1.046078852519013</v>
      </c>
      <c r="BO402">
        <v>-0.47486800521966749</v>
      </c>
      <c r="BP402">
        <v>-0.62466593825159977</v>
      </c>
      <c r="BQ402">
        <v>-1.3642722734743771</v>
      </c>
      <c r="BR402">
        <v>-1.5110364354378869</v>
      </c>
      <c r="BS402">
        <v>-0.90992668318725944</v>
      </c>
      <c r="BT402">
        <v>-0.17856285774354719</v>
      </c>
      <c r="BU402">
        <v>0.82459788143367518</v>
      </c>
      <c r="BV402">
        <v>0.31635160734506168</v>
      </c>
      <c r="BW402">
        <v>-0.37872184846537371</v>
      </c>
      <c r="BX402">
        <v>0.51579673262970049</v>
      </c>
      <c r="BY402">
        <v>-0.54591237657979808</v>
      </c>
      <c r="BZ402">
        <v>1.083879449129904</v>
      </c>
      <c r="CA402">
        <v>-0.39331400069257932</v>
      </c>
      <c r="CB402">
        <v>-0.66618837521249386</v>
      </c>
      <c r="CC402">
        <v>-0.43187084925246788</v>
      </c>
      <c r="CD402">
        <v>1.0089607301849619</v>
      </c>
      <c r="CE402">
        <v>-0.2169217574415617</v>
      </c>
      <c r="CF402">
        <v>0.2092293325043478</v>
      </c>
      <c r="CG402">
        <v>-0.29649211544064458</v>
      </c>
      <c r="CH402">
        <v>-0.28582018871185361</v>
      </c>
      <c r="CI402">
        <v>-0.23477677185770901</v>
      </c>
      <c r="CJ402">
        <v>0.30249681150692931</v>
      </c>
      <c r="CK402">
        <v>1.3756123251233889</v>
      </c>
      <c r="CL402">
        <v>6.8281548919844057E-4</v>
      </c>
      <c r="CM402">
        <v>-0.3777422458034686</v>
      </c>
      <c r="CN402">
        <v>0.35815809075240651</v>
      </c>
      <c r="CO402">
        <v>0.23603784440040471</v>
      </c>
      <c r="CP402">
        <v>-0.25343840415296182</v>
      </c>
      <c r="CQ402">
        <v>7.2153607574743178E-2</v>
      </c>
      <c r="CR402">
        <v>-1.2531277930585121</v>
      </c>
      <c r="CS402">
        <v>1.10402819718149</v>
      </c>
      <c r="CT402">
        <v>0.20861158476345329</v>
      </c>
      <c r="CU402">
        <v>-8.4775784763880466E-2</v>
      </c>
      <c r="CV402">
        <v>0.1206958669494865</v>
      </c>
      <c r="CW402">
        <v>0.69831789127950572</v>
      </c>
      <c r="CX402">
        <v>-0.82230856019733245</v>
      </c>
      <c r="CY402">
        <v>-0.15099801337756999</v>
      </c>
      <c r="CZ402">
        <v>0.48489736824692659</v>
      </c>
      <c r="DA402">
        <v>-0.23947496342513799</v>
      </c>
      <c r="DB402">
        <v>-0.1214133710587067</v>
      </c>
      <c r="DC402">
        <v>0.41047101274357017</v>
      </c>
      <c r="DD402">
        <v>0.38988898175079673</v>
      </c>
      <c r="DE402">
        <v>0.27124243371325513</v>
      </c>
      <c r="DF402">
        <v>1.080359410657161</v>
      </c>
      <c r="DG402">
        <v>2.522449790704304E-2</v>
      </c>
      <c r="DH402">
        <v>0.45730284899143431</v>
      </c>
      <c r="DI402">
        <v>1.075550561212085</v>
      </c>
      <c r="DJ402">
        <v>0.56036213230417908</v>
      </c>
      <c r="DK402">
        <v>-0.39359311752300019</v>
      </c>
      <c r="DL402">
        <v>1.049933776980273</v>
      </c>
      <c r="DM402">
        <v>1.636494886008558E-2</v>
      </c>
      <c r="DN402">
        <v>0.96151631152232275</v>
      </c>
      <c r="DO402">
        <v>0.39567905482611487</v>
      </c>
      <c r="DP402">
        <v>0.39112619171471269</v>
      </c>
      <c r="DQ402">
        <v>0.52065986287822996</v>
      </c>
      <c r="DR402">
        <v>7.1711381090910409E-2</v>
      </c>
      <c r="DS402">
        <v>-0.27077795611623751</v>
      </c>
      <c r="DT402">
        <v>0.77447758484535567</v>
      </c>
      <c r="DU402">
        <v>-0.88358378316157216</v>
      </c>
      <c r="DV402">
        <v>1.0891111989065421</v>
      </c>
      <c r="DW402">
        <v>-0.91016069902009578</v>
      </c>
      <c r="DX402">
        <v>-0.66014249240163148</v>
      </c>
      <c r="DY402">
        <v>5.4736530148653498E-2</v>
      </c>
      <c r="DZ402">
        <v>-0.158204755104494</v>
      </c>
      <c r="EA402">
        <v>-0.29017314691815632</v>
      </c>
      <c r="EB402">
        <v>-1.4225051124314221</v>
      </c>
      <c r="EC402">
        <v>-0.36679472495459159</v>
      </c>
      <c r="ED402">
        <v>-1.002849940594231</v>
      </c>
      <c r="EE402">
        <v>0.5864726473162768</v>
      </c>
      <c r="EF402">
        <v>-0.32998869803138697</v>
      </c>
      <c r="EG402">
        <v>-0.44761543157693462</v>
      </c>
      <c r="EH402">
        <v>-0.42793599942086469</v>
      </c>
      <c r="EI402">
        <v>-0.43795036441306401</v>
      </c>
      <c r="EJ402">
        <v>-9.9570129014939918E-2</v>
      </c>
      <c r="EK402">
        <v>-1.0313628577917231</v>
      </c>
      <c r="EL402">
        <v>1.101386384302329</v>
      </c>
      <c r="EM402">
        <v>-0.58808728307408908</v>
      </c>
      <c r="EN402">
        <v>-0.2009584668000203</v>
      </c>
      <c r="EO402">
        <v>-0.98009569245320416</v>
      </c>
      <c r="EP402">
        <v>0.2167653260881845</v>
      </c>
      <c r="EQ402">
        <v>0.92390946009182617</v>
      </c>
      <c r="ER402">
        <v>-0.92866197935864059</v>
      </c>
      <c r="ES402">
        <v>1.086512640052687</v>
      </c>
      <c r="ET402">
        <v>-1.506225530881351E-2</v>
      </c>
      <c r="EU402">
        <v>-0.4450152901637186</v>
      </c>
      <c r="EV402">
        <v>0.56537130743188713</v>
      </c>
      <c r="EW402">
        <v>0.14401397323302079</v>
      </c>
      <c r="EX402">
        <v>0.40794080304574121</v>
      </c>
      <c r="EY402">
        <v>-2.0889611531512399E-2</v>
      </c>
      <c r="EZ402">
        <v>-0.639707989000601</v>
      </c>
      <c r="FA402">
        <v>-1.169714700644465</v>
      </c>
      <c r="FB402">
        <v>-0.70145591288136933</v>
      </c>
      <c r="FC402">
        <v>-1.1216025892924639</v>
      </c>
      <c r="FD402">
        <v>0.94286282230643725</v>
      </c>
      <c r="FE402">
        <v>-0.59756831898252183</v>
      </c>
      <c r="FF402">
        <v>-1.8767226192511941</v>
      </c>
      <c r="FG402">
        <v>-0.73437687197106616</v>
      </c>
      <c r="FH402">
        <v>-0.89300127100391646</v>
      </c>
      <c r="FI402">
        <v>-0.94861439658754454</v>
      </c>
      <c r="FJ402">
        <v>-1.778526821970966</v>
      </c>
      <c r="FK402">
        <v>-0.75084946995307733</v>
      </c>
      <c r="FL402">
        <v>-0.59562043121481922</v>
      </c>
      <c r="FM402">
        <v>-1.676872223538098</v>
      </c>
      <c r="FN402">
        <v>-0.87315841412218986</v>
      </c>
      <c r="FO402">
        <v>1.087610397327966</v>
      </c>
      <c r="FP402">
        <v>-0.28265742554977957</v>
      </c>
      <c r="FQ402">
        <v>-0.35185398465280149</v>
      </c>
      <c r="FR402">
        <v>-0.74026247889399188</v>
      </c>
      <c r="FS402">
        <v>-0.62527117561617096</v>
      </c>
      <c r="FT402">
        <v>-2.7020824117882531</v>
      </c>
      <c r="FU402">
        <v>-0.81132305456914311</v>
      </c>
      <c r="FV402">
        <v>4.2652993305005958E-2</v>
      </c>
      <c r="FW402">
        <v>-9.7484234462834676E-2</v>
      </c>
      <c r="FX402">
        <v>-0.14380427685488681</v>
      </c>
      <c r="FY402">
        <v>0.32633818963411743</v>
      </c>
      <c r="FZ402">
        <v>-0.1649473812962326</v>
      </c>
      <c r="GA402">
        <v>0.17418470210573861</v>
      </c>
      <c r="GB402">
        <v>-1.5724169504994621</v>
      </c>
      <c r="GC402">
        <v>-0.82050531453207587</v>
      </c>
      <c r="GD402">
        <v>-0.89330150814633125</v>
      </c>
      <c r="GE402">
        <v>-1.5732490261269609</v>
      </c>
      <c r="GF402">
        <v>0.73189483718195647</v>
      </c>
      <c r="GG402">
        <v>-1.024126971387888</v>
      </c>
      <c r="GH402">
        <v>-1.1348707379992411</v>
      </c>
      <c r="GI402">
        <v>-0.84455080439373065</v>
      </c>
      <c r="GJ402">
        <v>-0.35743422291805138</v>
      </c>
      <c r="GK402">
        <v>-0.82466241190487621</v>
      </c>
      <c r="GL402">
        <v>-0.51070958895072371</v>
      </c>
      <c r="GM402">
        <v>1.7132713259595221E-2</v>
      </c>
      <c r="GN402">
        <v>-0.42959892448953257</v>
      </c>
      <c r="GO402">
        <v>-1.1357975514804139</v>
      </c>
      <c r="GP402">
        <v>-1.4327802617162899</v>
      </c>
      <c r="GQ402">
        <v>0.14478859941952121</v>
      </c>
      <c r="GR402">
        <v>0.85608025893378825</v>
      </c>
    </row>
    <row r="403" spans="1:200" x14ac:dyDescent="0.2">
      <c r="A403" s="2">
        <v>45237</v>
      </c>
      <c r="B403">
        <v>0.82608683535507321</v>
      </c>
      <c r="C403">
        <v>-0.46849250758715238</v>
      </c>
      <c r="D403">
        <v>0.9973542320697808</v>
      </c>
      <c r="E403">
        <v>-1.235774675619679</v>
      </c>
      <c r="F403">
        <v>-0.92920741947733043</v>
      </c>
      <c r="G403">
        <v>0.87924973212114821</v>
      </c>
      <c r="H403">
        <v>-0.77223980157129013</v>
      </c>
      <c r="I403">
        <v>-0.19773319477561041</v>
      </c>
      <c r="J403">
        <v>-1.475195846222781</v>
      </c>
      <c r="K403">
        <v>-1.7002032107396581</v>
      </c>
      <c r="L403">
        <v>-0.56838396801266033</v>
      </c>
      <c r="M403">
        <v>-0.1246912841710726</v>
      </c>
      <c r="N403">
        <v>-0.5520205811497898</v>
      </c>
      <c r="O403">
        <v>-1.3479481730169569</v>
      </c>
      <c r="P403">
        <v>-1.2107037087962369</v>
      </c>
      <c r="Q403">
        <v>0.88882846423078909</v>
      </c>
      <c r="R403">
        <v>-1.7508405046748381E-2</v>
      </c>
      <c r="S403">
        <v>-0.29312554479372399</v>
      </c>
      <c r="T403">
        <v>-0.82337426186624441</v>
      </c>
      <c r="U403">
        <v>0.1674646649402276</v>
      </c>
      <c r="V403">
        <v>-0.30603625487791469</v>
      </c>
      <c r="W403">
        <v>-0.75391377541135995</v>
      </c>
      <c r="X403">
        <v>1.6772866715206609</v>
      </c>
      <c r="Y403">
        <v>1.2160400333750441</v>
      </c>
      <c r="Z403">
        <v>0.71100095476606795</v>
      </c>
      <c r="AA403">
        <v>1.5252013908841551</v>
      </c>
      <c r="AB403">
        <v>0.96568540617917809</v>
      </c>
      <c r="AC403">
        <v>0.20611298872732289</v>
      </c>
      <c r="AD403">
        <v>0.76226489132140929</v>
      </c>
      <c r="AE403">
        <v>0.86161909021076954</v>
      </c>
      <c r="AF403">
        <v>0.7246412579985958</v>
      </c>
      <c r="AG403">
        <v>0.1012565754908709</v>
      </c>
      <c r="AH403">
        <v>-1.319535087689548</v>
      </c>
      <c r="AI403">
        <v>0.89936088042043838</v>
      </c>
      <c r="AJ403">
        <v>1.0036941228412599</v>
      </c>
      <c r="AK403">
        <v>0.77974062371050745</v>
      </c>
      <c r="AL403">
        <v>0.28564220675382063</v>
      </c>
      <c r="AM403">
        <v>0.31812727281561709</v>
      </c>
      <c r="AN403">
        <v>6.570995192940772E-2</v>
      </c>
      <c r="AO403">
        <v>-0.31347485549923509</v>
      </c>
      <c r="AP403">
        <v>1.167498311123413</v>
      </c>
      <c r="AQ403">
        <v>1.1595331872689769</v>
      </c>
      <c r="AR403">
        <v>0.32686091164543613</v>
      </c>
      <c r="AS403">
        <v>1.08260941778979</v>
      </c>
      <c r="AT403">
        <v>0.4371076607167908</v>
      </c>
      <c r="AU403">
        <v>1.4378657123095331</v>
      </c>
      <c r="AV403">
        <v>1.086890304696694</v>
      </c>
      <c r="AW403">
        <v>0.77518195369785836</v>
      </c>
      <c r="AX403">
        <v>1.939304657866679</v>
      </c>
      <c r="AY403">
        <v>0.78947969620225122</v>
      </c>
      <c r="AZ403">
        <v>0.82903203869161424</v>
      </c>
      <c r="BA403">
        <v>-0.2323507889802518</v>
      </c>
      <c r="BB403">
        <v>0.29801753908531831</v>
      </c>
      <c r="BC403">
        <v>0.96328410733996006</v>
      </c>
      <c r="BD403">
        <v>1.7207908561227501</v>
      </c>
      <c r="BE403">
        <v>0.94292916023037288</v>
      </c>
      <c r="BF403">
        <v>-0.76535337779237655</v>
      </c>
      <c r="BG403">
        <v>0.3449472023791198</v>
      </c>
      <c r="BH403">
        <v>0.90853454657042099</v>
      </c>
      <c r="BI403">
        <v>-0.77280982172987533</v>
      </c>
      <c r="BJ403">
        <v>-1.238412994472389</v>
      </c>
      <c r="BK403">
        <v>-0.36335562204195232</v>
      </c>
      <c r="BL403">
        <v>-0.87020948383553942</v>
      </c>
      <c r="BM403">
        <v>0.88994962442997783</v>
      </c>
      <c r="BN403">
        <v>-0.93661863379598687</v>
      </c>
      <c r="BO403">
        <v>-0.50071658785438855</v>
      </c>
      <c r="BP403">
        <v>-0.60970025532007488</v>
      </c>
      <c r="BQ403">
        <v>-1.2791485496755941</v>
      </c>
      <c r="BR403">
        <v>-1.443947268169016</v>
      </c>
      <c r="BS403">
        <v>-0.97031108887930018</v>
      </c>
      <c r="BT403">
        <v>-0.2063432391357265</v>
      </c>
      <c r="BU403">
        <v>0.87191232091815107</v>
      </c>
      <c r="BV403">
        <v>0.38226372140358611</v>
      </c>
      <c r="BW403">
        <v>-0.40598114733677437</v>
      </c>
      <c r="BX403">
        <v>0.66136177722740797</v>
      </c>
      <c r="BY403">
        <v>-0.54378717229181595</v>
      </c>
      <c r="BZ403">
        <v>1.1331871201364621</v>
      </c>
      <c r="CA403">
        <v>-0.3419362971245361</v>
      </c>
      <c r="CB403">
        <v>-0.60814428073063342</v>
      </c>
      <c r="CC403">
        <v>-0.43226441240686159</v>
      </c>
      <c r="CD403">
        <v>1.008556147955517</v>
      </c>
      <c r="CE403">
        <v>-0.1844735700123272</v>
      </c>
      <c r="CF403">
        <v>0.27808171603825088</v>
      </c>
      <c r="CG403">
        <v>-0.18185603714497489</v>
      </c>
      <c r="CH403">
        <v>-0.25020799929382309</v>
      </c>
      <c r="CI403">
        <v>-0.2417832237372517</v>
      </c>
      <c r="CJ403">
        <v>0.33885681444546578</v>
      </c>
      <c r="CK403">
        <v>1.4142321939699569</v>
      </c>
      <c r="CL403">
        <v>2.9778286811947038E-2</v>
      </c>
      <c r="CM403">
        <v>-0.31389955981171969</v>
      </c>
      <c r="CN403">
        <v>0.3472112102965122</v>
      </c>
      <c r="CO403">
        <v>0.21830616010273779</v>
      </c>
      <c r="CP403">
        <v>-0.22447075752268769</v>
      </c>
      <c r="CQ403">
        <v>6.9018128865523054E-2</v>
      </c>
      <c r="CR403">
        <v>-1.284594713885602</v>
      </c>
      <c r="CS403">
        <v>0.89055666122783395</v>
      </c>
      <c r="CT403">
        <v>0.2217977225233376</v>
      </c>
      <c r="CU403">
        <v>-0.19327367936064119</v>
      </c>
      <c r="CV403">
        <v>0.13094381747356551</v>
      </c>
      <c r="CW403">
        <v>0.79345223354393579</v>
      </c>
      <c r="CX403">
        <v>-0.77846195881756708</v>
      </c>
      <c r="CY403">
        <v>-0.1859500730289341</v>
      </c>
      <c r="CZ403">
        <v>0.44284271882585852</v>
      </c>
      <c r="DA403">
        <v>-0.26474995682520408</v>
      </c>
      <c r="DB403">
        <v>-0.19190486754517039</v>
      </c>
      <c r="DC403">
        <v>0.41232564166913199</v>
      </c>
      <c r="DD403">
        <v>0.39370346894637409</v>
      </c>
      <c r="DE403">
        <v>0.24957586117710909</v>
      </c>
      <c r="DF403">
        <v>1.107171486929307</v>
      </c>
      <c r="DG403">
        <v>4.655287459902898E-2</v>
      </c>
      <c r="DH403">
        <v>0.52978843228183126</v>
      </c>
      <c r="DI403">
        <v>1.1656046679065271</v>
      </c>
      <c r="DJ403">
        <v>0.55840953174448893</v>
      </c>
      <c r="DK403">
        <v>-0.39754882952202342</v>
      </c>
      <c r="DL403">
        <v>1.038364604243089</v>
      </c>
      <c r="DM403">
        <v>5.8602564339165837E-2</v>
      </c>
      <c r="DN403">
        <v>1.066449426268129</v>
      </c>
      <c r="DO403">
        <v>0.40241762066339792</v>
      </c>
      <c r="DP403">
        <v>0.39757136910611929</v>
      </c>
      <c r="DQ403">
        <v>0.54799321617978192</v>
      </c>
      <c r="DR403">
        <v>4.9795853905793677E-2</v>
      </c>
      <c r="DS403">
        <v>-0.36843367926710302</v>
      </c>
      <c r="DT403">
        <v>0.78962710730918595</v>
      </c>
      <c r="DU403">
        <v>-0.90201987433168773</v>
      </c>
      <c r="DV403">
        <v>0.87471702202635027</v>
      </c>
      <c r="DW403">
        <v>-0.99330559612329539</v>
      </c>
      <c r="DX403">
        <v>-0.72072526739252929</v>
      </c>
      <c r="DY403">
        <v>7.2882108532030421E-2</v>
      </c>
      <c r="DZ403">
        <v>-0.18179638828266881</v>
      </c>
      <c r="EA403">
        <v>-0.30816924108925731</v>
      </c>
      <c r="EB403">
        <v>-1.388399724278244</v>
      </c>
      <c r="EC403">
        <v>-0.42187957117017788</v>
      </c>
      <c r="ED403">
        <v>-1.022641699375709</v>
      </c>
      <c r="EE403">
        <v>0.59329046415353714</v>
      </c>
      <c r="EF403">
        <v>-0.3630609114001056</v>
      </c>
      <c r="EG403">
        <v>-0.48477804131567542</v>
      </c>
      <c r="EH403">
        <v>-0.38843057411980608</v>
      </c>
      <c r="EI403">
        <v>-0.4692964172659192</v>
      </c>
      <c r="EJ403">
        <v>-0.17550599925914251</v>
      </c>
      <c r="EK403">
        <v>-1.0504188521144271</v>
      </c>
      <c r="EL403">
        <v>0.88767577225603844</v>
      </c>
      <c r="EM403">
        <v>-0.71734003882161212</v>
      </c>
      <c r="EN403">
        <v>-0.22336428542031939</v>
      </c>
      <c r="EO403">
        <v>-0.93550529414872052</v>
      </c>
      <c r="EP403">
        <v>0.1870822627463308</v>
      </c>
      <c r="EQ403">
        <v>0.90951167547122136</v>
      </c>
      <c r="ER403">
        <v>-1.1176079719347609</v>
      </c>
      <c r="ES403">
        <v>1.093424265456542</v>
      </c>
      <c r="ET403">
        <v>4.263129108584561E-2</v>
      </c>
      <c r="EU403">
        <v>-0.45812670290558438</v>
      </c>
      <c r="EV403">
        <v>0.62799204912700868</v>
      </c>
      <c r="EW403">
        <v>0.108105965285928</v>
      </c>
      <c r="EX403">
        <v>0.42014469486108008</v>
      </c>
      <c r="EY403">
        <v>5.4034404402973479E-3</v>
      </c>
      <c r="EZ403">
        <v>-0.65450024373148685</v>
      </c>
      <c r="FA403">
        <v>-1.175395366908341</v>
      </c>
      <c r="FB403">
        <v>-0.72324578317816168</v>
      </c>
      <c r="FC403">
        <v>-1.1694711905518671</v>
      </c>
      <c r="FD403">
        <v>0.97914916776795258</v>
      </c>
      <c r="FE403">
        <v>-0.60966464375614926</v>
      </c>
      <c r="FF403">
        <v>-1.8634284729790751</v>
      </c>
      <c r="FG403">
        <v>-0.76056524695362704</v>
      </c>
      <c r="FH403">
        <v>-0.9446180477831928</v>
      </c>
      <c r="FI403">
        <v>-0.97709220599181268</v>
      </c>
      <c r="FJ403">
        <v>-1.7709393032807459</v>
      </c>
      <c r="FK403">
        <v>-0.76184749508450533</v>
      </c>
      <c r="FL403">
        <v>-0.581746376940393</v>
      </c>
      <c r="FM403">
        <v>-1.6415836859864521</v>
      </c>
      <c r="FN403">
        <v>-0.89825790781223913</v>
      </c>
      <c r="FO403">
        <v>0.87416230242135284</v>
      </c>
      <c r="FP403">
        <v>-0.32794949091251557</v>
      </c>
      <c r="FQ403">
        <v>-0.38197248330914357</v>
      </c>
      <c r="FR403">
        <v>-0.76709063072030514</v>
      </c>
      <c r="FS403">
        <v>-0.57903643986188014</v>
      </c>
      <c r="FT403">
        <v>-2.6363614407001261</v>
      </c>
      <c r="FU403">
        <v>-0.86693861976464515</v>
      </c>
      <c r="FV403">
        <v>6.4752240388768215E-2</v>
      </c>
      <c r="FW403">
        <v>-0.12722741021893119</v>
      </c>
      <c r="FX403">
        <v>-0.1681613329243733</v>
      </c>
      <c r="FY403">
        <v>0.33973731324002049</v>
      </c>
      <c r="FZ403">
        <v>-0.14109476071132529</v>
      </c>
      <c r="GA403">
        <v>0.28722364366783232</v>
      </c>
      <c r="GB403">
        <v>-1.509007741943116</v>
      </c>
      <c r="GC403">
        <v>-0.89783159011539437</v>
      </c>
      <c r="GD403">
        <v>-0.86963443486742698</v>
      </c>
      <c r="GE403">
        <v>-1.569756684258607</v>
      </c>
      <c r="GF403">
        <v>0.75797907766795247</v>
      </c>
      <c r="GG403">
        <v>-1.0513396069829131</v>
      </c>
      <c r="GH403">
        <v>-1.0960881465402159</v>
      </c>
      <c r="GI403">
        <v>-0.87234885895921033</v>
      </c>
      <c r="GJ403">
        <v>-0.25853222532065689</v>
      </c>
      <c r="GK403">
        <v>-0.72672956019493518</v>
      </c>
      <c r="GL403">
        <v>-0.52336634667339343</v>
      </c>
      <c r="GM403">
        <v>9.478086092325555E-2</v>
      </c>
      <c r="GN403">
        <v>-0.42770502865806143</v>
      </c>
      <c r="GO403">
        <v>-1.0686413056188</v>
      </c>
      <c r="GP403">
        <v>-1.397157130903897</v>
      </c>
      <c r="GQ403">
        <v>0.16876951513668201</v>
      </c>
      <c r="GR403">
        <v>0.87790354866219189</v>
      </c>
    </row>
    <row r="404" spans="1:200" x14ac:dyDescent="0.2">
      <c r="A404" s="2">
        <v>45238</v>
      </c>
      <c r="B404">
        <v>0.75266275147945949</v>
      </c>
      <c r="C404">
        <v>-0.43975156335180182</v>
      </c>
      <c r="D404">
        <v>0.93143467610412389</v>
      </c>
      <c r="E404">
        <v>-1.213938527161019</v>
      </c>
      <c r="F404">
        <v>-0.95058143574628429</v>
      </c>
      <c r="G404">
        <v>0.86666621609876071</v>
      </c>
      <c r="H404">
        <v>-0.79296582960348005</v>
      </c>
      <c r="I404">
        <v>-0.1696353324659714</v>
      </c>
      <c r="J404">
        <v>-1.526447283064343</v>
      </c>
      <c r="K404">
        <v>-1.5984623680811001</v>
      </c>
      <c r="L404">
        <v>-0.53494903083014933</v>
      </c>
      <c r="M404">
        <v>-8.2824543811825885E-2</v>
      </c>
      <c r="N404">
        <v>-0.43614465962676119</v>
      </c>
      <c r="O404">
        <v>-1.325678883577087</v>
      </c>
      <c r="P404">
        <v>-1.231779279721154</v>
      </c>
      <c r="Q404">
        <v>0.87653937828207473</v>
      </c>
      <c r="R404">
        <v>-3.091215344503322E-2</v>
      </c>
      <c r="S404">
        <v>-0.26561698247858068</v>
      </c>
      <c r="T404">
        <v>-0.87190809400196434</v>
      </c>
      <c r="U404">
        <v>0.20294651853595891</v>
      </c>
      <c r="V404">
        <v>-0.33037024489120842</v>
      </c>
      <c r="W404">
        <v>-0.73257697390686782</v>
      </c>
      <c r="X404">
        <v>1.6191477816557429</v>
      </c>
      <c r="Y404">
        <v>1.2317852745446669</v>
      </c>
      <c r="Z404">
        <v>0.70518690717020438</v>
      </c>
      <c r="AA404">
        <v>1.4532884937174539</v>
      </c>
      <c r="AB404">
        <v>0.93883594496572476</v>
      </c>
      <c r="AC404">
        <v>0.19880511463327161</v>
      </c>
      <c r="AD404">
        <v>0.7611915988914999</v>
      </c>
      <c r="AE404">
        <v>0.85134666231835499</v>
      </c>
      <c r="AF404">
        <v>0.72459788407543435</v>
      </c>
      <c r="AG404">
        <v>-5.7329870481877664E-3</v>
      </c>
      <c r="AH404">
        <v>-1.335163356817177</v>
      </c>
      <c r="AI404">
        <v>0.88585366357701756</v>
      </c>
      <c r="AJ404">
        <v>0.99132101391001293</v>
      </c>
      <c r="AK404">
        <v>0.76777188204751212</v>
      </c>
      <c r="AL404">
        <v>0.22764874778538449</v>
      </c>
      <c r="AM404">
        <v>0.2791148320574155</v>
      </c>
      <c r="AN404">
        <v>3.8470998446831113E-2</v>
      </c>
      <c r="AO404">
        <v>-0.28343734830580752</v>
      </c>
      <c r="AP404">
        <v>1.1658779424624379</v>
      </c>
      <c r="AQ404">
        <v>0.76902679797426554</v>
      </c>
      <c r="AR404">
        <v>0.4859749040823193</v>
      </c>
      <c r="AS404">
        <v>1.063629191336847</v>
      </c>
      <c r="AT404">
        <v>0.46420832966731951</v>
      </c>
      <c r="AU404">
        <v>1.54242482962755</v>
      </c>
      <c r="AV404">
        <v>1.124552512304474</v>
      </c>
      <c r="AW404">
        <v>0.78465001618493124</v>
      </c>
      <c r="AX404">
        <v>2.0139610735778719</v>
      </c>
      <c r="AY404">
        <v>0.80740162078591038</v>
      </c>
      <c r="AZ404">
        <v>0.82659466164252848</v>
      </c>
      <c r="BA404">
        <v>-0.26074959153693922</v>
      </c>
      <c r="BB404">
        <v>0.38370681896528541</v>
      </c>
      <c r="BC404">
        <v>0.96625947166708315</v>
      </c>
      <c r="BD404">
        <v>1.899446523081721</v>
      </c>
      <c r="BE404">
        <v>0.96787676956316004</v>
      </c>
      <c r="BF404">
        <v>-0.75663042079501619</v>
      </c>
      <c r="BG404">
        <v>0.39161044940083178</v>
      </c>
      <c r="BH404">
        <v>0.84269349854462261</v>
      </c>
      <c r="BI404">
        <v>-0.71245408010473499</v>
      </c>
      <c r="BJ404">
        <v>-1.2032431121953651</v>
      </c>
      <c r="BK404">
        <v>-0.42591110228645002</v>
      </c>
      <c r="BL404">
        <v>-0.8864295042171938</v>
      </c>
      <c r="BM404">
        <v>0.8764516894728861</v>
      </c>
      <c r="BN404">
        <v>-0.962682455084509</v>
      </c>
      <c r="BO404">
        <v>-0.49742115015303268</v>
      </c>
      <c r="BP404">
        <v>-0.61831506211258835</v>
      </c>
      <c r="BQ404">
        <v>-1.1959344093287481</v>
      </c>
      <c r="BR404">
        <v>-1.572955524082907</v>
      </c>
      <c r="BS404">
        <v>-1.0128279924178141</v>
      </c>
      <c r="BT404">
        <v>-0.17679851388520321</v>
      </c>
      <c r="BU404">
        <v>0.88102591261536656</v>
      </c>
      <c r="BV404">
        <v>-0.30559507895678389</v>
      </c>
      <c r="BW404">
        <v>-0.40533639547156008</v>
      </c>
      <c r="BX404">
        <v>0.6375699553815275</v>
      </c>
      <c r="BY404">
        <v>-0.5412195299601501</v>
      </c>
      <c r="BZ404">
        <v>1.2901833982626181</v>
      </c>
      <c r="CA404">
        <v>-0.30425592917621108</v>
      </c>
      <c r="CB404">
        <v>-0.60602519384071407</v>
      </c>
      <c r="CC404">
        <v>-0.45157303652667508</v>
      </c>
      <c r="CD404">
        <v>1.041188214535028</v>
      </c>
      <c r="CE404">
        <v>-0.130277046107727</v>
      </c>
      <c r="CF404">
        <v>0.32361638695208772</v>
      </c>
      <c r="CG404">
        <v>-0.17799742186645559</v>
      </c>
      <c r="CH404">
        <v>-0.20762543411515491</v>
      </c>
      <c r="CI404">
        <v>-0.19572585979203119</v>
      </c>
      <c r="CJ404">
        <v>0.40519665142794542</v>
      </c>
      <c r="CK404">
        <v>1.338856373814695</v>
      </c>
      <c r="CL404">
        <v>9.6926576924637187E-2</v>
      </c>
      <c r="CM404">
        <v>-0.29022500536755191</v>
      </c>
      <c r="CN404">
        <v>0.34932743628284479</v>
      </c>
      <c r="CO404">
        <v>0.22729793899433801</v>
      </c>
      <c r="CP404">
        <v>-0.33095874859186392</v>
      </c>
      <c r="CQ404">
        <v>7.4843508536526562E-2</v>
      </c>
      <c r="CR404">
        <v>-1.305062240732525</v>
      </c>
      <c r="CS404">
        <v>0.87707706477235148</v>
      </c>
      <c r="CT404">
        <v>0.21709004647036551</v>
      </c>
      <c r="CU404">
        <v>-0.1818644895979421</v>
      </c>
      <c r="CV404">
        <v>0.1486462039177302</v>
      </c>
      <c r="CW404">
        <v>0.70863982681841575</v>
      </c>
      <c r="CX404">
        <v>-0.87277607216818154</v>
      </c>
      <c r="CY404">
        <v>-0.2065176246728902</v>
      </c>
      <c r="CZ404">
        <v>0.4311116708031445</v>
      </c>
      <c r="DA404">
        <v>-0.2365535950053948</v>
      </c>
      <c r="DB404">
        <v>-0.19009062626166939</v>
      </c>
      <c r="DC404">
        <v>0.41969723365491413</v>
      </c>
      <c r="DD404">
        <v>0.40156413752546283</v>
      </c>
      <c r="DE404">
        <v>0.25575654139666121</v>
      </c>
      <c r="DF404">
        <v>1.213163458400925</v>
      </c>
      <c r="DG404">
        <v>8.3213521494491308E-2</v>
      </c>
      <c r="DH404">
        <v>0.5998876343454731</v>
      </c>
      <c r="DI404">
        <v>1.2350103596134021</v>
      </c>
      <c r="DJ404">
        <v>0.5811801230026451</v>
      </c>
      <c r="DK404">
        <v>-0.42318784267857601</v>
      </c>
      <c r="DL404">
        <v>1.0530004412631451</v>
      </c>
      <c r="DM404">
        <v>0.140031528393287</v>
      </c>
      <c r="DN404">
        <v>1.143746268913677</v>
      </c>
      <c r="DO404">
        <v>0.40486762543493332</v>
      </c>
      <c r="DP404">
        <v>0.4172507914576522</v>
      </c>
      <c r="DQ404">
        <v>0.60659790134296554</v>
      </c>
      <c r="DR404">
        <v>-4.4391769794839643E-2</v>
      </c>
      <c r="DS404">
        <v>-0.39609295407454698</v>
      </c>
      <c r="DT404">
        <v>0.68725450077370076</v>
      </c>
      <c r="DU404">
        <v>-0.9044491331099298</v>
      </c>
      <c r="DV404">
        <v>0.85955030126878562</v>
      </c>
      <c r="DW404">
        <v>-1.0462128648660931</v>
      </c>
      <c r="DX404">
        <v>-0.77622229508754348</v>
      </c>
      <c r="DY404">
        <v>0.16014821971676421</v>
      </c>
      <c r="DZ404">
        <v>-0.14686833348325401</v>
      </c>
      <c r="EA404">
        <v>-0.3502432638588755</v>
      </c>
      <c r="EB404">
        <v>-1.30770628048321</v>
      </c>
      <c r="EC404">
        <v>-0.4739877108582975</v>
      </c>
      <c r="ED404">
        <v>-1.045660668820507</v>
      </c>
      <c r="EE404">
        <v>0.66743223706297694</v>
      </c>
      <c r="EF404">
        <v>-0.42614951470145201</v>
      </c>
      <c r="EG404">
        <v>-0.51681896838842223</v>
      </c>
      <c r="EH404">
        <v>-0.40922352954783692</v>
      </c>
      <c r="EI404">
        <v>-0.43149369641232382</v>
      </c>
      <c r="EJ404">
        <v>-0.1899876254628319</v>
      </c>
      <c r="EK404">
        <v>-1.0632208095645079</v>
      </c>
      <c r="EL404">
        <v>0.87393168654318842</v>
      </c>
      <c r="EM404">
        <v>-0.7426412005685421</v>
      </c>
      <c r="EN404">
        <v>-0.1921473471415063</v>
      </c>
      <c r="EO404">
        <v>-0.93089910828236277</v>
      </c>
      <c r="EP404">
        <v>0.17778181784104041</v>
      </c>
      <c r="EQ404">
        <v>0.81286821644238583</v>
      </c>
      <c r="ER404">
        <v>-1.1934517239408089</v>
      </c>
      <c r="ES404">
        <v>1.208466961405203</v>
      </c>
      <c r="ET404">
        <v>5.4538363771895457E-2</v>
      </c>
      <c r="EU404">
        <v>-0.48665432916241619</v>
      </c>
      <c r="EV404">
        <v>0.67930116032431376</v>
      </c>
      <c r="EW404">
        <v>0.1104538659430349</v>
      </c>
      <c r="EX404">
        <v>0.47283745950018569</v>
      </c>
      <c r="EY404">
        <v>0.15120821500927031</v>
      </c>
      <c r="EZ404">
        <v>-0.62325760551777154</v>
      </c>
      <c r="FA404">
        <v>-1.0320353956139581</v>
      </c>
      <c r="FB404">
        <v>-0.66864178799609564</v>
      </c>
      <c r="FC404">
        <v>-1.081859682799247</v>
      </c>
      <c r="FD404">
        <v>0.9194594490299306</v>
      </c>
      <c r="FE404">
        <v>-0.55686205610266193</v>
      </c>
      <c r="FF404">
        <v>-1.6919312522560761</v>
      </c>
      <c r="FG404">
        <v>-0.71155356754968291</v>
      </c>
      <c r="FH404">
        <v>-0.86926757428844181</v>
      </c>
      <c r="FI404">
        <v>-0.91291153610743203</v>
      </c>
      <c r="FJ404">
        <v>-1.7693177984291839</v>
      </c>
      <c r="FK404">
        <v>-0.69817658963149332</v>
      </c>
      <c r="FL404">
        <v>-0.63637428439639265</v>
      </c>
      <c r="FM404">
        <v>-1.5620437180775419</v>
      </c>
      <c r="FN404">
        <v>-0.92834786411002834</v>
      </c>
      <c r="FO404">
        <v>0.86205489676154101</v>
      </c>
      <c r="FP404">
        <v>-0.24428362451028801</v>
      </c>
      <c r="FQ404">
        <v>-0.3845176392469728</v>
      </c>
      <c r="FR404">
        <v>-0.7283580174395371</v>
      </c>
      <c r="FS404">
        <v>-0.62432332053294581</v>
      </c>
      <c r="FT404">
        <v>-2.5918240861722861</v>
      </c>
      <c r="FU404">
        <v>-0.86885497673629664</v>
      </c>
      <c r="FV404">
        <v>0.16921644733799959</v>
      </c>
      <c r="FW404">
        <v>-7.02559754029842E-2</v>
      </c>
      <c r="FX404">
        <v>-0.14282400711482901</v>
      </c>
      <c r="FY404">
        <v>0.38636937241446551</v>
      </c>
      <c r="FZ404">
        <v>-0.67200875636434609</v>
      </c>
      <c r="GA404">
        <v>0.30291842230145932</v>
      </c>
      <c r="GB404">
        <v>-1.3051359174184221</v>
      </c>
      <c r="GC404">
        <v>-0.86784178518898314</v>
      </c>
      <c r="GD404">
        <v>-0.74443179761187417</v>
      </c>
      <c r="GE404">
        <v>-1.4638346857833511</v>
      </c>
      <c r="GF404">
        <v>0.93014548687695953</v>
      </c>
      <c r="GG404">
        <v>-0.96755521671615752</v>
      </c>
      <c r="GH404">
        <v>-0.97242152659401915</v>
      </c>
      <c r="GI404">
        <v>-0.78159005523455594</v>
      </c>
      <c r="GJ404">
        <v>-0.1206077839153923</v>
      </c>
      <c r="GK404">
        <v>-0.62959471826840274</v>
      </c>
      <c r="GL404">
        <v>-0.46116777769018519</v>
      </c>
      <c r="GM404">
        <v>0.19478572898849419</v>
      </c>
      <c r="GN404">
        <v>-0.33931969915617971</v>
      </c>
      <c r="GO404">
        <v>-0.96423544523037008</v>
      </c>
      <c r="GP404">
        <v>-1.3627308254513859</v>
      </c>
      <c r="GQ404">
        <v>0.25032238485627711</v>
      </c>
      <c r="GR404">
        <v>0.76437631490980429</v>
      </c>
    </row>
    <row r="405" spans="1:200" x14ac:dyDescent="0.2">
      <c r="A405" s="2">
        <v>45239</v>
      </c>
      <c r="B405">
        <v>0.75280448622709772</v>
      </c>
      <c r="C405">
        <v>-0.4982234633432967</v>
      </c>
      <c r="D405">
        <v>0.88553335192134552</v>
      </c>
      <c r="E405">
        <v>-1.2391757093791089</v>
      </c>
      <c r="F405">
        <v>-1.0599936874486331</v>
      </c>
      <c r="G405">
        <v>-0.81668037467873644</v>
      </c>
      <c r="H405">
        <v>-1.0137484499434879</v>
      </c>
      <c r="I405">
        <v>-0.32101619262117032</v>
      </c>
      <c r="J405">
        <v>-1.572418583997951</v>
      </c>
      <c r="K405">
        <v>-1.716776008314721</v>
      </c>
      <c r="L405">
        <v>-0.57886899490201837</v>
      </c>
      <c r="M405">
        <v>-0.12764340777249331</v>
      </c>
      <c r="N405">
        <v>-0.47751261500483061</v>
      </c>
      <c r="O405">
        <v>-1.4148843269950211</v>
      </c>
      <c r="P405">
        <v>-1.353551714351199</v>
      </c>
      <c r="Q405">
        <v>-0.7536248883885851</v>
      </c>
      <c r="R405">
        <v>-0.14648076726662931</v>
      </c>
      <c r="S405">
        <v>-0.41717862746823381</v>
      </c>
      <c r="T405">
        <v>-0.89432748911528526</v>
      </c>
      <c r="U405">
        <v>0.18932721238177139</v>
      </c>
      <c r="V405">
        <v>-0.3813523964409668</v>
      </c>
      <c r="W405">
        <v>-0.80010036560210185</v>
      </c>
      <c r="X405">
        <v>1.6617388826957891</v>
      </c>
      <c r="Y405">
        <v>1.3307591132079619</v>
      </c>
      <c r="Z405">
        <v>0.70619547404445326</v>
      </c>
      <c r="AA405">
        <v>1.433069144942168</v>
      </c>
      <c r="AB405">
        <v>0.96681970308491127</v>
      </c>
      <c r="AC405">
        <v>0.21431989234795021</v>
      </c>
      <c r="AD405">
        <v>0.77955108858801914</v>
      </c>
      <c r="AE405">
        <v>0.86196872685991421</v>
      </c>
      <c r="AF405">
        <v>0.73839004414589515</v>
      </c>
      <c r="AG405">
        <v>0.18488067105089009</v>
      </c>
      <c r="AH405">
        <v>-1.460626279385695</v>
      </c>
      <c r="AI405">
        <v>-0.79573973099511475</v>
      </c>
      <c r="AJ405">
        <v>0.90699586149165168</v>
      </c>
      <c r="AK405">
        <v>0.70889386590419412</v>
      </c>
      <c r="AL405">
        <v>0.23349888742040739</v>
      </c>
      <c r="AM405">
        <v>0.20213805530326309</v>
      </c>
      <c r="AN405">
        <v>-9.6435585670594265E-2</v>
      </c>
      <c r="AO405">
        <v>-0.43635037945616417</v>
      </c>
      <c r="AP405">
        <v>1.224724575677735</v>
      </c>
      <c r="AQ405">
        <v>0.59958736340373597</v>
      </c>
      <c r="AR405">
        <v>0.55945909825703888</v>
      </c>
      <c r="AS405">
        <v>1.0702172467840241</v>
      </c>
      <c r="AT405">
        <v>0.44222944972057582</v>
      </c>
      <c r="AU405">
        <v>1.504043771328752</v>
      </c>
      <c r="AV405">
        <v>1.1247635203392929</v>
      </c>
      <c r="AW405">
        <v>0.79072639505300057</v>
      </c>
      <c r="AX405">
        <v>2.0429058987077808</v>
      </c>
      <c r="AY405">
        <v>0.80568837983155528</v>
      </c>
      <c r="AZ405">
        <v>0.8360164249006995</v>
      </c>
      <c r="BA405">
        <v>-0.30558481205853161</v>
      </c>
      <c r="BB405">
        <v>0.38499871798718222</v>
      </c>
      <c r="BC405">
        <v>0.98468250504777599</v>
      </c>
      <c r="BD405">
        <v>1.918736458159584</v>
      </c>
      <c r="BE405">
        <v>0.98736235854550936</v>
      </c>
      <c r="BF405">
        <v>-0.83565049610695208</v>
      </c>
      <c r="BG405">
        <v>0.41593324430243722</v>
      </c>
      <c r="BH405">
        <v>0.8114473446466749</v>
      </c>
      <c r="BI405">
        <v>-0.75021092968753422</v>
      </c>
      <c r="BJ405">
        <v>-1.225172420850198</v>
      </c>
      <c r="BK405">
        <v>-0.31555814271693111</v>
      </c>
      <c r="BL405">
        <v>-0.9908494491765778</v>
      </c>
      <c r="BM405">
        <v>-0.82338868677806321</v>
      </c>
      <c r="BN405">
        <v>-1.090790532742195</v>
      </c>
      <c r="BO405">
        <v>-0.53995164416198704</v>
      </c>
      <c r="BP405">
        <v>-0.83533013121237853</v>
      </c>
      <c r="BQ405">
        <v>-1.3569781296265111</v>
      </c>
      <c r="BR405">
        <v>-1.616834302235258</v>
      </c>
      <c r="BS405">
        <v>-1.292338631453507</v>
      </c>
      <c r="BT405">
        <v>-0.33090133566187357</v>
      </c>
      <c r="BU405">
        <v>0.96827268051220983</v>
      </c>
      <c r="BV405">
        <v>-0.64244790366252691</v>
      </c>
      <c r="BW405">
        <v>-0.4829558739436336</v>
      </c>
      <c r="BX405">
        <v>0.70077555445839279</v>
      </c>
      <c r="BY405">
        <v>-0.49118410546114571</v>
      </c>
      <c r="BZ405">
        <v>1.2185636526661601</v>
      </c>
      <c r="CA405">
        <v>-0.30875419214424649</v>
      </c>
      <c r="CB405">
        <v>-0.60875619847971174</v>
      </c>
      <c r="CC405">
        <v>-0.49033376792367861</v>
      </c>
      <c r="CD405">
        <v>0.99188023391856439</v>
      </c>
      <c r="CE405">
        <v>-0.1621763567365368</v>
      </c>
      <c r="CF405">
        <v>0.28309176859256452</v>
      </c>
      <c r="CG405">
        <v>-0.16395969116716899</v>
      </c>
      <c r="CH405">
        <v>-0.19680257167631679</v>
      </c>
      <c r="CI405">
        <v>-0.22278776722599161</v>
      </c>
      <c r="CJ405">
        <v>0.35055053952359883</v>
      </c>
      <c r="CK405">
        <v>1.310842736739618</v>
      </c>
      <c r="CL405">
        <v>7.3880667225365612E-2</v>
      </c>
      <c r="CM405">
        <v>-0.32634584922008208</v>
      </c>
      <c r="CN405">
        <v>0.35304848820567819</v>
      </c>
      <c r="CO405">
        <v>0.2329470497506787</v>
      </c>
      <c r="CP405">
        <v>-0.13430057263027009</v>
      </c>
      <c r="CQ405">
        <v>4.6125438090621022E-2</v>
      </c>
      <c r="CR405">
        <v>-1.4398137036101679</v>
      </c>
      <c r="CS405">
        <v>-0.81373856714184001</v>
      </c>
      <c r="CT405">
        <v>0.2011695708376606</v>
      </c>
      <c r="CU405">
        <v>-0.28739435148889853</v>
      </c>
      <c r="CV405">
        <v>0.12330999239193639</v>
      </c>
      <c r="CW405">
        <v>0.77009497888113143</v>
      </c>
      <c r="CX405">
        <v>-0.89903325494124653</v>
      </c>
      <c r="CY405">
        <v>-0.33683690717601722</v>
      </c>
      <c r="CZ405">
        <v>0.41041071674812402</v>
      </c>
      <c r="DA405">
        <v>-0.38528726877293312</v>
      </c>
      <c r="DB405">
        <v>-0.34052701397654289</v>
      </c>
      <c r="DC405">
        <v>0.4210644076895621</v>
      </c>
      <c r="DD405">
        <v>0.35505697044958651</v>
      </c>
      <c r="DE405">
        <v>0.38758213923523233</v>
      </c>
      <c r="DF405">
        <v>1.1721663707949741</v>
      </c>
      <c r="DG405">
        <v>3.4745346116962339E-2</v>
      </c>
      <c r="DH405">
        <v>0.61606630751293656</v>
      </c>
      <c r="DI405">
        <v>1.245503864037393</v>
      </c>
      <c r="DJ405">
        <v>0.58546522578277405</v>
      </c>
      <c r="DK405">
        <v>-0.47107380150255779</v>
      </c>
      <c r="DL405">
        <v>1.0440777416339819</v>
      </c>
      <c r="DM405">
        <v>9.930032126902745E-2</v>
      </c>
      <c r="DN405">
        <v>1.08789406208382</v>
      </c>
      <c r="DO405">
        <v>0.39583297886832658</v>
      </c>
      <c r="DP405">
        <v>0.43295629032778782</v>
      </c>
      <c r="DQ405">
        <v>0.56373656911991032</v>
      </c>
      <c r="DR405">
        <v>-0.18557138260054101</v>
      </c>
      <c r="DS405">
        <v>-0.48122626556786557</v>
      </c>
      <c r="DT405">
        <v>0.56079984855327081</v>
      </c>
      <c r="DU405">
        <v>-0.97738457628872888</v>
      </c>
      <c r="DV405">
        <v>-0.83536412196611709</v>
      </c>
      <c r="DW405">
        <v>-1.2698665176521551</v>
      </c>
      <c r="DX405">
        <v>-1.0250214400593911</v>
      </c>
      <c r="DY405">
        <v>-5.0391074492184976E-3</v>
      </c>
      <c r="DZ405">
        <v>-0.28912386998460549</v>
      </c>
      <c r="EA405">
        <v>-0.48769216104106711</v>
      </c>
      <c r="EB405">
        <v>-1.4614571832705201</v>
      </c>
      <c r="EC405">
        <v>-0.64206328120276523</v>
      </c>
      <c r="ED405">
        <v>-1.243466563214511</v>
      </c>
      <c r="EE405">
        <v>0.52877796954438361</v>
      </c>
      <c r="EF405">
        <v>-0.58010360183674603</v>
      </c>
      <c r="EG405">
        <v>-0.67438143621741908</v>
      </c>
      <c r="EH405">
        <v>-0.55785165755203703</v>
      </c>
      <c r="EI405">
        <v>-0.38433305933086293</v>
      </c>
      <c r="EJ405">
        <v>-0.17277240739487759</v>
      </c>
      <c r="EK405">
        <v>-1.187633181782886</v>
      </c>
      <c r="EL405">
        <v>-0.81382237801713753</v>
      </c>
      <c r="EM405">
        <v>-0.80301365181825135</v>
      </c>
      <c r="EN405">
        <v>-0.34554763506696412</v>
      </c>
      <c r="EO405">
        <v>-0.91143650997974457</v>
      </c>
      <c r="EP405">
        <v>0.11879507917488009</v>
      </c>
      <c r="EQ405">
        <v>0.77286594681143861</v>
      </c>
      <c r="ER405">
        <v>-0.92909839211441514</v>
      </c>
      <c r="ES405">
        <v>1.162830138340825</v>
      </c>
      <c r="ET405">
        <v>5.033830742849605E-2</v>
      </c>
      <c r="EU405">
        <v>-0.52785120942396324</v>
      </c>
      <c r="EV405">
        <v>0.63419096117050933</v>
      </c>
      <c r="EW405">
        <v>0.14127590199228329</v>
      </c>
      <c r="EX405">
        <v>0.43043020179077651</v>
      </c>
      <c r="EY405">
        <v>0.1654707774118897</v>
      </c>
      <c r="EZ405">
        <v>-0.59768549826498574</v>
      </c>
      <c r="FA405">
        <v>-1.0642200003035971</v>
      </c>
      <c r="FB405">
        <v>-0.71366618946818727</v>
      </c>
      <c r="FC405">
        <v>-1.1269900325082169</v>
      </c>
      <c r="FD405">
        <v>0.86429249546745268</v>
      </c>
      <c r="FE405">
        <v>-0.59919388371778071</v>
      </c>
      <c r="FF405">
        <v>-1.781337499004767</v>
      </c>
      <c r="FG405">
        <v>-0.74340439244260448</v>
      </c>
      <c r="FH405">
        <v>-0.89497348459362458</v>
      </c>
      <c r="FI405">
        <v>-0.95513831538014227</v>
      </c>
      <c r="FJ405">
        <v>-1.7981335498058511</v>
      </c>
      <c r="FK405">
        <v>-0.75262646334516115</v>
      </c>
      <c r="FL405">
        <v>-0.51529256428912107</v>
      </c>
      <c r="FM405">
        <v>-1.8153773138251621</v>
      </c>
      <c r="FN405">
        <v>-1.0436368023330851</v>
      </c>
      <c r="FO405">
        <v>-0.82680239554691026</v>
      </c>
      <c r="FP405">
        <v>-0.26534059834197687</v>
      </c>
      <c r="FQ405">
        <v>-0.45580427805907248</v>
      </c>
      <c r="FR405">
        <v>-0.79774743674092785</v>
      </c>
      <c r="FS405">
        <v>-0.64095611385624396</v>
      </c>
      <c r="FT405">
        <v>-2.8022844895139332</v>
      </c>
      <c r="FU405">
        <v>-1.063463266309016</v>
      </c>
      <c r="FV405">
        <v>2.6465836566014089E-2</v>
      </c>
      <c r="FW405">
        <v>-6.4945060574682051E-2</v>
      </c>
      <c r="FX405">
        <v>-0.29064974474963579</v>
      </c>
      <c r="FY405">
        <v>0.43871384079901898</v>
      </c>
      <c r="FZ405">
        <v>-0.97992901117254116</v>
      </c>
      <c r="GA405">
        <v>0.34652056305446982</v>
      </c>
      <c r="GB405">
        <v>-1.2855628515756909</v>
      </c>
      <c r="GC405">
        <v>-0.99946496390054729</v>
      </c>
      <c r="GD405">
        <v>-0.77561509847405097</v>
      </c>
      <c r="GE405">
        <v>-1.544055831796814</v>
      </c>
      <c r="GF405">
        <v>0.85315625899079128</v>
      </c>
      <c r="GG405">
        <v>-0.99272439392428624</v>
      </c>
      <c r="GH405">
        <v>-1.0061498573982011</v>
      </c>
      <c r="GI405">
        <v>-0.82638204532865767</v>
      </c>
      <c r="GJ405">
        <v>-0.14572028903226689</v>
      </c>
      <c r="GK405">
        <v>-0.6825466458990409</v>
      </c>
      <c r="GL405">
        <v>-0.4939372877175241</v>
      </c>
      <c r="GM405">
        <v>0.12268716237664699</v>
      </c>
      <c r="GN405">
        <v>-0.35502250139519131</v>
      </c>
      <c r="GO405">
        <v>-0.98936855944833735</v>
      </c>
      <c r="GP405">
        <v>-1.444697312759172</v>
      </c>
      <c r="GQ405">
        <v>0.19062549081569211</v>
      </c>
      <c r="GR405">
        <v>0.70898351657561176</v>
      </c>
    </row>
    <row r="406" spans="1:200" x14ac:dyDescent="0.2">
      <c r="A406" s="2">
        <v>45240</v>
      </c>
      <c r="B406">
        <v>0.83347443829437085</v>
      </c>
      <c r="C406">
        <v>-0.52477054827962089</v>
      </c>
      <c r="D406">
        <v>1.006520069985577</v>
      </c>
      <c r="E406">
        <v>-1.188353932795428</v>
      </c>
      <c r="F406">
        <v>-1.0554004727511519</v>
      </c>
      <c r="G406">
        <v>-0.64624752798320739</v>
      </c>
      <c r="H406">
        <v>-1.0412800729089871</v>
      </c>
      <c r="I406">
        <v>-0.39418869299637732</v>
      </c>
      <c r="J406">
        <v>-1.519036701405222</v>
      </c>
      <c r="K406">
        <v>-1.7818859845301811</v>
      </c>
      <c r="L406">
        <v>-0.78952982029394736</v>
      </c>
      <c r="M406">
        <v>-0.1437921450200822</v>
      </c>
      <c r="N406">
        <v>-0.50254511497138932</v>
      </c>
      <c r="O406">
        <v>-1.2195417903445029</v>
      </c>
      <c r="P406">
        <v>-1.3346580633502749</v>
      </c>
      <c r="Q406">
        <v>-0.59044010519189682</v>
      </c>
      <c r="R406">
        <v>-0.18748118820599791</v>
      </c>
      <c r="S406">
        <v>-0.48303298177691523</v>
      </c>
      <c r="T406">
        <v>-0.87522493749001318</v>
      </c>
      <c r="U406">
        <v>0.1221428456455287</v>
      </c>
      <c r="V406">
        <v>-0.31239983756304068</v>
      </c>
      <c r="W406">
        <v>-0.63563102608315658</v>
      </c>
      <c r="X406">
        <v>1.661528719744773</v>
      </c>
      <c r="Y406">
        <v>1.3522889981415649</v>
      </c>
      <c r="Z406">
        <v>0.67023097773770191</v>
      </c>
      <c r="AA406">
        <v>1.52431329437273</v>
      </c>
      <c r="AB406">
        <v>0.92804421764879463</v>
      </c>
      <c r="AC406">
        <v>0.22278323546747139</v>
      </c>
      <c r="AD406">
        <v>0.75728515921513051</v>
      </c>
      <c r="AE406">
        <v>0.83892841758649972</v>
      </c>
      <c r="AF406">
        <v>0.7268321440754959</v>
      </c>
      <c r="AG406">
        <v>0.24464431094506719</v>
      </c>
      <c r="AH406">
        <v>-1.447046606406732</v>
      </c>
      <c r="AI406">
        <v>-0.62541166318129904</v>
      </c>
      <c r="AJ406">
        <v>0.81543733856544776</v>
      </c>
      <c r="AK406">
        <v>0.70177607312809731</v>
      </c>
      <c r="AL406">
        <v>0.28317085245797879</v>
      </c>
      <c r="AM406">
        <v>0.26650700574940478</v>
      </c>
      <c r="AN406">
        <v>-0.13037684896003171</v>
      </c>
      <c r="AO406">
        <v>-0.50547247359360736</v>
      </c>
      <c r="AP406">
        <v>1.2860023811260921</v>
      </c>
      <c r="AQ406">
        <v>0.51088202905231717</v>
      </c>
      <c r="AR406">
        <v>0.58828310392311056</v>
      </c>
      <c r="AS406">
        <v>1.0616890792332569</v>
      </c>
      <c r="AT406">
        <v>0.37252534503612822</v>
      </c>
      <c r="AU406">
        <v>1.53575849158584</v>
      </c>
      <c r="AV406">
        <v>1.188643659354325</v>
      </c>
      <c r="AW406">
        <v>0.76263722302713655</v>
      </c>
      <c r="AX406">
        <v>2.207089610171955</v>
      </c>
      <c r="AY406">
        <v>0.77657523547023988</v>
      </c>
      <c r="AZ406">
        <v>0.80647700011627621</v>
      </c>
      <c r="BA406">
        <v>-0.23620237497132249</v>
      </c>
      <c r="BB406">
        <v>0.40129922274627422</v>
      </c>
      <c r="BC406">
        <v>0.9597234253934005</v>
      </c>
      <c r="BD406">
        <v>1.8807221013205031</v>
      </c>
      <c r="BE406">
        <v>0.94782253897848368</v>
      </c>
      <c r="BF406">
        <v>-0.62557109344951178</v>
      </c>
      <c r="BG406">
        <v>0.43558737149914112</v>
      </c>
      <c r="BH406">
        <v>0.91958089493882345</v>
      </c>
      <c r="BI406">
        <v>-0.71075519256099751</v>
      </c>
      <c r="BJ406">
        <v>-1.152393250452227</v>
      </c>
      <c r="BK406">
        <v>-0.2659571402278646</v>
      </c>
      <c r="BL406">
        <v>-0.98730455706746745</v>
      </c>
      <c r="BM406">
        <v>-0.65065905279464653</v>
      </c>
      <c r="BN406">
        <v>-1.1124066972938049</v>
      </c>
      <c r="BO406">
        <v>-0.54506130864940661</v>
      </c>
      <c r="BP406">
        <v>-0.77275581640403657</v>
      </c>
      <c r="BQ406">
        <v>-1.1921357239782659</v>
      </c>
      <c r="BR406">
        <v>-1.5843443079527939</v>
      </c>
      <c r="BS406">
        <v>-1.3251966547427281</v>
      </c>
      <c r="BT406">
        <v>-0.40468408969168201</v>
      </c>
      <c r="BU406">
        <v>1.1256096661127439</v>
      </c>
      <c r="BV406">
        <v>-0.75198341875529218</v>
      </c>
      <c r="BW406">
        <v>-0.43898724765353608</v>
      </c>
      <c r="BX406">
        <v>0.74988822445061087</v>
      </c>
      <c r="BY406">
        <v>-0.47446089338027808</v>
      </c>
      <c r="BZ406">
        <v>1.290293217172847</v>
      </c>
      <c r="CA406">
        <v>-0.22972651774558969</v>
      </c>
      <c r="CB406">
        <v>-0.54155703402395894</v>
      </c>
      <c r="CC406">
        <v>-0.43005620907655129</v>
      </c>
      <c r="CD406">
        <v>1.057798310329912</v>
      </c>
      <c r="CE406">
        <v>7.2973128509127788E-3</v>
      </c>
      <c r="CF406">
        <v>0.40789382337495678</v>
      </c>
      <c r="CG406">
        <v>-2.4556976273413921E-2</v>
      </c>
      <c r="CH406">
        <v>-0.2241099669142434</v>
      </c>
      <c r="CI406">
        <v>-0.1706792890780516</v>
      </c>
      <c r="CJ406">
        <v>0.51474988565033586</v>
      </c>
      <c r="CK406">
        <v>1.4016213134257469</v>
      </c>
      <c r="CL406">
        <v>3.7980892850705647E-2</v>
      </c>
      <c r="CM406">
        <v>-0.21339062674262491</v>
      </c>
      <c r="CN406">
        <v>0.30922851056604872</v>
      </c>
      <c r="CO406">
        <v>0.20380557298358681</v>
      </c>
      <c r="CP406">
        <v>-8.5256925288802382E-2</v>
      </c>
      <c r="CQ406">
        <v>2.2383946933376112E-3</v>
      </c>
      <c r="CR406">
        <v>-1.4176905090870759</v>
      </c>
      <c r="CS406">
        <v>-0.64229907549474485</v>
      </c>
      <c r="CT406">
        <v>0.16109205976899779</v>
      </c>
      <c r="CU406">
        <v>-0.42922613115867447</v>
      </c>
      <c r="CV406">
        <v>0.1219536169578395</v>
      </c>
      <c r="CW406">
        <v>0.74089023775841822</v>
      </c>
      <c r="CX406">
        <v>-0.90037864631007702</v>
      </c>
      <c r="CY406">
        <v>-0.37872752217086952</v>
      </c>
      <c r="CZ406">
        <v>0.35962644842800628</v>
      </c>
      <c r="DA406">
        <v>-0.44974128670122743</v>
      </c>
      <c r="DB406">
        <v>-0.30750686155757878</v>
      </c>
      <c r="DC406">
        <v>0.38109435331798219</v>
      </c>
      <c r="DD406">
        <v>0.33930437532541152</v>
      </c>
      <c r="DE406">
        <v>0.29885048573200002</v>
      </c>
      <c r="DF406">
        <v>1.189269719015206</v>
      </c>
      <c r="DG406">
        <v>0.1214890509389113</v>
      </c>
      <c r="DH406">
        <v>0.65723771389664032</v>
      </c>
      <c r="DI406">
        <v>1.2713130761541489</v>
      </c>
      <c r="DJ406">
        <v>0.53300507257740948</v>
      </c>
      <c r="DK406">
        <v>-0.4067722160379495</v>
      </c>
      <c r="DL406">
        <v>1.019096716959631</v>
      </c>
      <c r="DM406">
        <v>0.32313102925590032</v>
      </c>
      <c r="DN406">
        <v>1.2449397603407859</v>
      </c>
      <c r="DO406">
        <v>0.36971275503959899</v>
      </c>
      <c r="DP406">
        <v>0.37455120754568622</v>
      </c>
      <c r="DQ406">
        <v>0.68572416937320102</v>
      </c>
      <c r="DR406">
        <v>-0.2238034162332633</v>
      </c>
      <c r="DS406">
        <v>-0.49941430788220742</v>
      </c>
      <c r="DT406">
        <v>0.63427564511395218</v>
      </c>
      <c r="DU406">
        <v>-0.95332235734252369</v>
      </c>
      <c r="DV406">
        <v>-0.66648446848391607</v>
      </c>
      <c r="DW406">
        <v>-1.3504451714672201</v>
      </c>
      <c r="DX406">
        <v>-1.0832863461426041</v>
      </c>
      <c r="DY406">
        <v>1.1931867301995041E-2</v>
      </c>
      <c r="DZ406">
        <v>-0.35824013926046933</v>
      </c>
      <c r="EA406">
        <v>-0.54890561008088157</v>
      </c>
      <c r="EB406">
        <v>-1.48351269607198</v>
      </c>
      <c r="EC406">
        <v>-0.60976064007640907</v>
      </c>
      <c r="ED406">
        <v>-1.3400673786555499</v>
      </c>
      <c r="EE406">
        <v>0.53707151735620373</v>
      </c>
      <c r="EF406">
        <v>-0.69428319835094798</v>
      </c>
      <c r="EG406">
        <v>-0.73765914032498381</v>
      </c>
      <c r="EH406">
        <v>-0.61712955461878205</v>
      </c>
      <c r="EI406">
        <v>-0.23470968181322741</v>
      </c>
      <c r="EJ406">
        <v>-0.14820423977801631</v>
      </c>
      <c r="EK406">
        <v>-1.183511140482197</v>
      </c>
      <c r="EL406">
        <v>-0.64236662044082493</v>
      </c>
      <c r="EM406">
        <v>-0.81765014201980823</v>
      </c>
      <c r="EN406">
        <v>-0.4181705407272221</v>
      </c>
      <c r="EO406">
        <v>-0.92449510086556486</v>
      </c>
      <c r="EP406">
        <v>0.14627595596394949</v>
      </c>
      <c r="EQ406">
        <v>0.8381489791400063</v>
      </c>
      <c r="ER406">
        <v>-0.87639163356915584</v>
      </c>
      <c r="ES406">
        <v>1.219967928290363</v>
      </c>
      <c r="ET406">
        <v>4.5915088778231278E-2</v>
      </c>
      <c r="EU406">
        <v>-0.45646680730631761</v>
      </c>
      <c r="EV406">
        <v>0.82429519812321672</v>
      </c>
      <c r="EW406">
        <v>0.12028797022416191</v>
      </c>
      <c r="EX406">
        <v>0.58251883226621559</v>
      </c>
      <c r="EY406">
        <v>0.1458120210091664</v>
      </c>
      <c r="EZ406">
        <v>-0.5782674619936532</v>
      </c>
      <c r="FA406">
        <v>-1.1041535888196661</v>
      </c>
      <c r="FB406">
        <v>-0.76975886729676646</v>
      </c>
      <c r="FC406">
        <v>-1.023361406464852</v>
      </c>
      <c r="FD406">
        <v>0.98813126902519188</v>
      </c>
      <c r="FE406">
        <v>-0.66039706531656084</v>
      </c>
      <c r="FF406">
        <v>-1.786888081126389</v>
      </c>
      <c r="FG406">
        <v>-0.77632466585234949</v>
      </c>
      <c r="FH406">
        <v>-0.93218002193952454</v>
      </c>
      <c r="FI406">
        <v>-0.99049346207907685</v>
      </c>
      <c r="FJ406">
        <v>-1.8021156466649311</v>
      </c>
      <c r="FK406">
        <v>-0.80161993511716279</v>
      </c>
      <c r="FL406">
        <v>-0.47198704763499738</v>
      </c>
      <c r="FM406">
        <v>-1.871465515363179</v>
      </c>
      <c r="FN406">
        <v>-1.030563881919178</v>
      </c>
      <c r="FO406">
        <v>-0.65641096481773298</v>
      </c>
      <c r="FP406">
        <v>-0.28484676039481938</v>
      </c>
      <c r="FQ406">
        <v>-0.46825758139707968</v>
      </c>
      <c r="FR406">
        <v>-0.85863502788144197</v>
      </c>
      <c r="FS406">
        <v>-0.57334549603307572</v>
      </c>
      <c r="FT406">
        <v>-2.6937928834210831</v>
      </c>
      <c r="FU406">
        <v>-1.1057624941647941</v>
      </c>
      <c r="FV406">
        <v>5.0136308609490789E-2</v>
      </c>
      <c r="FW406">
        <v>7.1025205550927862E-3</v>
      </c>
      <c r="FX406">
        <v>-0.35973243716905662</v>
      </c>
      <c r="FY406">
        <v>0.53053629412662284</v>
      </c>
      <c r="FZ406">
        <v>-1.1156099518991289</v>
      </c>
      <c r="GA406">
        <v>0.36218267450104502</v>
      </c>
      <c r="GB406">
        <v>-1.259853328240468</v>
      </c>
      <c r="GC406">
        <v>-0.88243458249374185</v>
      </c>
      <c r="GD406">
        <v>-0.79503954301609148</v>
      </c>
      <c r="GE406">
        <v>-1.6287987982727821</v>
      </c>
      <c r="GF406">
        <v>0.89386696729174631</v>
      </c>
      <c r="GG406">
        <v>-1.183709932246255</v>
      </c>
      <c r="GH406">
        <v>-0.93856367614951097</v>
      </c>
      <c r="GI406">
        <v>-0.8732236344180403</v>
      </c>
      <c r="GJ406">
        <v>2.5797147150733121E-3</v>
      </c>
      <c r="GK406">
        <v>-0.7288671621693027</v>
      </c>
      <c r="GL406">
        <v>-0.54318838292875593</v>
      </c>
      <c r="GM406">
        <v>0.27324022731583952</v>
      </c>
      <c r="GN406">
        <v>-0.3426347845272435</v>
      </c>
      <c r="GO406">
        <v>-0.91540677150392857</v>
      </c>
      <c r="GP406">
        <v>-1.280445574795924</v>
      </c>
      <c r="GQ406">
        <v>0.33415288571760038</v>
      </c>
      <c r="GR406">
        <v>0.82837643810516204</v>
      </c>
    </row>
    <row r="407" spans="1:200" x14ac:dyDescent="0.2">
      <c r="A407" s="2">
        <v>45243</v>
      </c>
      <c r="B407">
        <v>0.9070863882380199</v>
      </c>
      <c r="C407">
        <v>-0.53629830139153578</v>
      </c>
      <c r="D407">
        <v>1.042461647396145</v>
      </c>
      <c r="E407">
        <v>-1.1688788345953689</v>
      </c>
      <c r="F407">
        <v>-0.97202240274090002</v>
      </c>
      <c r="G407">
        <v>-0.5602036491737955</v>
      </c>
      <c r="H407">
        <v>-1.0133257686155741</v>
      </c>
      <c r="I407">
        <v>-0.3123561075822503</v>
      </c>
      <c r="J407">
        <v>-1.4399984480784029</v>
      </c>
      <c r="K407">
        <v>-1.796044244730179</v>
      </c>
      <c r="L407">
        <v>-0.69759859371777144</v>
      </c>
      <c r="M407">
        <v>-0.1380801508275771</v>
      </c>
      <c r="N407">
        <v>-0.49535775185496572</v>
      </c>
      <c r="O407">
        <v>-1.1703705929554531</v>
      </c>
      <c r="P407">
        <v>-1.255999417012807</v>
      </c>
      <c r="Q407">
        <v>-0.50612689333557404</v>
      </c>
      <c r="R407">
        <v>-0.15956715160262991</v>
      </c>
      <c r="S407">
        <v>-0.40557754874749308</v>
      </c>
      <c r="T407">
        <v>-0.78787550516201288</v>
      </c>
      <c r="U407">
        <v>0.13672933369354481</v>
      </c>
      <c r="V407">
        <v>-0.33968060729756849</v>
      </c>
      <c r="W407">
        <v>-0.57027430852606065</v>
      </c>
      <c r="X407">
        <v>1.6901975644558</v>
      </c>
      <c r="Y407">
        <v>1.317850463513651</v>
      </c>
      <c r="Z407">
        <v>0.66390955030313148</v>
      </c>
      <c r="AA407">
        <v>1.5556146693129831</v>
      </c>
      <c r="AB407">
        <v>0.93776972040630802</v>
      </c>
      <c r="AC407">
        <v>0.23462043626078341</v>
      </c>
      <c r="AD407">
        <v>0.74757285719562339</v>
      </c>
      <c r="AE407">
        <v>0.84112846938145169</v>
      </c>
      <c r="AF407">
        <v>0.70947536041769732</v>
      </c>
      <c r="AG407">
        <v>0.39201204099062992</v>
      </c>
      <c r="AH407">
        <v>-1.3591946714666829</v>
      </c>
      <c r="AI407">
        <v>-0.53945522695311277</v>
      </c>
      <c r="AJ407">
        <v>1.1997662232168751</v>
      </c>
      <c r="AK407">
        <v>0.71616490897369367</v>
      </c>
      <c r="AL407">
        <v>0.32833509630283331</v>
      </c>
      <c r="AM407">
        <v>0.19873880400346811</v>
      </c>
      <c r="AN407">
        <v>-0.11131135897713711</v>
      </c>
      <c r="AO407">
        <v>-0.42467429116961208</v>
      </c>
      <c r="AP407">
        <v>1.3364482260669379</v>
      </c>
      <c r="AQ407">
        <v>0.60698701410737077</v>
      </c>
      <c r="AR407">
        <v>0.48355321757847869</v>
      </c>
      <c r="AS407">
        <v>1.061230800207186</v>
      </c>
      <c r="AT407">
        <v>0.363662917387022</v>
      </c>
      <c r="AU407">
        <v>1.5493010341244231</v>
      </c>
      <c r="AV407">
        <v>1.1751684125105639</v>
      </c>
      <c r="AW407">
        <v>0.75620294047150394</v>
      </c>
      <c r="AX407">
        <v>2.2755154200731762</v>
      </c>
      <c r="AY407">
        <v>0.75934020615322517</v>
      </c>
      <c r="AZ407">
        <v>0.80972683618172392</v>
      </c>
      <c r="BA407">
        <v>-0.26829997847893128</v>
      </c>
      <c r="BB407">
        <v>0.37364799523366382</v>
      </c>
      <c r="BC407">
        <v>0.95189528604636964</v>
      </c>
      <c r="BD407">
        <v>1.9406165555077051</v>
      </c>
      <c r="BE407">
        <v>0.95007955161218072</v>
      </c>
      <c r="BF407">
        <v>-0.56826115731257876</v>
      </c>
      <c r="BG407">
        <v>0.4245886274734762</v>
      </c>
      <c r="BH407">
        <v>0.95091903166763991</v>
      </c>
      <c r="BI407">
        <v>-0.76535873104697727</v>
      </c>
      <c r="BJ407">
        <v>-1.2148553242525739</v>
      </c>
      <c r="BK407">
        <v>-0.17426450316921119</v>
      </c>
      <c r="BL407">
        <v>-0.91064294196353568</v>
      </c>
      <c r="BM407">
        <v>-0.56378007993267876</v>
      </c>
      <c r="BN407">
        <v>-1.1307897601466299</v>
      </c>
      <c r="BO407">
        <v>-0.42048738714766221</v>
      </c>
      <c r="BP407">
        <v>-0.73092397672359055</v>
      </c>
      <c r="BQ407">
        <v>-0.79312505664757227</v>
      </c>
      <c r="BR407">
        <v>-1.415064415634016</v>
      </c>
      <c r="BS407">
        <v>-1.287987393487021</v>
      </c>
      <c r="BT407">
        <v>-0.32217938649419758</v>
      </c>
      <c r="BU407">
        <v>1.2228673499031639</v>
      </c>
      <c r="BV407">
        <v>-0.57800430334023922</v>
      </c>
      <c r="BW407">
        <v>-0.2814541714859411</v>
      </c>
      <c r="BX407">
        <v>0.79217861135444834</v>
      </c>
      <c r="BY407">
        <v>-0.45465551436369939</v>
      </c>
      <c r="BZ407">
        <v>1.310067820461847</v>
      </c>
      <c r="CA407">
        <v>-0.25033294792901511</v>
      </c>
      <c r="CB407">
        <v>-0.55157366860031298</v>
      </c>
      <c r="CC407">
        <v>-0.45428596873932903</v>
      </c>
      <c r="CD407">
        <v>1.113818996253271</v>
      </c>
      <c r="CE407">
        <v>-2.9987098955274849E-2</v>
      </c>
      <c r="CF407">
        <v>0.36391073176276412</v>
      </c>
      <c r="CG407">
        <v>1.339927712040101E-2</v>
      </c>
      <c r="CH407">
        <v>-0.26505298770316921</v>
      </c>
      <c r="CI407">
        <v>-0.1947887304674536</v>
      </c>
      <c r="CJ407">
        <v>0.56148996016832375</v>
      </c>
      <c r="CK407">
        <v>1.448591679872822</v>
      </c>
      <c r="CL407">
        <v>3.9093182922078163E-3</v>
      </c>
      <c r="CM407">
        <v>-0.20473688644650159</v>
      </c>
      <c r="CN407">
        <v>0.31921634530956128</v>
      </c>
      <c r="CO407">
        <v>0.20391897733344461</v>
      </c>
      <c r="CP407">
        <v>8.293326835521396E-2</v>
      </c>
      <c r="CQ407">
        <v>7.096938928022134E-2</v>
      </c>
      <c r="CR407">
        <v>-1.3275760302294719</v>
      </c>
      <c r="CS407">
        <v>-0.55572174640041627</v>
      </c>
      <c r="CT407">
        <v>0.16944191234790801</v>
      </c>
      <c r="CU407">
        <v>7.3592196468484847E-3</v>
      </c>
      <c r="CV407">
        <v>0.2174043271772409</v>
      </c>
      <c r="CW407">
        <v>0.77909145771358668</v>
      </c>
      <c r="CX407">
        <v>-0.76809714691813835</v>
      </c>
      <c r="CY407">
        <v>-0.35205439506937858</v>
      </c>
      <c r="CZ407">
        <v>0.36935422817211611</v>
      </c>
      <c r="DA407">
        <v>-0.3728724885273545</v>
      </c>
      <c r="DB407">
        <v>4.6236458220421883E-2</v>
      </c>
      <c r="DC407">
        <v>0.38968593780143551</v>
      </c>
      <c r="DD407">
        <v>0.34952709254521341</v>
      </c>
      <c r="DE407">
        <v>0.38014342504164222</v>
      </c>
      <c r="DF407">
        <v>1.2127909510554939</v>
      </c>
      <c r="DG407">
        <v>8.9899957138210973E-2</v>
      </c>
      <c r="DH407">
        <v>0.65364644027256869</v>
      </c>
      <c r="DI407">
        <v>1.346093889682157</v>
      </c>
      <c r="DJ407">
        <v>0.55652698591828975</v>
      </c>
      <c r="DK407">
        <v>-0.43377854308558073</v>
      </c>
      <c r="DL407">
        <v>1.0612755725815299</v>
      </c>
      <c r="DM407">
        <v>0.27718238952713331</v>
      </c>
      <c r="DN407">
        <v>1.188342534165004</v>
      </c>
      <c r="DO407">
        <v>0.37754105786275199</v>
      </c>
      <c r="DP407">
        <v>0.37109130066671542</v>
      </c>
      <c r="DQ407">
        <v>0.73426603402274304</v>
      </c>
      <c r="DR407">
        <v>-0.18413516749186229</v>
      </c>
      <c r="DS407">
        <v>-0.50836782678103953</v>
      </c>
      <c r="DT407">
        <v>0.676358796955707</v>
      </c>
      <c r="DU407">
        <v>-0.87060286516615948</v>
      </c>
      <c r="DV407">
        <v>-0.5795909969142895</v>
      </c>
      <c r="DW407">
        <v>-1.164505742216438</v>
      </c>
      <c r="DX407">
        <v>-1.053628148091875</v>
      </c>
      <c r="DY407">
        <v>8.8981255662674091E-2</v>
      </c>
      <c r="DZ407">
        <v>-0.27609568107535098</v>
      </c>
      <c r="EA407">
        <v>-0.55316302404167084</v>
      </c>
      <c r="EB407">
        <v>-1.5540009675732049</v>
      </c>
      <c r="EC407">
        <v>-0.51355274387189354</v>
      </c>
      <c r="ED407">
        <v>-1.3318225874161249</v>
      </c>
      <c r="EE407">
        <v>0.55893140896454585</v>
      </c>
      <c r="EF407">
        <v>-0.65877391856204837</v>
      </c>
      <c r="EG407">
        <v>-0.7299093470927851</v>
      </c>
      <c r="EH407">
        <v>-0.62031308860537082</v>
      </c>
      <c r="EI407">
        <v>-0.23092712595975359</v>
      </c>
      <c r="EJ407">
        <v>-0.20189171517128021</v>
      </c>
      <c r="EK407">
        <v>-1.0900110394795659</v>
      </c>
      <c r="EL407">
        <v>-0.55647532583829906</v>
      </c>
      <c r="EM407">
        <v>-0.588861108883041</v>
      </c>
      <c r="EN407">
        <v>-0.33487651483418662</v>
      </c>
      <c r="EO407">
        <v>-0.98604024946985935</v>
      </c>
      <c r="EP407">
        <v>0.1219325395389249</v>
      </c>
      <c r="EQ407">
        <v>0.78872904144997857</v>
      </c>
      <c r="ER407">
        <v>-0.89522000504072174</v>
      </c>
      <c r="ES407">
        <v>1.2202841686281021</v>
      </c>
      <c r="ET407">
        <v>-2.8190040203158531E-3</v>
      </c>
      <c r="EU407">
        <v>-0.49127001305133872</v>
      </c>
      <c r="EV407">
        <v>0.73612744710795663</v>
      </c>
      <c r="EW407">
        <v>6.5343879435330418E-2</v>
      </c>
      <c r="EX407">
        <v>0.61585583725253223</v>
      </c>
      <c r="EY407">
        <v>8.5325574223759859E-2</v>
      </c>
      <c r="EZ407">
        <v>-0.6030800607891964</v>
      </c>
      <c r="FA407">
        <v>-1.111385560610906</v>
      </c>
      <c r="FB407">
        <v>-0.8110285458265688</v>
      </c>
      <c r="FC407">
        <v>-1.0865146780523629</v>
      </c>
      <c r="FD407">
        <v>1.0119215450839689</v>
      </c>
      <c r="FE407">
        <v>-0.69141629340049471</v>
      </c>
      <c r="FF407">
        <v>-1.919578703730366</v>
      </c>
      <c r="FG407">
        <v>-0.81174079472531457</v>
      </c>
      <c r="FH407">
        <v>-0.98648867608377866</v>
      </c>
      <c r="FI407">
        <v>-1.0265748171557929</v>
      </c>
      <c r="FJ407">
        <v>-1.785782635042132</v>
      </c>
      <c r="FK407">
        <v>-0.81412530448094056</v>
      </c>
      <c r="FL407">
        <v>-0.37670446438095928</v>
      </c>
      <c r="FM407">
        <v>-1.9103709675193321</v>
      </c>
      <c r="FN407">
        <v>-0.93523613859652854</v>
      </c>
      <c r="FO407">
        <v>-0.57083647714063768</v>
      </c>
      <c r="FP407">
        <v>-0.25367001521813842</v>
      </c>
      <c r="FQ407">
        <v>-0.48344867791409912</v>
      </c>
      <c r="FR407">
        <v>-0.86951766447818779</v>
      </c>
      <c r="FS407">
        <v>-0.52847725367270193</v>
      </c>
      <c r="FT407">
        <v>-2.8624394025298021</v>
      </c>
      <c r="FU407">
        <v>-1.0976988692845771</v>
      </c>
      <c r="FV407">
        <v>0.1211816270850312</v>
      </c>
      <c r="FW407">
        <v>1.319881168607942E-2</v>
      </c>
      <c r="FX407">
        <v>-0.27765147387309641</v>
      </c>
      <c r="FY407">
        <v>0.58197110182706235</v>
      </c>
      <c r="FZ407">
        <v>-1.0013843767373229</v>
      </c>
      <c r="GA407">
        <v>0.37785426177454312</v>
      </c>
      <c r="GB407">
        <v>-1.3837268646337459</v>
      </c>
      <c r="GC407">
        <v>-0.74935186104332474</v>
      </c>
      <c r="GD407">
        <v>-0.86309625496766673</v>
      </c>
      <c r="GE407">
        <v>-1.6755355431278669</v>
      </c>
      <c r="GF407">
        <v>0.89259019210074719</v>
      </c>
      <c r="GG407">
        <v>-1.196267492959745</v>
      </c>
      <c r="GH407">
        <v>-1.011444925067676</v>
      </c>
      <c r="GI407">
        <v>-0.920876053952842</v>
      </c>
      <c r="GJ407">
        <v>2.9872875899748672E-2</v>
      </c>
      <c r="GK407">
        <v>-0.79000498112557727</v>
      </c>
      <c r="GL407">
        <v>-0.57043007425995274</v>
      </c>
      <c r="GM407">
        <v>0.1885171662447736</v>
      </c>
      <c r="GN407">
        <v>-0.37504827949344982</v>
      </c>
      <c r="GO407">
        <v>-0.93608709783068234</v>
      </c>
      <c r="GP407">
        <v>-1.2493188820486461</v>
      </c>
      <c r="GQ407">
        <v>0.3677455229319383</v>
      </c>
      <c r="GR407">
        <v>0.87460363471270286</v>
      </c>
    </row>
    <row r="408" spans="1:200" x14ac:dyDescent="0.2">
      <c r="A408" s="2">
        <v>45244</v>
      </c>
      <c r="B408">
        <v>0.74835052994569151</v>
      </c>
      <c r="C408">
        <v>-0.53280455878309751</v>
      </c>
      <c r="D408">
        <v>1.2510606345690931</v>
      </c>
      <c r="E408">
        <v>-1.013871489998921</v>
      </c>
      <c r="F408">
        <v>-0.90799990564440913</v>
      </c>
      <c r="G408">
        <v>-0.73979948194628176</v>
      </c>
      <c r="H408">
        <v>-1.0217340210392489</v>
      </c>
      <c r="I408">
        <v>-0.33379132735356659</v>
      </c>
      <c r="J408">
        <v>-1.273556596463034</v>
      </c>
      <c r="K408">
        <v>-1.953718279204574</v>
      </c>
      <c r="L408">
        <v>-0.64063353109461396</v>
      </c>
      <c r="M408">
        <v>-0.13701080823786621</v>
      </c>
      <c r="N408">
        <v>-0.40381667633764667</v>
      </c>
      <c r="O408">
        <v>-0.87831707324592367</v>
      </c>
      <c r="P408">
        <v>-1.167516860167102</v>
      </c>
      <c r="Q408">
        <v>-0.68344070562811499</v>
      </c>
      <c r="R408">
        <v>-0.20414277697670449</v>
      </c>
      <c r="S408">
        <v>-0.41753773507110781</v>
      </c>
      <c r="T408">
        <v>-0.68202885600098828</v>
      </c>
      <c r="U408">
        <v>9.2181752494461498E-3</v>
      </c>
      <c r="V408">
        <v>-0.2843937042608351</v>
      </c>
      <c r="W408">
        <v>-0.32833710009558781</v>
      </c>
      <c r="X408">
        <v>1.569731251404118</v>
      </c>
      <c r="Y408">
        <v>1.273061463355142</v>
      </c>
      <c r="Z408">
        <v>0.62599518648089347</v>
      </c>
      <c r="AA408">
        <v>1.7128561715565329</v>
      </c>
      <c r="AB408">
        <v>0.88222765746274001</v>
      </c>
      <c r="AC408">
        <v>0.29245659890173759</v>
      </c>
      <c r="AD408">
        <v>0.74557506148639807</v>
      </c>
      <c r="AE408">
        <v>0.82891276140863945</v>
      </c>
      <c r="AF408">
        <v>0.71163848026410415</v>
      </c>
      <c r="AG408">
        <v>0.29996247510554652</v>
      </c>
      <c r="AH408">
        <v>-1.2771823989098581</v>
      </c>
      <c r="AI408">
        <v>-0.71951249276467566</v>
      </c>
      <c r="AJ408">
        <v>1.108248231110013</v>
      </c>
      <c r="AK408">
        <v>0.78843684247432455</v>
      </c>
      <c r="AL408">
        <v>0.30253738391244372</v>
      </c>
      <c r="AM408">
        <v>0.30213247754776529</v>
      </c>
      <c r="AN408">
        <v>-0.14263025676434529</v>
      </c>
      <c r="AO408">
        <v>-0.44070859476314572</v>
      </c>
      <c r="AP408">
        <v>1.3239842260997809</v>
      </c>
      <c r="AQ408">
        <v>0.66486352711893482</v>
      </c>
      <c r="AR408">
        <v>0.59731264491829661</v>
      </c>
      <c r="AS408">
        <v>1.074242980354253</v>
      </c>
      <c r="AT408">
        <v>0.21798096822898319</v>
      </c>
      <c r="AU408">
        <v>1.5828708587541811</v>
      </c>
      <c r="AV408">
        <v>1.175609142063111</v>
      </c>
      <c r="AW408">
        <v>0.71395185232666492</v>
      </c>
      <c r="AX408">
        <v>2.356864265078638</v>
      </c>
      <c r="AY408">
        <v>0.74029012350565426</v>
      </c>
      <c r="AZ408">
        <v>0.76782127502955766</v>
      </c>
      <c r="BA408">
        <v>-0.20630405019157841</v>
      </c>
      <c r="BB408">
        <v>0.3900199349566828</v>
      </c>
      <c r="BC408">
        <v>0.92604653180102814</v>
      </c>
      <c r="BD408">
        <v>1.9357588503990879</v>
      </c>
      <c r="BE408">
        <v>0.9399058034150094</v>
      </c>
      <c r="BF408">
        <v>-0.25890177153499688</v>
      </c>
      <c r="BG408">
        <v>0.32945570495413928</v>
      </c>
      <c r="BH408">
        <v>1.136690963322462</v>
      </c>
      <c r="BI408">
        <v>-0.68600515947864116</v>
      </c>
      <c r="BJ408">
        <v>-1.010946672085608</v>
      </c>
      <c r="BK408">
        <v>-0.21019345133876771</v>
      </c>
      <c r="BL408">
        <v>-0.85303850074888254</v>
      </c>
      <c r="BM408">
        <v>-0.74479709894632951</v>
      </c>
      <c r="BN408">
        <v>-0.96018180050145119</v>
      </c>
      <c r="BO408">
        <v>-0.40891470352013531</v>
      </c>
      <c r="BP408">
        <v>-0.38906989920974128</v>
      </c>
      <c r="BQ408">
        <v>-0.65931248557090549</v>
      </c>
      <c r="BR408">
        <v>-1.239875209853075</v>
      </c>
      <c r="BS408">
        <v>-1.2935434503503911</v>
      </c>
      <c r="BT408">
        <v>-0.34415067392379711</v>
      </c>
      <c r="BU408">
        <v>1.266804677927849</v>
      </c>
      <c r="BV408">
        <v>-0.38890193698530978</v>
      </c>
      <c r="BW408">
        <v>-0.26323587964926509</v>
      </c>
      <c r="BX408">
        <v>0.72058706773790449</v>
      </c>
      <c r="BY408">
        <v>-0.39009415795826652</v>
      </c>
      <c r="BZ408">
        <v>1.4030948035056621</v>
      </c>
      <c r="CA408">
        <v>-0.20449827834137391</v>
      </c>
      <c r="CB408">
        <v>-0.40260836393577648</v>
      </c>
      <c r="CC408">
        <v>-0.39446071024222779</v>
      </c>
      <c r="CD408">
        <v>1.1867649240575691</v>
      </c>
      <c r="CE408">
        <v>7.5363966603875496E-2</v>
      </c>
      <c r="CF408">
        <v>0.41284241139540212</v>
      </c>
      <c r="CG408">
        <v>8.4426765050716807E-2</v>
      </c>
      <c r="CH408">
        <v>-0.1175100812056253</v>
      </c>
      <c r="CI408">
        <v>-0.16382739433926599</v>
      </c>
      <c r="CJ408">
        <v>0.55645233973899955</v>
      </c>
      <c r="CK408">
        <v>1.5958874598564621</v>
      </c>
      <c r="CL408">
        <v>-6.5272130477886978E-2</v>
      </c>
      <c r="CM408">
        <v>-0.1845498493174495</v>
      </c>
      <c r="CN408">
        <v>0.2653496152251707</v>
      </c>
      <c r="CO408">
        <v>0.1611653471327362</v>
      </c>
      <c r="CP408">
        <v>-4.8663252675773823E-2</v>
      </c>
      <c r="CQ408">
        <v>1.7923662313727801E-2</v>
      </c>
      <c r="CR408">
        <v>-1.2207022731368089</v>
      </c>
      <c r="CS408">
        <v>-0.73671258940098516</v>
      </c>
      <c r="CT408">
        <v>0.13083745434443589</v>
      </c>
      <c r="CU408">
        <v>-0.20385199813121069</v>
      </c>
      <c r="CV408">
        <v>0.17455275944565801</v>
      </c>
      <c r="CW408">
        <v>0.80276051788158687</v>
      </c>
      <c r="CX408">
        <v>-0.68938827457709795</v>
      </c>
      <c r="CY408">
        <v>-0.40584686636008233</v>
      </c>
      <c r="CZ408">
        <v>0.33657191791330598</v>
      </c>
      <c r="DA408">
        <v>-0.38188210476797863</v>
      </c>
      <c r="DB408">
        <v>-3.395157710695286E-2</v>
      </c>
      <c r="DC408">
        <v>0.32078482236113492</v>
      </c>
      <c r="DD408">
        <v>0.3491753432990215</v>
      </c>
      <c r="DE408">
        <v>0.26984633478109532</v>
      </c>
      <c r="DF408">
        <v>1.214153833768886</v>
      </c>
      <c r="DG408">
        <v>0.1826853821586247</v>
      </c>
      <c r="DH408">
        <v>0.53206793632880001</v>
      </c>
      <c r="DI408">
        <v>1.396855410423</v>
      </c>
      <c r="DJ408">
        <v>0.4427531168056047</v>
      </c>
      <c r="DK408">
        <v>-0.38576761136137411</v>
      </c>
      <c r="DL408">
        <v>0.98693140186915396</v>
      </c>
      <c r="DM408">
        <v>0.37553210012143168</v>
      </c>
      <c r="DN408">
        <v>1.1649361627836201</v>
      </c>
      <c r="DO408">
        <v>0.32317985875260469</v>
      </c>
      <c r="DP408">
        <v>0.34730009535318118</v>
      </c>
      <c r="DQ408">
        <v>0.68545108584974557</v>
      </c>
      <c r="DR408">
        <v>-0.2132068147823252</v>
      </c>
      <c r="DS408">
        <v>-0.47616751750222508</v>
      </c>
      <c r="DT408">
        <v>0.88499970590451915</v>
      </c>
      <c r="DU408">
        <v>-0.8109062626547946</v>
      </c>
      <c r="DV408">
        <v>-0.75896560640368105</v>
      </c>
      <c r="DW408">
        <v>-1.1285378208516059</v>
      </c>
      <c r="DX408">
        <v>-1.0457143743540169</v>
      </c>
      <c r="DY408">
        <v>8.1506172991163403E-2</v>
      </c>
      <c r="DZ408">
        <v>-0.30027036338425422</v>
      </c>
      <c r="EA408">
        <v>-0.53779031769312657</v>
      </c>
      <c r="EB408">
        <v>-1.3682736037174861</v>
      </c>
      <c r="EC408">
        <v>-0.47266540033942039</v>
      </c>
      <c r="ED408">
        <v>-1.379673369310243</v>
      </c>
      <c r="EE408">
        <v>0.63269572370833604</v>
      </c>
      <c r="EF408">
        <v>-0.62064119975781551</v>
      </c>
      <c r="EG408">
        <v>-0.70516055996307248</v>
      </c>
      <c r="EH408">
        <v>-0.57836117053619907</v>
      </c>
      <c r="EI408">
        <v>-3.717733667160758E-2</v>
      </c>
      <c r="EJ408">
        <v>-0.18523871758720109</v>
      </c>
      <c r="EK408">
        <v>-1.0125996621042519</v>
      </c>
      <c r="EL408">
        <v>-0.7370447017671562</v>
      </c>
      <c r="EM408">
        <v>-0.63520753465016522</v>
      </c>
      <c r="EN408">
        <v>-0.35225677343380729</v>
      </c>
      <c r="EO408">
        <v>-0.66828311443715693</v>
      </c>
      <c r="EP408">
        <v>0.18013567465431701</v>
      </c>
      <c r="EQ408">
        <v>0.8960659126284507</v>
      </c>
      <c r="ER408">
        <v>-0.84171828031490337</v>
      </c>
      <c r="ES408">
        <v>1.264497256391091</v>
      </c>
      <c r="ET408">
        <v>-1.7162993226930521E-2</v>
      </c>
      <c r="EU408">
        <v>-0.43176360736180802</v>
      </c>
      <c r="EV408">
        <v>0.77028986860541449</v>
      </c>
      <c r="EW408">
        <v>0.10629179341504839</v>
      </c>
      <c r="EX408">
        <v>0.58982814947501916</v>
      </c>
      <c r="EY408">
        <v>5.432953534124413E-3</v>
      </c>
      <c r="EZ408">
        <v>-0.49412918921629201</v>
      </c>
      <c r="FA408">
        <v>-1.041337570920349</v>
      </c>
      <c r="FB408">
        <v>-0.73848698927300005</v>
      </c>
      <c r="FC408">
        <v>-1.143738479593893</v>
      </c>
      <c r="FD408">
        <v>1.3036898031555331</v>
      </c>
      <c r="FE408">
        <v>-0.60353384828678902</v>
      </c>
      <c r="FF408">
        <v>-1.701407924887226</v>
      </c>
      <c r="FG408">
        <v>-0.68918080484739519</v>
      </c>
      <c r="FH408">
        <v>-0.83021647655190867</v>
      </c>
      <c r="FI408">
        <v>-0.87955489890986971</v>
      </c>
      <c r="FJ408">
        <v>-1.8384788102516021</v>
      </c>
      <c r="FK408">
        <v>-0.76041191559022847</v>
      </c>
      <c r="FL408">
        <v>-0.39618334426396168</v>
      </c>
      <c r="FM408">
        <v>-1.870006168227073</v>
      </c>
      <c r="FN408">
        <v>-0.88334526768159816</v>
      </c>
      <c r="FO408">
        <v>-0.74930442717931645</v>
      </c>
      <c r="FP408">
        <v>-0.40533626619838631</v>
      </c>
      <c r="FQ408">
        <v>-0.43245452703159221</v>
      </c>
      <c r="FR408">
        <v>-0.79325034612068468</v>
      </c>
      <c r="FS408">
        <v>-0.49404594256824941</v>
      </c>
      <c r="FT408">
        <v>-2.460087817772592</v>
      </c>
      <c r="FU408">
        <v>-1.069262739656381</v>
      </c>
      <c r="FV408">
        <v>0.11866894871091389</v>
      </c>
      <c r="FW408">
        <v>-0.182897790376918</v>
      </c>
      <c r="FX408">
        <v>-0.30344291548976238</v>
      </c>
      <c r="FY408">
        <v>0.66467096228152556</v>
      </c>
      <c r="FZ408">
        <v>-0.77521071428172061</v>
      </c>
      <c r="GA408">
        <v>0.35742913801504678</v>
      </c>
      <c r="GB408">
        <v>-1.1533450166286681</v>
      </c>
      <c r="GC408">
        <v>-0.62829805133372085</v>
      </c>
      <c r="GD408">
        <v>-0.74059807072108808</v>
      </c>
      <c r="GE408">
        <v>-1.702366602522398</v>
      </c>
      <c r="GF408">
        <v>1.0139713066412681</v>
      </c>
      <c r="GG408">
        <v>-1.024029988483915</v>
      </c>
      <c r="GH408">
        <v>-0.86080391335305395</v>
      </c>
      <c r="GI408">
        <v>-0.83579601593498465</v>
      </c>
      <c r="GJ408">
        <v>0.2484627625937936</v>
      </c>
      <c r="GK408">
        <v>-0.6781736148750076</v>
      </c>
      <c r="GL408">
        <v>-0.50329956426622757</v>
      </c>
      <c r="GM408">
        <v>0.3010076935708369</v>
      </c>
      <c r="GN408">
        <v>-0.31537925276108381</v>
      </c>
      <c r="GO408">
        <v>-0.73574770024068392</v>
      </c>
      <c r="GP408">
        <v>-0.95039948468697732</v>
      </c>
      <c r="GQ408">
        <v>0.38495640764203559</v>
      </c>
      <c r="GR408">
        <v>1.169483716694671</v>
      </c>
    </row>
    <row r="409" spans="1:200" x14ac:dyDescent="0.2">
      <c r="A409" s="2">
        <v>45245</v>
      </c>
      <c r="B409">
        <v>0.58117007376980478</v>
      </c>
      <c r="C409">
        <v>-0.40766681650630709</v>
      </c>
      <c r="D409">
        <v>1.189460324940623</v>
      </c>
      <c r="E409">
        <v>-0.88232947627890801</v>
      </c>
      <c r="F409">
        <v>-0.83091061886142947</v>
      </c>
      <c r="G409">
        <v>-0.70801280620835094</v>
      </c>
      <c r="H409">
        <v>-0.9041890352648938</v>
      </c>
      <c r="I409">
        <v>-0.4008786005798507</v>
      </c>
      <c r="J409">
        <v>-1.2522910146571411</v>
      </c>
      <c r="K409">
        <v>-1.850415149205352</v>
      </c>
      <c r="L409">
        <v>-0.45017342963351648</v>
      </c>
      <c r="M409">
        <v>-4.501070588524201E-2</v>
      </c>
      <c r="N409">
        <v>-0.28774824086635248</v>
      </c>
      <c r="O409">
        <v>-0.86277491766844916</v>
      </c>
      <c r="P409">
        <v>-1.0762971654198921</v>
      </c>
      <c r="Q409">
        <v>-0.65434904385626014</v>
      </c>
      <c r="R409">
        <v>-0.1542672924703242</v>
      </c>
      <c r="S409">
        <v>-0.47884684967823732</v>
      </c>
      <c r="T409">
        <v>-0.68685794974854886</v>
      </c>
      <c r="U409">
        <v>1.074252919898362E-2</v>
      </c>
      <c r="V409">
        <v>-0.19471468557008401</v>
      </c>
      <c r="W409">
        <v>-0.34080228372922677</v>
      </c>
      <c r="X409">
        <v>1.3720806095575331</v>
      </c>
      <c r="Y409">
        <v>1.043009920472534</v>
      </c>
      <c r="Z409">
        <v>0.59634773998440349</v>
      </c>
      <c r="AA409">
        <v>1.5960606661435179</v>
      </c>
      <c r="AB409">
        <v>0.8234040512723898</v>
      </c>
      <c r="AC409">
        <v>0.27991532485872328</v>
      </c>
      <c r="AD409">
        <v>0.69565469636448996</v>
      </c>
      <c r="AE409">
        <v>0.78089413727179324</v>
      </c>
      <c r="AF409">
        <v>0.67837913216263068</v>
      </c>
      <c r="AG409">
        <v>0.22149923326320911</v>
      </c>
      <c r="AH409">
        <v>-1.1638411003801299</v>
      </c>
      <c r="AI409">
        <v>-0.69073667671564676</v>
      </c>
      <c r="AJ409">
        <v>0.93428821498791514</v>
      </c>
      <c r="AK409">
        <v>0.71722083123702185</v>
      </c>
      <c r="AL409">
        <v>0.2006401847470847</v>
      </c>
      <c r="AM409">
        <v>0.30709309971396909</v>
      </c>
      <c r="AN409">
        <v>-0.1191105152537575</v>
      </c>
      <c r="AO409">
        <v>-0.49581921107161242</v>
      </c>
      <c r="AP409">
        <v>1.3097025944214611</v>
      </c>
      <c r="AQ409">
        <v>0.54179305859861226</v>
      </c>
      <c r="AR409">
        <v>0.51297958340163674</v>
      </c>
      <c r="AS409">
        <v>1.011183912581417</v>
      </c>
      <c r="AT409">
        <v>0.14132089332062811</v>
      </c>
      <c r="AU409">
        <v>1.543047362001525</v>
      </c>
      <c r="AV409">
        <v>1.130260673906587</v>
      </c>
      <c r="AW409">
        <v>0.6547952417166194</v>
      </c>
      <c r="AX409">
        <v>2.1607416059984419</v>
      </c>
      <c r="AY409">
        <v>0.69279749586509809</v>
      </c>
      <c r="AZ409">
        <v>0.72208216785651513</v>
      </c>
      <c r="BA409">
        <v>-0.1488618543160726</v>
      </c>
      <c r="BB409">
        <v>0.39156881010686539</v>
      </c>
      <c r="BC409">
        <v>0.86279169700955016</v>
      </c>
      <c r="BD409">
        <v>1.7180828152941969</v>
      </c>
      <c r="BE409">
        <v>0.87555678727167363</v>
      </c>
      <c r="BF409">
        <v>-0.3203376561165755</v>
      </c>
      <c r="BG409">
        <v>0.2592235063674237</v>
      </c>
      <c r="BH409">
        <v>1.0619307375219471</v>
      </c>
      <c r="BI409">
        <v>-0.63843095006395201</v>
      </c>
      <c r="BJ409">
        <v>-0.86720532391389105</v>
      </c>
      <c r="BK409">
        <v>-0.22988868809404489</v>
      </c>
      <c r="BL409">
        <v>-0.77322538795961993</v>
      </c>
      <c r="BM409">
        <v>-0.71445209321711967</v>
      </c>
      <c r="BN409">
        <v>-0.88216464777879411</v>
      </c>
      <c r="BO409">
        <v>-0.40921146979204992</v>
      </c>
      <c r="BP409">
        <v>-0.39892992741999561</v>
      </c>
      <c r="BQ409">
        <v>-0.76873406334927075</v>
      </c>
      <c r="BR409">
        <v>-1.2211213709070481</v>
      </c>
      <c r="BS409">
        <v>-1.173894669581405</v>
      </c>
      <c r="BT409">
        <v>-0.40845416834174281</v>
      </c>
      <c r="BU409">
        <v>1.332038766867373</v>
      </c>
      <c r="BV409">
        <v>-0.49456656377546898</v>
      </c>
      <c r="BW409">
        <v>-0.2448150317712238</v>
      </c>
      <c r="BX409">
        <v>0.67204764375519077</v>
      </c>
      <c r="BY409">
        <v>-0.39593783515600478</v>
      </c>
      <c r="BZ409">
        <v>1.408618569844539</v>
      </c>
      <c r="CA409">
        <v>-0.18578045199193521</v>
      </c>
      <c r="CB409">
        <v>-0.38096629636085422</v>
      </c>
      <c r="CC409">
        <v>-0.33355422845808991</v>
      </c>
      <c r="CD409">
        <v>1.250283861845392</v>
      </c>
      <c r="CE409">
        <v>7.9937928951061651E-2</v>
      </c>
      <c r="CF409">
        <v>0.41143830328440961</v>
      </c>
      <c r="CG409">
        <v>3.1781343949653248E-2</v>
      </c>
      <c r="CH409">
        <v>-0.1193970549302896</v>
      </c>
      <c r="CI409">
        <v>-0.1797179682670576</v>
      </c>
      <c r="CJ409">
        <v>0.47958700062969578</v>
      </c>
      <c r="CK409">
        <v>1.491967988453657</v>
      </c>
      <c r="CL409">
        <v>-5.5604040278035699E-2</v>
      </c>
      <c r="CM409">
        <v>-0.21118493498695201</v>
      </c>
      <c r="CN409">
        <v>0.25401758875264818</v>
      </c>
      <c r="CO409">
        <v>0.17112503366723281</v>
      </c>
      <c r="CP409">
        <v>-0.1014883465421996</v>
      </c>
      <c r="CQ409">
        <v>3.2122988605720521E-2</v>
      </c>
      <c r="CR409">
        <v>-1.111400109739892</v>
      </c>
      <c r="CS409">
        <v>-0.7068699170388002</v>
      </c>
      <c r="CT409">
        <v>0.12622434144818681</v>
      </c>
      <c r="CU409">
        <v>-0.27252655577824109</v>
      </c>
      <c r="CV409">
        <v>0.1322308207914385</v>
      </c>
      <c r="CW409">
        <v>0.84232734614875682</v>
      </c>
      <c r="CX409">
        <v>-0.68920644350840121</v>
      </c>
      <c r="CY409">
        <v>-0.36144729935360659</v>
      </c>
      <c r="CZ409">
        <v>0.35588975678346862</v>
      </c>
      <c r="DA409">
        <v>-0.44007521241685149</v>
      </c>
      <c r="DB409">
        <v>-2.7376499045003552E-2</v>
      </c>
      <c r="DC409">
        <v>0.30647474573995742</v>
      </c>
      <c r="DD409">
        <v>0.39268931153290082</v>
      </c>
      <c r="DE409">
        <v>0.1913327111588507</v>
      </c>
      <c r="DF409">
        <v>1.2013050160628569</v>
      </c>
      <c r="DG409">
        <v>0.26748216494407251</v>
      </c>
      <c r="DH409">
        <v>0.51018296129640528</v>
      </c>
      <c r="DI409">
        <v>1.229293016332681</v>
      </c>
      <c r="DJ409">
        <v>0.4121346363329022</v>
      </c>
      <c r="DK409">
        <v>-0.31329244692593472</v>
      </c>
      <c r="DL409">
        <v>0.98561733839398846</v>
      </c>
      <c r="DM409">
        <v>0.36609622387977492</v>
      </c>
      <c r="DN409">
        <v>1.1335808947252379</v>
      </c>
      <c r="DO409">
        <v>0.32088177439520421</v>
      </c>
      <c r="DP409">
        <v>0.3215948120468014</v>
      </c>
      <c r="DQ409">
        <v>0.60573562475110843</v>
      </c>
      <c r="DR409">
        <v>-0.1815932436591936</v>
      </c>
      <c r="DS409">
        <v>-0.45641566079606388</v>
      </c>
      <c r="DT409">
        <v>0.88020264374670931</v>
      </c>
      <c r="DU409">
        <v>-0.7566573504983688</v>
      </c>
      <c r="DV409">
        <v>-0.72413882364153881</v>
      </c>
      <c r="DW409">
        <v>-0.99647020423198385</v>
      </c>
      <c r="DX409">
        <v>-0.90603323113961498</v>
      </c>
      <c r="DY409">
        <v>-5.3062069416426848E-3</v>
      </c>
      <c r="DZ409">
        <v>-0.37571677112823892</v>
      </c>
      <c r="EA409">
        <v>-0.42172003316331041</v>
      </c>
      <c r="EB409">
        <v>-1.1977446386062991</v>
      </c>
      <c r="EC409">
        <v>-0.43105303015807978</v>
      </c>
      <c r="ED409">
        <v>-1.242410671957459</v>
      </c>
      <c r="EE409">
        <v>0.70866360494445957</v>
      </c>
      <c r="EF409">
        <v>-0.48766243032654438</v>
      </c>
      <c r="EG409">
        <v>-0.58127207432997741</v>
      </c>
      <c r="EH409">
        <v>-0.45824792682056109</v>
      </c>
      <c r="EI409">
        <v>-6.8979252424659021E-2</v>
      </c>
      <c r="EJ409">
        <v>-0.1221348461578141</v>
      </c>
      <c r="EK409">
        <v>-0.92275813138433516</v>
      </c>
      <c r="EL409">
        <v>-0.70676712756940319</v>
      </c>
      <c r="EM409">
        <v>-0.62543380122048631</v>
      </c>
      <c r="EN409">
        <v>-0.41585110164755679</v>
      </c>
      <c r="EO409">
        <v>-0.56741530677968999</v>
      </c>
      <c r="EP409">
        <v>0.27543399654645179</v>
      </c>
      <c r="EQ409">
        <v>0.89522675925081163</v>
      </c>
      <c r="ER409">
        <v>-0.8364899061321257</v>
      </c>
      <c r="ES409">
        <v>1.274077906166424</v>
      </c>
      <c r="ET409">
        <v>1.3152939648586969E-2</v>
      </c>
      <c r="EU409">
        <v>-0.35747617550727651</v>
      </c>
      <c r="EV409">
        <v>0.77412556585870518</v>
      </c>
      <c r="EW409">
        <v>0.1132807558687164</v>
      </c>
      <c r="EX409">
        <v>0.52131961427734952</v>
      </c>
      <c r="EY409">
        <v>4.4885780157813429E-2</v>
      </c>
      <c r="EZ409">
        <v>-0.38005661174924332</v>
      </c>
      <c r="FA409">
        <v>-0.85821428288782786</v>
      </c>
      <c r="FB409">
        <v>-0.56848769586370029</v>
      </c>
      <c r="FC409">
        <v>-1.027720068822825</v>
      </c>
      <c r="FD409">
        <v>1.2738920656533419</v>
      </c>
      <c r="FE409">
        <v>-0.44363058331763178</v>
      </c>
      <c r="FF409">
        <v>-1.436854716571371</v>
      </c>
      <c r="FG409">
        <v>-0.55049598164997515</v>
      </c>
      <c r="FH409">
        <v>-0.6517870103087311</v>
      </c>
      <c r="FI409">
        <v>-0.68162331879363003</v>
      </c>
      <c r="FJ409">
        <v>-1.6414154373873331</v>
      </c>
      <c r="FK409">
        <v>-0.58095723555899492</v>
      </c>
      <c r="FL409">
        <v>-0.37576600502372681</v>
      </c>
      <c r="FM409">
        <v>-1.704321632131002</v>
      </c>
      <c r="FN409">
        <v>-0.8190818599498354</v>
      </c>
      <c r="FO409">
        <v>-0.71619404416301458</v>
      </c>
      <c r="FP409">
        <v>-0.33976232534628298</v>
      </c>
      <c r="FQ409">
        <v>-0.33064673245624032</v>
      </c>
      <c r="FR409">
        <v>-0.65063494810548672</v>
      </c>
      <c r="FS409">
        <v>-0.51852026160321985</v>
      </c>
      <c r="FT409">
        <v>-2.077225319662527</v>
      </c>
      <c r="FU409">
        <v>-0.92830338804524992</v>
      </c>
      <c r="FV409">
        <v>2.5601233017558851E-2</v>
      </c>
      <c r="FW409">
        <v>-0.22690998897986289</v>
      </c>
      <c r="FX409">
        <v>-0.37365743413295921</v>
      </c>
      <c r="FY409">
        <v>0.80978862221373282</v>
      </c>
      <c r="FZ409">
        <v>-0.73752604045736658</v>
      </c>
      <c r="GA409">
        <v>0.4023619759941815</v>
      </c>
      <c r="GB409">
        <v>-1.0160488030163319</v>
      </c>
      <c r="GC409">
        <v>-0.59097917314967818</v>
      </c>
      <c r="GD409">
        <v>-0.55353723821059519</v>
      </c>
      <c r="GE409">
        <v>-1.5482376960897011</v>
      </c>
      <c r="GF409">
        <v>1.091364731844382</v>
      </c>
      <c r="GG409">
        <v>-0.76822658933374333</v>
      </c>
      <c r="GH409">
        <v>-0.67468000836538311</v>
      </c>
      <c r="GI409">
        <v>-0.67875220343832932</v>
      </c>
      <c r="GJ409">
        <v>0.3091803857399793</v>
      </c>
      <c r="GK409">
        <v>-0.51976389158095748</v>
      </c>
      <c r="GL409">
        <v>-0.35459415349923301</v>
      </c>
      <c r="GM409">
        <v>0.38203120804799712</v>
      </c>
      <c r="GN409">
        <v>-0.23670220458056249</v>
      </c>
      <c r="GO409">
        <v>-0.55576448755941277</v>
      </c>
      <c r="GP409">
        <v>-0.90432935391815672</v>
      </c>
      <c r="GQ409">
        <v>0.35377209125443387</v>
      </c>
      <c r="GR409">
        <v>1.1263862533503981</v>
      </c>
    </row>
    <row r="410" spans="1:200" x14ac:dyDescent="0.2">
      <c r="A410" s="2">
        <v>45246</v>
      </c>
      <c r="B410">
        <v>0.62498825437264416</v>
      </c>
      <c r="C410">
        <v>-0.46206086968836729</v>
      </c>
      <c r="D410">
        <v>1.4501446747844069</v>
      </c>
      <c r="E410">
        <v>-0.93057569808162555</v>
      </c>
      <c r="F410">
        <v>-0.81113467622712909</v>
      </c>
      <c r="G410">
        <v>-0.61589130771403466</v>
      </c>
      <c r="H410">
        <v>-0.83175751899996098</v>
      </c>
      <c r="I410">
        <v>-0.34990542063444668</v>
      </c>
      <c r="J410">
        <v>-1.321445335654382</v>
      </c>
      <c r="K410">
        <v>-1.942140931057676</v>
      </c>
      <c r="L410">
        <v>-0.57231029357699725</v>
      </c>
      <c r="M410">
        <v>-0.13368379100413039</v>
      </c>
      <c r="N410">
        <v>-0.28600407379475068</v>
      </c>
      <c r="O410">
        <v>-0.98741737377077776</v>
      </c>
      <c r="P410">
        <v>-1.01534415592011</v>
      </c>
      <c r="Q410">
        <v>-0.57079156909651807</v>
      </c>
      <c r="R410">
        <v>-0.18068907480189619</v>
      </c>
      <c r="S410">
        <v>-0.41315219964828842</v>
      </c>
      <c r="T410">
        <v>-0.8377966080953011</v>
      </c>
      <c r="U410">
        <v>-0.14635565066832751</v>
      </c>
      <c r="V410">
        <v>-0.24302935340469159</v>
      </c>
      <c r="W410">
        <v>-0.56391819434988733</v>
      </c>
      <c r="X410">
        <v>1.4294960638333041</v>
      </c>
      <c r="Y410">
        <v>1.060542740922348</v>
      </c>
      <c r="Z410">
        <v>0.59741108083010352</v>
      </c>
      <c r="AA410">
        <v>1.845446913758553</v>
      </c>
      <c r="AB410">
        <v>0.86623503526241208</v>
      </c>
      <c r="AC410">
        <v>0.27854181107755538</v>
      </c>
      <c r="AD410">
        <v>0.70457886493880861</v>
      </c>
      <c r="AE410">
        <v>0.77463905922431064</v>
      </c>
      <c r="AF410">
        <v>0.67271695257087516</v>
      </c>
      <c r="AG410">
        <v>0.27993351742503231</v>
      </c>
      <c r="AH410">
        <v>-1.1527306179051211</v>
      </c>
      <c r="AI410">
        <v>-0.59753551329746912</v>
      </c>
      <c r="AJ410">
        <v>1.1016760413366311</v>
      </c>
      <c r="AK410">
        <v>0.71585228727024564</v>
      </c>
      <c r="AL410">
        <v>0.30325853467427472</v>
      </c>
      <c r="AM410">
        <v>0.30332653761362582</v>
      </c>
      <c r="AN410">
        <v>-5.0784666640343597E-2</v>
      </c>
      <c r="AO410">
        <v>-0.44883127588654909</v>
      </c>
      <c r="AP410">
        <v>1.3304450109293691</v>
      </c>
      <c r="AQ410">
        <v>0.54623637501561517</v>
      </c>
      <c r="AR410">
        <v>0.49872683634546311</v>
      </c>
      <c r="AS410">
        <v>0.92689044555305111</v>
      </c>
      <c r="AT410">
        <v>0.13128952546765779</v>
      </c>
      <c r="AU410">
        <v>1.505880506677435</v>
      </c>
      <c r="AV410">
        <v>1.131456930075972</v>
      </c>
      <c r="AW410">
        <v>0.65416079214265455</v>
      </c>
      <c r="AX410">
        <v>2.2291180058156841</v>
      </c>
      <c r="AY410">
        <v>0.73126970337793473</v>
      </c>
      <c r="AZ410">
        <v>0.72539757682575712</v>
      </c>
      <c r="BA410">
        <v>-0.12909654547206401</v>
      </c>
      <c r="BB410">
        <v>0.4613078062928298</v>
      </c>
      <c r="BC410">
        <v>0.82562349710398875</v>
      </c>
      <c r="BD410">
        <v>1.7671974075825061</v>
      </c>
      <c r="BE410">
        <v>0.91123179582754488</v>
      </c>
      <c r="BF410">
        <v>-0.44276786882507602</v>
      </c>
      <c r="BG410">
        <v>0.36399250609926997</v>
      </c>
      <c r="BH410">
        <v>1.297732799767761</v>
      </c>
      <c r="BI410">
        <v>-0.59171212831141273</v>
      </c>
      <c r="BJ410">
        <v>-0.9619389369804594</v>
      </c>
      <c r="BK410">
        <v>-0.20162220491063421</v>
      </c>
      <c r="BL410">
        <v>-0.75819162421460229</v>
      </c>
      <c r="BM410">
        <v>-0.62059215112247845</v>
      </c>
      <c r="BN410">
        <v>-0.92137383732037403</v>
      </c>
      <c r="BO410">
        <v>-0.37043903258068173</v>
      </c>
      <c r="BP410">
        <v>-0.4548908636044649</v>
      </c>
      <c r="BQ410">
        <v>-0.6703326570039283</v>
      </c>
      <c r="BR410">
        <v>-1.2034906044705691</v>
      </c>
      <c r="BS410">
        <v>-1.063128221578894</v>
      </c>
      <c r="BT410">
        <v>-0.35811992371638612</v>
      </c>
      <c r="BU410">
        <v>1.346251867325621</v>
      </c>
      <c r="BV410">
        <v>-0.51848501454095275</v>
      </c>
      <c r="BW410">
        <v>-9.9983984707092841E-2</v>
      </c>
      <c r="BX410">
        <v>0.70301075864540374</v>
      </c>
      <c r="BY410">
        <v>-0.41247960434315861</v>
      </c>
      <c r="BZ410">
        <v>1.3385544189354861</v>
      </c>
      <c r="CA410">
        <v>-0.23103794142205969</v>
      </c>
      <c r="CB410">
        <v>-0.4928163115447361</v>
      </c>
      <c r="CC410">
        <v>-0.32327643223698482</v>
      </c>
      <c r="CD410">
        <v>1.146422873974122</v>
      </c>
      <c r="CE410">
        <v>7.5643351415248611E-2</v>
      </c>
      <c r="CF410">
        <v>0.50242142000214141</v>
      </c>
      <c r="CG410">
        <v>-0.21762157756754069</v>
      </c>
      <c r="CH410">
        <v>-0.1583242605069041</v>
      </c>
      <c r="CI410">
        <v>-0.1831635588641031</v>
      </c>
      <c r="CJ410">
        <v>0.62244658937814812</v>
      </c>
      <c r="CK410">
        <v>1.762602674770106</v>
      </c>
      <c r="CL410">
        <v>-4.3824682686810293E-3</v>
      </c>
      <c r="CM410">
        <v>-0.21053513271944771</v>
      </c>
      <c r="CN410">
        <v>0.2430297851017294</v>
      </c>
      <c r="CO410">
        <v>0.14766552814899711</v>
      </c>
      <c r="CP410">
        <v>-5.3358669906969088E-2</v>
      </c>
      <c r="CQ410">
        <v>8.9394223178544424E-2</v>
      </c>
      <c r="CR410">
        <v>-1.0924834331421409</v>
      </c>
      <c r="CS410">
        <v>-0.61343313019816192</v>
      </c>
      <c r="CT410">
        <v>0.1186786079218901</v>
      </c>
      <c r="CU410">
        <v>-0.14992241084181671</v>
      </c>
      <c r="CV410">
        <v>0.1527510960592515</v>
      </c>
      <c r="CW410">
        <v>0.89377542079018624</v>
      </c>
      <c r="CX410">
        <v>-0.67637466135022839</v>
      </c>
      <c r="CY410">
        <v>-0.30746130005276773</v>
      </c>
      <c r="CZ410">
        <v>0.36044321627044978</v>
      </c>
      <c r="DA410">
        <v>-0.39193924005138858</v>
      </c>
      <c r="DB410">
        <v>0.27944644243606281</v>
      </c>
      <c r="DC410">
        <v>0.3055156970427364</v>
      </c>
      <c r="DD410">
        <v>0.33243535693109227</v>
      </c>
      <c r="DE410">
        <v>0.15693621772954819</v>
      </c>
      <c r="DF410">
        <v>1.1539278805197311</v>
      </c>
      <c r="DG410">
        <v>0.22416975011177409</v>
      </c>
      <c r="DH410">
        <v>0.42659720004225049</v>
      </c>
      <c r="DI410">
        <v>1.2415908990925619</v>
      </c>
      <c r="DJ410">
        <v>0.39455735814685422</v>
      </c>
      <c r="DK410">
        <v>-0.29961611161856039</v>
      </c>
      <c r="DL410">
        <v>0.94010494943203482</v>
      </c>
      <c r="DM410">
        <v>0.35958226222733952</v>
      </c>
      <c r="DN410">
        <v>1.2870644683029391</v>
      </c>
      <c r="DO410">
        <v>0.30020879288361307</v>
      </c>
      <c r="DP410">
        <v>0.3037789341883313</v>
      </c>
      <c r="DQ410">
        <v>0.73135921650611058</v>
      </c>
      <c r="DR410">
        <v>-0.29333064738808551</v>
      </c>
      <c r="DS410">
        <v>-0.57912272265713494</v>
      </c>
      <c r="DT410">
        <v>1.0473033686711739</v>
      </c>
      <c r="DU410">
        <v>-0.69901120967361996</v>
      </c>
      <c r="DV410">
        <v>-0.6360129297994862</v>
      </c>
      <c r="DW410">
        <v>-1.091202011554087</v>
      </c>
      <c r="DX410">
        <v>-0.92276408053982339</v>
      </c>
      <c r="DY410">
        <v>-2.9960210436427989E-2</v>
      </c>
      <c r="DZ410">
        <v>-0.31307192946074702</v>
      </c>
      <c r="EA410">
        <v>-0.53103503601697533</v>
      </c>
      <c r="EB410">
        <v>-1.405709291947383</v>
      </c>
      <c r="EC410">
        <v>-0.55279224283635431</v>
      </c>
      <c r="ED410">
        <v>-1.413087737395134</v>
      </c>
      <c r="EE410">
        <v>0.58088909199451189</v>
      </c>
      <c r="EF410">
        <v>-0.64424470013063428</v>
      </c>
      <c r="EG410">
        <v>-0.7299625593574659</v>
      </c>
      <c r="EH410">
        <v>-0.55550326425203034</v>
      </c>
      <c r="EI410">
        <v>-4.1484378959162054E-3</v>
      </c>
      <c r="EJ410">
        <v>-0.1218373750604205</v>
      </c>
      <c r="EK410">
        <v>-0.91301417091879356</v>
      </c>
      <c r="EL410">
        <v>-0.61311363272306552</v>
      </c>
      <c r="EM410">
        <v>-0.5013091798831748</v>
      </c>
      <c r="EN410">
        <v>-0.36919731768760361</v>
      </c>
      <c r="EO410">
        <v>-0.48520930375508248</v>
      </c>
      <c r="EP410">
        <v>0.2170948467080705</v>
      </c>
      <c r="EQ410">
        <v>0.85186731702592877</v>
      </c>
      <c r="ER410">
        <v>-0.78686915894509424</v>
      </c>
      <c r="ES410">
        <v>1.2352238029201921</v>
      </c>
      <c r="ET410">
        <v>7.2683293122407705E-2</v>
      </c>
      <c r="EU410">
        <v>-0.33806766291276868</v>
      </c>
      <c r="EV410">
        <v>0.93878351156430651</v>
      </c>
      <c r="EW410">
        <v>0.1210995818656921</v>
      </c>
      <c r="EX410">
        <v>0.66723064818646494</v>
      </c>
      <c r="EY410">
        <v>0.17469552903731569</v>
      </c>
      <c r="EZ410">
        <v>-0.34166832489731958</v>
      </c>
      <c r="FA410">
        <v>-0.88730462859853032</v>
      </c>
      <c r="FB410">
        <v>-0.62968694275356707</v>
      </c>
      <c r="FC410">
        <v>-0.9003127772815176</v>
      </c>
      <c r="FD410">
        <v>1.574919754108915</v>
      </c>
      <c r="FE410">
        <v>-0.50165220510218689</v>
      </c>
      <c r="FF410">
        <v>-1.425419604890507</v>
      </c>
      <c r="FG410">
        <v>-0.60203356144595754</v>
      </c>
      <c r="FH410">
        <v>-0.71299402486306374</v>
      </c>
      <c r="FI410">
        <v>-0.77037884528077472</v>
      </c>
      <c r="FJ410">
        <v>-1.594895935291891</v>
      </c>
      <c r="FK410">
        <v>-0.59539552807726559</v>
      </c>
      <c r="FL410">
        <v>-0.35594095593116759</v>
      </c>
      <c r="FM410">
        <v>-1.7379200012687119</v>
      </c>
      <c r="FN410">
        <v>-0.79361862654388482</v>
      </c>
      <c r="FO410">
        <v>-0.62396963805960304</v>
      </c>
      <c r="FP410">
        <v>-0.22241236510089299</v>
      </c>
      <c r="FQ410">
        <v>-0.38596179503141043</v>
      </c>
      <c r="FR410">
        <v>-0.67525127208816327</v>
      </c>
      <c r="FS410">
        <v>-0.41209939059283129</v>
      </c>
      <c r="FT410">
        <v>-2.1924394428954921</v>
      </c>
      <c r="FU410">
        <v>-0.87410768919580306</v>
      </c>
      <c r="FV410">
        <v>1.9835883863412659E-2</v>
      </c>
      <c r="FW410">
        <v>-0.1895153323136903</v>
      </c>
      <c r="FX410">
        <v>-0.32274263319788082</v>
      </c>
      <c r="FY410">
        <v>0.79247137847479265</v>
      </c>
      <c r="FZ410">
        <v>-0.79640809123000744</v>
      </c>
      <c r="GA410">
        <v>0.4039589532261601</v>
      </c>
      <c r="GB410">
        <v>-1.09039032404179</v>
      </c>
      <c r="GC410">
        <v>-0.67301951785560599</v>
      </c>
      <c r="GD410">
        <v>-0.63435676680511344</v>
      </c>
      <c r="GE410">
        <v>-1.632429972648753</v>
      </c>
      <c r="GF410">
        <v>1.0062578790942689</v>
      </c>
      <c r="GG410">
        <v>-0.87638984647209783</v>
      </c>
      <c r="GH410">
        <v>-0.79142346230794269</v>
      </c>
      <c r="GI410">
        <v>-0.7538761870182783</v>
      </c>
      <c r="GJ410">
        <v>0.30176011702551081</v>
      </c>
      <c r="GK410">
        <v>-0.52696432238707758</v>
      </c>
      <c r="GL410">
        <v>-0.41449152114360899</v>
      </c>
      <c r="GM410">
        <v>0.48692245899040471</v>
      </c>
      <c r="GN410">
        <v>-0.20590588564772341</v>
      </c>
      <c r="GO410">
        <v>-0.90354803661636884</v>
      </c>
      <c r="GP410">
        <v>-1.0272135723064379</v>
      </c>
      <c r="GQ410">
        <v>0.47811260300369129</v>
      </c>
      <c r="GR410">
        <v>1.343625316128058</v>
      </c>
    </row>
    <row r="411" spans="1:200" x14ac:dyDescent="0.2">
      <c r="A411" s="2">
        <v>45247</v>
      </c>
      <c r="B411">
        <v>0.54397466119690951</v>
      </c>
      <c r="C411">
        <v>-0.46564892933479429</v>
      </c>
      <c r="D411">
        <v>1.345606390807931</v>
      </c>
      <c r="E411">
        <v>-0.91772896132667725</v>
      </c>
      <c r="F411">
        <v>-0.80389356901600661</v>
      </c>
      <c r="G411">
        <v>-0.7447037702493855</v>
      </c>
      <c r="H411">
        <v>-0.87124738145402991</v>
      </c>
      <c r="I411">
        <v>-0.36585441152195042</v>
      </c>
      <c r="J411">
        <v>-1.361654539722577</v>
      </c>
      <c r="K411">
        <v>-2.0457819045740231</v>
      </c>
      <c r="L411">
        <v>-0.64645535333326709</v>
      </c>
      <c r="M411">
        <v>-0.16433178612782279</v>
      </c>
      <c r="N411">
        <v>-0.32545340035678688</v>
      </c>
      <c r="O411">
        <v>-0.9743634656849095</v>
      </c>
      <c r="P411">
        <v>-1.0227420557694391</v>
      </c>
      <c r="Q411">
        <v>-0.69357969970965383</v>
      </c>
      <c r="R411">
        <v>-0.17943812925417721</v>
      </c>
      <c r="S411">
        <v>-0.4341675241695459</v>
      </c>
      <c r="T411">
        <v>-0.84481664434918691</v>
      </c>
      <c r="U411">
        <v>-0.1401898998971586</v>
      </c>
      <c r="V411">
        <v>-0.2379862194437441</v>
      </c>
      <c r="W411">
        <v>-0.51632149814289485</v>
      </c>
      <c r="X411">
        <v>1.324980495018494</v>
      </c>
      <c r="Y411">
        <v>1.0121076970898291</v>
      </c>
      <c r="Z411">
        <v>0.54525634175233939</v>
      </c>
      <c r="AA411">
        <v>1.7186139327970269</v>
      </c>
      <c r="AB411">
        <v>0.7691464884939716</v>
      </c>
      <c r="AC411">
        <v>0.2332617099296902</v>
      </c>
      <c r="AD411">
        <v>0.64826596332949105</v>
      </c>
      <c r="AE411">
        <v>0.7079471123081269</v>
      </c>
      <c r="AF411">
        <v>0.61972428050423045</v>
      </c>
      <c r="AG411">
        <v>0.19953520754221049</v>
      </c>
      <c r="AH411">
        <v>-1.1262970707444471</v>
      </c>
      <c r="AI411">
        <v>-0.72684844983769592</v>
      </c>
      <c r="AJ411">
        <v>0.84281075370039316</v>
      </c>
      <c r="AK411">
        <v>0.60154664569619309</v>
      </c>
      <c r="AL411">
        <v>0.25163648466755251</v>
      </c>
      <c r="AM411">
        <v>0.33704553317057218</v>
      </c>
      <c r="AN411">
        <v>-0.11069657449531239</v>
      </c>
      <c r="AO411">
        <v>-0.45801666507981909</v>
      </c>
      <c r="AP411">
        <v>1.077987488453485</v>
      </c>
      <c r="AQ411">
        <v>0.36750992153552409</v>
      </c>
      <c r="AR411">
        <v>0.35271934171261993</v>
      </c>
      <c r="AS411">
        <v>0.89402241234064461</v>
      </c>
      <c r="AT411">
        <v>-1.070311888787176E-4</v>
      </c>
      <c r="AU411">
        <v>1.5173315836124439</v>
      </c>
      <c r="AV411">
        <v>0.94453460398211841</v>
      </c>
      <c r="AW411">
        <v>0.58867550444207528</v>
      </c>
      <c r="AX411">
        <v>2.0391676194075519</v>
      </c>
      <c r="AY411">
        <v>0.66953718180013111</v>
      </c>
      <c r="AZ411">
        <v>0.65914052716502958</v>
      </c>
      <c r="BA411">
        <v>-0.16151520657885829</v>
      </c>
      <c r="BB411">
        <v>0.43071941432531169</v>
      </c>
      <c r="BC411">
        <v>0.74695357023018638</v>
      </c>
      <c r="BD411">
        <v>1.6542574660136531</v>
      </c>
      <c r="BE411">
        <v>0.83101376000994309</v>
      </c>
      <c r="BF411">
        <v>-0.47131064790704741</v>
      </c>
      <c r="BG411">
        <v>0.3564287167704468</v>
      </c>
      <c r="BH411">
        <v>1.2158752686208769</v>
      </c>
      <c r="BI411">
        <v>-0.64424921506295729</v>
      </c>
      <c r="BJ411">
        <v>-0.87310258797589591</v>
      </c>
      <c r="BK411">
        <v>-0.22054482139772569</v>
      </c>
      <c r="BL411">
        <v>-0.75568864031439409</v>
      </c>
      <c r="BM411">
        <v>-0.74989465048546611</v>
      </c>
      <c r="BN411">
        <v>-0.93455056086370158</v>
      </c>
      <c r="BO411">
        <v>-0.39404636382089531</v>
      </c>
      <c r="BP411">
        <v>-0.57205846892882362</v>
      </c>
      <c r="BQ411">
        <v>-0.6917190799820141</v>
      </c>
      <c r="BR411">
        <v>-1.22121502944718</v>
      </c>
      <c r="BS411">
        <v>-1.0984802080123459</v>
      </c>
      <c r="BT411">
        <v>-0.37574688872894429</v>
      </c>
      <c r="BU411">
        <v>0.9622205691864435</v>
      </c>
      <c r="BV411">
        <v>-0.71632370326866412</v>
      </c>
      <c r="BW411">
        <v>-0.16376260340196919</v>
      </c>
      <c r="BX411">
        <v>0.59102190570655921</v>
      </c>
      <c r="BY411">
        <v>-0.39631316732788929</v>
      </c>
      <c r="BZ411">
        <v>1.421059732509578</v>
      </c>
      <c r="CA411">
        <v>-0.19948653680741821</v>
      </c>
      <c r="CB411">
        <v>-0.4443513586987437</v>
      </c>
      <c r="CC411">
        <v>-0.32925488518864382</v>
      </c>
      <c r="CD411">
        <v>1.15624967618932</v>
      </c>
      <c r="CE411">
        <v>6.7896906884302291E-2</v>
      </c>
      <c r="CF411">
        <v>0.40371765686687672</v>
      </c>
      <c r="CG411">
        <v>-0.1458530925272426</v>
      </c>
      <c r="CH411">
        <v>-0.14916196252780381</v>
      </c>
      <c r="CI411">
        <v>-0.25241153691651053</v>
      </c>
      <c r="CJ411">
        <v>0.66225768717767863</v>
      </c>
      <c r="CK411">
        <v>1.637225355240945</v>
      </c>
      <c r="CL411">
        <v>-0.13693063119191401</v>
      </c>
      <c r="CM411">
        <v>-0.16469224192166701</v>
      </c>
      <c r="CN411">
        <v>0.21468257115209491</v>
      </c>
      <c r="CO411">
        <v>0.12525875373091891</v>
      </c>
      <c r="CP411">
        <v>-0.1191314620042607</v>
      </c>
      <c r="CQ411">
        <v>2.3401272465399511E-2</v>
      </c>
      <c r="CR411">
        <v>-1.0727627375018769</v>
      </c>
      <c r="CS411">
        <v>-0.74248405246915972</v>
      </c>
      <c r="CT411">
        <v>8.2329429043938654E-2</v>
      </c>
      <c r="CU411">
        <v>-0.34293832934387158</v>
      </c>
      <c r="CV411">
        <v>0.1144954517246818</v>
      </c>
      <c r="CW411">
        <v>0.7558252060852847</v>
      </c>
      <c r="CX411">
        <v>-0.71300164377345943</v>
      </c>
      <c r="CY411">
        <v>-0.34904262042840051</v>
      </c>
      <c r="CZ411">
        <v>0.32995116424593118</v>
      </c>
      <c r="DA411">
        <v>-0.40307561878858661</v>
      </c>
      <c r="DB411">
        <v>8.7652356680152824E-2</v>
      </c>
      <c r="DC411">
        <v>0.27048535715346439</v>
      </c>
      <c r="DD411">
        <v>0.28383287694945503</v>
      </c>
      <c r="DE411">
        <v>7.4375836466441483E-2</v>
      </c>
      <c r="DF411">
        <v>1.1802513459523649</v>
      </c>
      <c r="DG411">
        <v>0.26294909451879861</v>
      </c>
      <c r="DH411">
        <v>0.38656968374093242</v>
      </c>
      <c r="DI411">
        <v>1.201053799249852</v>
      </c>
      <c r="DJ411">
        <v>0.35315237657677773</v>
      </c>
      <c r="DK411">
        <v>-0.32269614030233129</v>
      </c>
      <c r="DL411">
        <v>0.89380605520161938</v>
      </c>
      <c r="DM411">
        <v>0.31961968521137629</v>
      </c>
      <c r="DN411">
        <v>1.069860253826439</v>
      </c>
      <c r="DO411">
        <v>0.26503259739898322</v>
      </c>
      <c r="DP411">
        <v>0.26467309175251219</v>
      </c>
      <c r="DQ411">
        <v>0.74524815768071717</v>
      </c>
      <c r="DR411">
        <v>-0.14785750331166569</v>
      </c>
      <c r="DS411">
        <v>-0.41472270512958742</v>
      </c>
      <c r="DT411">
        <v>1.052895709128822</v>
      </c>
      <c r="DU411">
        <v>-0.74146945564451328</v>
      </c>
      <c r="DV411">
        <v>-0.75914678694888504</v>
      </c>
      <c r="DW411">
        <v>-0.95963634142027121</v>
      </c>
      <c r="DX411">
        <v>-0.85401600958767998</v>
      </c>
      <c r="DY411">
        <v>1.0127752760131239E-2</v>
      </c>
      <c r="DZ411">
        <v>-0.34463261173400861</v>
      </c>
      <c r="EA411">
        <v>-0.43067970841125869</v>
      </c>
      <c r="EB411">
        <v>-1.2448819577535959</v>
      </c>
      <c r="EC411">
        <v>-0.4613002228031779</v>
      </c>
      <c r="ED411">
        <v>-1.2858266595664321</v>
      </c>
      <c r="EE411">
        <v>0.72611151569746368</v>
      </c>
      <c r="EF411">
        <v>-0.48436432458605061</v>
      </c>
      <c r="EG411">
        <v>-0.57983342256629433</v>
      </c>
      <c r="EH411">
        <v>-0.41967916371453862</v>
      </c>
      <c r="EI411">
        <v>9.4996961624959561E-2</v>
      </c>
      <c r="EJ411">
        <v>-9.5795823270913988E-2</v>
      </c>
      <c r="EK411">
        <v>-0.90885761889221894</v>
      </c>
      <c r="EL411">
        <v>-0.7416342686094185</v>
      </c>
      <c r="EM411">
        <v>-0.56029142729691106</v>
      </c>
      <c r="EN411">
        <v>-0.38609255669191639</v>
      </c>
      <c r="EO411">
        <v>-0.3476438895885558</v>
      </c>
      <c r="EP411">
        <v>0.1922272468017272</v>
      </c>
      <c r="EQ411">
        <v>0.86301653518032995</v>
      </c>
      <c r="ER411">
        <v>-0.7502378750201788</v>
      </c>
      <c r="ES411">
        <v>1.2991100220978831</v>
      </c>
      <c r="ET411">
        <v>7.5540075414604418E-2</v>
      </c>
      <c r="EU411">
        <v>-0.34665776099792361</v>
      </c>
      <c r="EV411">
        <v>0.7815361421885525</v>
      </c>
      <c r="EW411">
        <v>0.1200156885672226</v>
      </c>
      <c r="EX411">
        <v>0.70165077199652059</v>
      </c>
      <c r="EY411">
        <v>0.17920210412561391</v>
      </c>
      <c r="EZ411">
        <v>-0.35791543911552831</v>
      </c>
      <c r="FA411">
        <v>-0.89091778556525347</v>
      </c>
      <c r="FB411">
        <v>-0.5969311533067817</v>
      </c>
      <c r="FC411">
        <v>-0.86052314417392495</v>
      </c>
      <c r="FD411">
        <v>1.4707205785274571</v>
      </c>
      <c r="FE411">
        <v>-0.48704719276981112</v>
      </c>
      <c r="FF411">
        <v>-1.4828521795101619</v>
      </c>
      <c r="FG411">
        <v>-0.5790918346141305</v>
      </c>
      <c r="FH411">
        <v>-0.6689569808223722</v>
      </c>
      <c r="FI411">
        <v>-0.72961018748452211</v>
      </c>
      <c r="FJ411">
        <v>-1.582534567767794</v>
      </c>
      <c r="FK411">
        <v>-0.57036550690880616</v>
      </c>
      <c r="FL411">
        <v>-0.3731961509563701</v>
      </c>
      <c r="FM411">
        <v>-1.729451479163606</v>
      </c>
      <c r="FN411">
        <v>-0.79383301140350859</v>
      </c>
      <c r="FO411">
        <v>-0.75217633514971027</v>
      </c>
      <c r="FP411">
        <v>-0.30077653612699012</v>
      </c>
      <c r="FQ411">
        <v>-0.36738871292460362</v>
      </c>
      <c r="FR411">
        <v>-0.68877317076285405</v>
      </c>
      <c r="FS411">
        <v>-0.42205179159780809</v>
      </c>
      <c r="FT411">
        <v>-1.9380268990535301</v>
      </c>
      <c r="FU411">
        <v>-0.89051904439560059</v>
      </c>
      <c r="FV411">
        <v>3.536382862267963E-2</v>
      </c>
      <c r="FW411">
        <v>-0.19495751135287759</v>
      </c>
      <c r="FX411">
        <v>-0.34089029856208819</v>
      </c>
      <c r="FY411">
        <v>0.50182792270824406</v>
      </c>
      <c r="FZ411">
        <v>-0.95058085719016161</v>
      </c>
      <c r="GA411">
        <v>0.30934024887964812</v>
      </c>
      <c r="GB411">
        <v>-1.1080511841648351</v>
      </c>
      <c r="GC411">
        <v>-0.69770026364584559</v>
      </c>
      <c r="GD411">
        <v>-0.59134319430930327</v>
      </c>
      <c r="GE411">
        <v>-1.661755703768043</v>
      </c>
      <c r="GF411">
        <v>1.0887636793257121</v>
      </c>
      <c r="GG411">
        <v>-0.84725281220017012</v>
      </c>
      <c r="GH411">
        <v>-0.72622374304389781</v>
      </c>
      <c r="GI411">
        <v>-0.72809049729454922</v>
      </c>
      <c r="GJ411">
        <v>0.25509286593590152</v>
      </c>
      <c r="GK411">
        <v>-0.50166274461460403</v>
      </c>
      <c r="GL411">
        <v>-0.40633063035749473</v>
      </c>
      <c r="GM411">
        <v>0.35481424297401981</v>
      </c>
      <c r="GN411">
        <v>-0.18849692501232909</v>
      </c>
      <c r="GO411">
        <v>-0.79850823626452039</v>
      </c>
      <c r="GP411">
        <v>-0.99963394634987579</v>
      </c>
      <c r="GQ411">
        <v>0.52106694291019817</v>
      </c>
      <c r="GR411">
        <v>1.2481514618891241</v>
      </c>
    </row>
    <row r="412" spans="1:200" x14ac:dyDescent="0.2">
      <c r="A412" s="2">
        <v>45250</v>
      </c>
      <c r="B412">
        <v>0.70146097837934807</v>
      </c>
      <c r="C412">
        <v>-0.43694101517698919</v>
      </c>
      <c r="D412">
        <v>1.460383257433816</v>
      </c>
      <c r="E412">
        <v>-0.85987609567566603</v>
      </c>
      <c r="F412">
        <v>-0.79454475081547382</v>
      </c>
      <c r="G412">
        <v>-0.71544919299638021</v>
      </c>
      <c r="H412">
        <v>-0.84667776918770266</v>
      </c>
      <c r="I412">
        <v>-0.29730665660415517</v>
      </c>
      <c r="J412">
        <v>-1.312481090877925</v>
      </c>
      <c r="K412">
        <v>-2.047519446059451</v>
      </c>
      <c r="L412">
        <v>-0.53226846245347725</v>
      </c>
      <c r="M412">
        <v>-0.13193714602121251</v>
      </c>
      <c r="N412">
        <v>-0.20536731389299681</v>
      </c>
      <c r="O412">
        <v>-0.94522839105927114</v>
      </c>
      <c r="P412">
        <v>-1.000621416558013</v>
      </c>
      <c r="Q412">
        <v>-0.66697510301346419</v>
      </c>
      <c r="R412">
        <v>-0.18586114142704929</v>
      </c>
      <c r="S412">
        <v>-0.36257771254730692</v>
      </c>
      <c r="T412">
        <v>-0.82483489011837585</v>
      </c>
      <c r="U412">
        <v>-0.1781317449176312</v>
      </c>
      <c r="V412">
        <v>-0.18838704757508251</v>
      </c>
      <c r="W412">
        <v>-0.515873344882262</v>
      </c>
      <c r="X412">
        <v>1.32655568435632</v>
      </c>
      <c r="Y412">
        <v>1.0062459001498509</v>
      </c>
      <c r="Z412">
        <v>0.51615866345967942</v>
      </c>
      <c r="AA412">
        <v>1.7904631196912619</v>
      </c>
      <c r="AB412">
        <v>0.72491927596707861</v>
      </c>
      <c r="AC412">
        <v>0.22439327831693079</v>
      </c>
      <c r="AD412">
        <v>0.58990340308010869</v>
      </c>
      <c r="AE412">
        <v>0.66702514170251448</v>
      </c>
      <c r="AF412">
        <v>0.58125523280660218</v>
      </c>
      <c r="AG412">
        <v>0.173988043290218</v>
      </c>
      <c r="AH412">
        <v>-1.1011004228877741</v>
      </c>
      <c r="AI412">
        <v>-0.69897843193251374</v>
      </c>
      <c r="AJ412">
        <v>0.7905471645391412</v>
      </c>
      <c r="AK412">
        <v>0.58211602068092316</v>
      </c>
      <c r="AL412">
        <v>0.27055323474291471</v>
      </c>
      <c r="AM412">
        <v>0.34552418485727171</v>
      </c>
      <c r="AN412">
        <v>-0.1212927002431968</v>
      </c>
      <c r="AO412">
        <v>-0.38512291614745242</v>
      </c>
      <c r="AP412">
        <v>1.105481146523426</v>
      </c>
      <c r="AQ412">
        <v>0.32612621374168221</v>
      </c>
      <c r="AR412">
        <v>0.42355793124291569</v>
      </c>
      <c r="AS412">
        <v>0.90220595820488025</v>
      </c>
      <c r="AT412">
        <v>-6.4648365359200627E-2</v>
      </c>
      <c r="AU412">
        <v>1.505018436791836</v>
      </c>
      <c r="AV412">
        <v>0.97256718689054034</v>
      </c>
      <c r="AW412">
        <v>0.56940932536418931</v>
      </c>
      <c r="AX412">
        <v>2.153222619071153</v>
      </c>
      <c r="AY412">
        <v>0.64848794655696396</v>
      </c>
      <c r="AZ412">
        <v>0.62926639432296783</v>
      </c>
      <c r="BA412">
        <v>-0.1198139809325665</v>
      </c>
      <c r="BB412">
        <v>0.43617355615447462</v>
      </c>
      <c r="BC412">
        <v>0.72142000658957839</v>
      </c>
      <c r="BD412">
        <v>1.683130983908006</v>
      </c>
      <c r="BE412">
        <v>0.82857331051317373</v>
      </c>
      <c r="BF412">
        <v>-0.4748187830194468</v>
      </c>
      <c r="BG412">
        <v>0.38521122021665122</v>
      </c>
      <c r="BH412">
        <v>1.3055821030300481</v>
      </c>
      <c r="BI412">
        <v>-0.6034401106218048</v>
      </c>
      <c r="BJ412">
        <v>-0.8952833837170503</v>
      </c>
      <c r="BK412">
        <v>-0.2232901072908306</v>
      </c>
      <c r="BL412">
        <v>-0.74237887605752584</v>
      </c>
      <c r="BM412">
        <v>-0.72114996158058098</v>
      </c>
      <c r="BN412">
        <v>-0.77088438696451922</v>
      </c>
      <c r="BO412">
        <v>-0.38560326507040887</v>
      </c>
      <c r="BP412">
        <v>-0.54062922965890792</v>
      </c>
      <c r="BQ412">
        <v>-0.70105276164743302</v>
      </c>
      <c r="BR412">
        <v>-1.079154363427129</v>
      </c>
      <c r="BS412">
        <v>-1.08513305745754</v>
      </c>
      <c r="BT412">
        <v>-0.30478959877113632</v>
      </c>
      <c r="BU412">
        <v>1.0566931118735809</v>
      </c>
      <c r="BV412">
        <v>-0.73840068563506978</v>
      </c>
      <c r="BW412">
        <v>-0.14529893079346981</v>
      </c>
      <c r="BX412">
        <v>0.55750926642384147</v>
      </c>
      <c r="BY412">
        <v>-0.39059376718138411</v>
      </c>
      <c r="BZ412">
        <v>1.431616810004646</v>
      </c>
      <c r="CA412">
        <v>-0.15942391322147129</v>
      </c>
      <c r="CB412">
        <v>-0.41156074426038952</v>
      </c>
      <c r="CC412">
        <v>-0.28975570912703941</v>
      </c>
      <c r="CD412">
        <v>1.202288338690918</v>
      </c>
      <c r="CE412">
        <v>0.15208824457551581</v>
      </c>
      <c r="CF412">
        <v>0.51899973421497969</v>
      </c>
      <c r="CG412">
        <v>6.8928893119863596E-2</v>
      </c>
      <c r="CH412">
        <v>-7.6414319955086005E-2</v>
      </c>
      <c r="CI412">
        <v>-0.2448508667771456</v>
      </c>
      <c r="CJ412">
        <v>0.70389737621966975</v>
      </c>
      <c r="CK412">
        <v>1.722793861164577</v>
      </c>
      <c r="CL412">
        <v>-0.13323176205454651</v>
      </c>
      <c r="CM412">
        <v>-8.3163579680706465E-2</v>
      </c>
      <c r="CN412">
        <v>0.19613463325992639</v>
      </c>
      <c r="CO412">
        <v>9.5262773670787865E-2</v>
      </c>
      <c r="CP412">
        <v>-0.14234661423923711</v>
      </c>
      <c r="CQ412">
        <v>5.1321166378636741E-2</v>
      </c>
      <c r="CR412">
        <v>-1.0469556222169321</v>
      </c>
      <c r="CS412">
        <v>-0.71415841817465064</v>
      </c>
      <c r="CT412">
        <v>9.4716275866343819E-2</v>
      </c>
      <c r="CU412">
        <v>-0.38150181677831302</v>
      </c>
      <c r="CV412">
        <v>9.3845755507102988E-2</v>
      </c>
      <c r="CW412">
        <v>0.78393671238916995</v>
      </c>
      <c r="CX412">
        <v>-0.62201499152544393</v>
      </c>
      <c r="CY412">
        <v>-0.35600261650609138</v>
      </c>
      <c r="CZ412">
        <v>0.29737566719035191</v>
      </c>
      <c r="DA412">
        <v>-0.3320843660894624</v>
      </c>
      <c r="DB412">
        <v>9.5470411655289203E-2</v>
      </c>
      <c r="DC412">
        <v>0.26122064978619808</v>
      </c>
      <c r="DD412">
        <v>0.26251264111575517</v>
      </c>
      <c r="DE412">
        <v>2.2035831274669619E-2</v>
      </c>
      <c r="DF412">
        <v>1.1712602509289101</v>
      </c>
      <c r="DG412">
        <v>0.2583626916354631</v>
      </c>
      <c r="DH412">
        <v>0.40600149690048137</v>
      </c>
      <c r="DI412">
        <v>1.212962128856931</v>
      </c>
      <c r="DJ412">
        <v>0.3234421063960527</v>
      </c>
      <c r="DK412">
        <v>-0.27842216989281698</v>
      </c>
      <c r="DL412">
        <v>0.88590834670876084</v>
      </c>
      <c r="DM412">
        <v>0.43008737931471741</v>
      </c>
      <c r="DN412">
        <v>1.236589842331308</v>
      </c>
      <c r="DO412">
        <v>0.25202217001940108</v>
      </c>
      <c r="DP412">
        <v>0.27377722084145462</v>
      </c>
      <c r="DQ412">
        <v>0.77022108003313083</v>
      </c>
      <c r="DR412">
        <v>-0.1713144913603761</v>
      </c>
      <c r="DS412">
        <v>-0.43919260000400878</v>
      </c>
      <c r="DT412">
        <v>1.1138096804152831</v>
      </c>
      <c r="DU412">
        <v>-0.70956222585080819</v>
      </c>
      <c r="DV412">
        <v>-0.7325752985841314</v>
      </c>
      <c r="DW412">
        <v>-1.008865986646283</v>
      </c>
      <c r="DX412">
        <v>-0.87937857924697849</v>
      </c>
      <c r="DY412">
        <v>2.981404683196142E-2</v>
      </c>
      <c r="DZ412">
        <v>-0.26783210922959028</v>
      </c>
      <c r="EA412">
        <v>-0.46463204443445211</v>
      </c>
      <c r="EB412">
        <v>-1.21481701552883</v>
      </c>
      <c r="EC412">
        <v>-0.47146084946412659</v>
      </c>
      <c r="ED412">
        <v>-1.36473089593551</v>
      </c>
      <c r="EE412">
        <v>0.69995373322568233</v>
      </c>
      <c r="EF412">
        <v>-0.53733564239896103</v>
      </c>
      <c r="EG412">
        <v>-0.62203535892832784</v>
      </c>
      <c r="EH412">
        <v>-0.46022608849115748</v>
      </c>
      <c r="EI412">
        <v>0.1497094536760287</v>
      </c>
      <c r="EJ412">
        <v>-0.16138250849240721</v>
      </c>
      <c r="EK412">
        <v>-0.88237798551013746</v>
      </c>
      <c r="EL412">
        <v>-0.71382602022205976</v>
      </c>
      <c r="EM412">
        <v>-0.60915648877147555</v>
      </c>
      <c r="EN412">
        <v>-0.31217808239691791</v>
      </c>
      <c r="EO412">
        <v>-0.27136100028277832</v>
      </c>
      <c r="EP412">
        <v>0.14818853484156841</v>
      </c>
      <c r="EQ412">
        <v>0.83884966710549291</v>
      </c>
      <c r="ER412">
        <v>-0.90492630533183116</v>
      </c>
      <c r="ES412">
        <v>1.277320982047061</v>
      </c>
      <c r="ET412">
        <v>3.6953495509989838E-2</v>
      </c>
      <c r="EU412">
        <v>-0.31078615160744172</v>
      </c>
      <c r="EV412">
        <v>0.92025213234848702</v>
      </c>
      <c r="EW412">
        <v>0.11484219012907521</v>
      </c>
      <c r="EX412">
        <v>0.72078948873704451</v>
      </c>
      <c r="EY412">
        <v>0.17017169250608499</v>
      </c>
      <c r="EZ412">
        <v>-0.32877401618780189</v>
      </c>
      <c r="FA412">
        <v>-0.93532289490449616</v>
      </c>
      <c r="FB412">
        <v>-0.64419701845280408</v>
      </c>
      <c r="FC412">
        <v>-0.88906495502312888</v>
      </c>
      <c r="FD412">
        <v>1.5671191955147461</v>
      </c>
      <c r="FE412">
        <v>-0.52923093732871884</v>
      </c>
      <c r="FF412">
        <v>-1.492370658827513</v>
      </c>
      <c r="FG412">
        <v>-0.62816522896736493</v>
      </c>
      <c r="FH412">
        <v>-0.76892815447676532</v>
      </c>
      <c r="FI412">
        <v>-0.79509108009264073</v>
      </c>
      <c r="FJ412">
        <v>-1.616283215223989</v>
      </c>
      <c r="FK412">
        <v>-0.64698383272295468</v>
      </c>
      <c r="FL412">
        <v>-0.39223257086410129</v>
      </c>
      <c r="FM412">
        <v>-1.7866364729024591</v>
      </c>
      <c r="FN412">
        <v>-0.76846884167695273</v>
      </c>
      <c r="FO412">
        <v>-0.72461768080773359</v>
      </c>
      <c r="FP412">
        <v>-0.29496906220960761</v>
      </c>
      <c r="FQ412">
        <v>-0.4080300387158366</v>
      </c>
      <c r="FR412">
        <v>-0.71161220389029567</v>
      </c>
      <c r="FS412">
        <v>-0.39728052135572489</v>
      </c>
      <c r="FT412">
        <v>-1.926998348912742</v>
      </c>
      <c r="FU412">
        <v>-0.90447451984627436</v>
      </c>
      <c r="FV412">
        <v>5.9258493442198502E-2</v>
      </c>
      <c r="FW412">
        <v>-0.1750081104721154</v>
      </c>
      <c r="FX412">
        <v>-0.26912294730090502</v>
      </c>
      <c r="FY412">
        <v>0.54157511566389338</v>
      </c>
      <c r="FZ412">
        <v>-1.01583145192552</v>
      </c>
      <c r="GA412">
        <v>0.24516736940365841</v>
      </c>
      <c r="GB412">
        <v>-1.0468774495217219</v>
      </c>
      <c r="GC412">
        <v>-0.68472353127840024</v>
      </c>
      <c r="GD412">
        <v>-0.59352410785867127</v>
      </c>
      <c r="GE412">
        <v>-1.742466904148958</v>
      </c>
      <c r="GF412">
        <v>1.071818788797319</v>
      </c>
      <c r="GG412">
        <v>-0.92099924872501004</v>
      </c>
      <c r="GH412">
        <v>-0.72256359393517233</v>
      </c>
      <c r="GI412">
        <v>-0.76240512728929477</v>
      </c>
      <c r="GJ412">
        <v>0.35606482131399342</v>
      </c>
      <c r="GK412">
        <v>-0.53714703561286437</v>
      </c>
      <c r="GL412">
        <v>-0.45816401256552641</v>
      </c>
      <c r="GM412">
        <v>0.48940007673881331</v>
      </c>
      <c r="GN412">
        <v>-0.1850483777783502</v>
      </c>
      <c r="GO412">
        <v>-0.64788760950183999</v>
      </c>
      <c r="GP412">
        <v>-1.0030388125608201</v>
      </c>
      <c r="GQ412">
        <v>0.54543391555441689</v>
      </c>
      <c r="GR412">
        <v>1.3385087630490979</v>
      </c>
    </row>
    <row r="413" spans="1:200" x14ac:dyDescent="0.2">
      <c r="A413" s="2">
        <v>45251</v>
      </c>
      <c r="B413">
        <v>0.80949849016248787</v>
      </c>
      <c r="C413">
        <v>-0.49888145559546532</v>
      </c>
      <c r="D413">
        <v>1.660662139119055</v>
      </c>
      <c r="E413">
        <v>-0.91311498897322385</v>
      </c>
      <c r="F413">
        <v>-0.78004021948467273</v>
      </c>
      <c r="G413">
        <v>-0.53954040461390429</v>
      </c>
      <c r="H413">
        <v>-0.78162574221324488</v>
      </c>
      <c r="I413">
        <v>-0.33047843480158567</v>
      </c>
      <c r="J413">
        <v>-1.2311173897911709</v>
      </c>
      <c r="K413">
        <v>-2.2012636708625291</v>
      </c>
      <c r="L413">
        <v>-0.650625452086671</v>
      </c>
      <c r="M413">
        <v>-0.19202220168680301</v>
      </c>
      <c r="N413">
        <v>-0.32605486168246223</v>
      </c>
      <c r="O413">
        <v>-0.89936184643845019</v>
      </c>
      <c r="P413">
        <v>-0.98814278999203731</v>
      </c>
      <c r="Q413">
        <v>-0.49616619909302939</v>
      </c>
      <c r="R413">
        <v>-0.1432336628781011</v>
      </c>
      <c r="S413">
        <v>-0.39562430711559421</v>
      </c>
      <c r="T413">
        <v>-0.74503937323998115</v>
      </c>
      <c r="U413">
        <v>-0.2278903596638075</v>
      </c>
      <c r="V413">
        <v>-0.21304515526488971</v>
      </c>
      <c r="W413">
        <v>-0.46435185934225559</v>
      </c>
      <c r="X413">
        <v>1.4449986401768731</v>
      </c>
      <c r="Y413">
        <v>1.183341692810868</v>
      </c>
      <c r="Z413">
        <v>0.53812622430846735</v>
      </c>
      <c r="AA413">
        <v>2.0033093117156571</v>
      </c>
      <c r="AB413">
        <v>0.80177916110071656</v>
      </c>
      <c r="AC413">
        <v>0.24604418236966721</v>
      </c>
      <c r="AD413">
        <v>0.62369479904259628</v>
      </c>
      <c r="AE413">
        <v>0.71377864119756862</v>
      </c>
      <c r="AF413">
        <v>0.58816936377484996</v>
      </c>
      <c r="AG413">
        <v>0.2452303185362871</v>
      </c>
      <c r="AH413">
        <v>-1.104485640699999</v>
      </c>
      <c r="AI413">
        <v>-0.52147453631422735</v>
      </c>
      <c r="AJ413">
        <v>1.0323551199142751</v>
      </c>
      <c r="AK413">
        <v>0.61038767924409654</v>
      </c>
      <c r="AL413">
        <v>0.36374637571262902</v>
      </c>
      <c r="AM413">
        <v>0.39881990273101148</v>
      </c>
      <c r="AN413">
        <v>-4.230903580633303E-2</v>
      </c>
      <c r="AO413">
        <v>-0.42423625900547529</v>
      </c>
      <c r="AP413">
        <v>1.194312999740808</v>
      </c>
      <c r="AQ413">
        <v>0.40465089339883342</v>
      </c>
      <c r="AR413">
        <v>0.45220207715673011</v>
      </c>
      <c r="AS413">
        <v>0.65483376740492427</v>
      </c>
      <c r="AT413">
        <v>-7.2992488614902762E-2</v>
      </c>
      <c r="AU413">
        <v>1.5681376698792651</v>
      </c>
      <c r="AV413">
        <v>0.9617157276674646</v>
      </c>
      <c r="AW413">
        <v>0.61319122826666062</v>
      </c>
      <c r="AX413">
        <v>2.2866906479829781</v>
      </c>
      <c r="AY413">
        <v>0.69474422412741599</v>
      </c>
      <c r="AZ413">
        <v>0.65754421771252303</v>
      </c>
      <c r="BA413">
        <v>-0.12356154870833121</v>
      </c>
      <c r="BB413">
        <v>0.47022536057081998</v>
      </c>
      <c r="BC413">
        <v>0.75225118254557699</v>
      </c>
      <c r="BD413">
        <v>1.70459378962597</v>
      </c>
      <c r="BE413">
        <v>0.84228088078407026</v>
      </c>
      <c r="BF413">
        <v>-0.37496246958775209</v>
      </c>
      <c r="BG413">
        <v>0.43122158395552329</v>
      </c>
      <c r="BH413">
        <v>1.48958285295607</v>
      </c>
      <c r="BI413">
        <v>-0.55196336011874525</v>
      </c>
      <c r="BJ413">
        <v>-1.0451043330102401</v>
      </c>
      <c r="BK413">
        <v>-0.1981103157721717</v>
      </c>
      <c r="BL413">
        <v>-0.73267731954845661</v>
      </c>
      <c r="BM413">
        <v>-0.54258066849272268</v>
      </c>
      <c r="BN413">
        <v>-0.81314647777779836</v>
      </c>
      <c r="BO413">
        <v>-0.34414606483433741</v>
      </c>
      <c r="BP413">
        <v>-0.58587287008657141</v>
      </c>
      <c r="BQ413">
        <v>-0.6997398014831685</v>
      </c>
      <c r="BR413">
        <v>-1.0848341383794859</v>
      </c>
      <c r="BS413">
        <v>-0.982284538370645</v>
      </c>
      <c r="BT413">
        <v>-0.33950673156837202</v>
      </c>
      <c r="BU413">
        <v>1.165922557981157</v>
      </c>
      <c r="BV413">
        <v>-0.6730857169047012</v>
      </c>
      <c r="BW413">
        <v>-6.7670798021263953E-2</v>
      </c>
      <c r="BX413">
        <v>0.6811941043571893</v>
      </c>
      <c r="BY413">
        <v>-0.38942553087808351</v>
      </c>
      <c r="BZ413">
        <v>1.4805641773374909</v>
      </c>
      <c r="CA413">
        <v>-0.20130381405683029</v>
      </c>
      <c r="CB413">
        <v>-0.37575878697139342</v>
      </c>
      <c r="CC413">
        <v>-0.30394682712678051</v>
      </c>
      <c r="CD413">
        <v>1.1196332668523721</v>
      </c>
      <c r="CE413">
        <v>0.1034836519695142</v>
      </c>
      <c r="CF413">
        <v>0.44698625952224502</v>
      </c>
      <c r="CG413">
        <v>0.10142931471873901</v>
      </c>
      <c r="CH413">
        <v>-0.16003999765097671</v>
      </c>
      <c r="CI413">
        <v>-0.25831296379595931</v>
      </c>
      <c r="CJ413">
        <v>0.79084695070017275</v>
      </c>
      <c r="CK413">
        <v>1.955565721735204</v>
      </c>
      <c r="CL413">
        <v>-2.549143157960394E-2</v>
      </c>
      <c r="CM413">
        <v>3.276531388659111E-2</v>
      </c>
      <c r="CN413">
        <v>0.20884195503960939</v>
      </c>
      <c r="CO413">
        <v>8.86783093572205E-2</v>
      </c>
      <c r="CP413">
        <v>-7.6476305859064855E-2</v>
      </c>
      <c r="CQ413">
        <v>9.1070901781575259E-2</v>
      </c>
      <c r="CR413">
        <v>-1.046091809658271</v>
      </c>
      <c r="CS413">
        <v>-0.53614017978496853</v>
      </c>
      <c r="CT413">
        <v>0.1098527769139134</v>
      </c>
      <c r="CU413">
        <v>-0.16922588359448129</v>
      </c>
      <c r="CV413">
        <v>0.1172264079545252</v>
      </c>
      <c r="CW413">
        <v>0.83364634222837364</v>
      </c>
      <c r="CX413">
        <v>-0.61001547293808966</v>
      </c>
      <c r="CY413">
        <v>-0.28915571718581301</v>
      </c>
      <c r="CZ413">
        <v>0.33960823631979931</v>
      </c>
      <c r="DA413">
        <v>-0.36917698836004598</v>
      </c>
      <c r="DB413">
        <v>0.29872908968201117</v>
      </c>
      <c r="DC413">
        <v>0.28261740601623198</v>
      </c>
      <c r="DD413">
        <v>0.31831219793394838</v>
      </c>
      <c r="DE413">
        <v>0.1036785150795194</v>
      </c>
      <c r="DF413">
        <v>1.2239989848020569</v>
      </c>
      <c r="DG413">
        <v>0.2026077146407585</v>
      </c>
      <c r="DH413">
        <v>0.39605234179125898</v>
      </c>
      <c r="DI413">
        <v>1.2446020360445711</v>
      </c>
      <c r="DJ413">
        <v>0.35139857555678689</v>
      </c>
      <c r="DK413">
        <v>-0.28696860658283119</v>
      </c>
      <c r="DL413">
        <v>0.88443062664524585</v>
      </c>
      <c r="DM413">
        <v>0.3766604438400904</v>
      </c>
      <c r="DN413">
        <v>1.1495215226411819</v>
      </c>
      <c r="DO413">
        <v>0.25112038841032441</v>
      </c>
      <c r="DP413">
        <v>0.26538766647253498</v>
      </c>
      <c r="DQ413">
        <v>0.86114872229171069</v>
      </c>
      <c r="DR413">
        <v>9.2452144451110885E-2</v>
      </c>
      <c r="DS413">
        <v>-0.1899657809317333</v>
      </c>
      <c r="DT413">
        <v>1.434707826667752</v>
      </c>
      <c r="DU413">
        <v>-0.76010027489861187</v>
      </c>
      <c r="DV413">
        <v>-0.54786692793025649</v>
      </c>
      <c r="DW413">
        <v>-0.72971942648386046</v>
      </c>
      <c r="DX413">
        <v>-0.70004982903313229</v>
      </c>
      <c r="DY413">
        <v>3.9254203501769371E-2</v>
      </c>
      <c r="DZ413">
        <v>-0.32166346694994818</v>
      </c>
      <c r="EA413">
        <v>-0.32621752447593722</v>
      </c>
      <c r="EB413">
        <v>-0.9901795688283741</v>
      </c>
      <c r="EC413">
        <v>-0.31041400278785403</v>
      </c>
      <c r="ED413">
        <v>-1.2060091678645839</v>
      </c>
      <c r="EE413">
        <v>0.85472945870457695</v>
      </c>
      <c r="EF413">
        <v>-0.33225837060884972</v>
      </c>
      <c r="EG413">
        <v>-0.42674496948537521</v>
      </c>
      <c r="EH413">
        <v>-0.28070396155450861</v>
      </c>
      <c r="EI413">
        <v>0.21738712764788101</v>
      </c>
      <c r="EJ413">
        <v>-0.19036106886677059</v>
      </c>
      <c r="EK413">
        <v>-0.87705682330604395</v>
      </c>
      <c r="EL413">
        <v>-0.53615764313959013</v>
      </c>
      <c r="EM413">
        <v>-0.48917262395684069</v>
      </c>
      <c r="EN413">
        <v>-0.34850399304062663</v>
      </c>
      <c r="EO413">
        <v>-0.25392388909152691</v>
      </c>
      <c r="EP413">
        <v>0.21291646428656549</v>
      </c>
      <c r="EQ413">
        <v>0.88629682917421893</v>
      </c>
      <c r="ER413">
        <v>-0.81541259901310814</v>
      </c>
      <c r="ES413">
        <v>1.332248248364762</v>
      </c>
      <c r="ET413">
        <v>6.6511244339298642E-2</v>
      </c>
      <c r="EU413">
        <v>-0.32221680305284439</v>
      </c>
      <c r="EV413">
        <v>0.82810199678111884</v>
      </c>
      <c r="EW413">
        <v>8.53378008398544E-2</v>
      </c>
      <c r="EX413">
        <v>0.81146872813771043</v>
      </c>
      <c r="EY413">
        <v>0.16018038413619951</v>
      </c>
      <c r="EZ413">
        <v>-0.37246940103359782</v>
      </c>
      <c r="FA413">
        <v>-1.032909385934792</v>
      </c>
      <c r="FB413">
        <v>-0.73950610639410963</v>
      </c>
      <c r="FC413">
        <v>-0.88747745262929201</v>
      </c>
      <c r="FD413">
        <v>1.7788451367622731</v>
      </c>
      <c r="FE413">
        <v>-0.62200474809478756</v>
      </c>
      <c r="FF413">
        <v>-1.5227040482584031</v>
      </c>
      <c r="FG413">
        <v>-0.72936012360394387</v>
      </c>
      <c r="FH413">
        <v>-0.86935491120048758</v>
      </c>
      <c r="FI413">
        <v>-0.88588729262870558</v>
      </c>
      <c r="FJ413">
        <v>-1.5645894512646881</v>
      </c>
      <c r="FK413">
        <v>-0.68921704756731406</v>
      </c>
      <c r="FL413">
        <v>-0.38697059240331338</v>
      </c>
      <c r="FM413">
        <v>-1.8759544858207049</v>
      </c>
      <c r="FN413">
        <v>-0.7421589071663991</v>
      </c>
      <c r="FO413">
        <v>-0.54895760965062856</v>
      </c>
      <c r="FP413">
        <v>-0.23751834847037009</v>
      </c>
      <c r="FQ413">
        <v>-0.46269355527799921</v>
      </c>
      <c r="FR413">
        <v>-0.78043522430954504</v>
      </c>
      <c r="FS413">
        <v>-0.3389054115042836</v>
      </c>
      <c r="FT413">
        <v>-2.0615518852257022</v>
      </c>
      <c r="FU413">
        <v>-0.87124032576363997</v>
      </c>
      <c r="FV413">
        <v>2.3393879690730961E-2</v>
      </c>
      <c r="FW413">
        <v>-0.18799605941254841</v>
      </c>
      <c r="FX413">
        <v>-0.2983803821873528</v>
      </c>
      <c r="FY413">
        <v>0.57495821292994542</v>
      </c>
      <c r="FZ413">
        <v>-1.0311047130191151</v>
      </c>
      <c r="GA413">
        <v>0.31046747976639999</v>
      </c>
      <c r="GB413">
        <v>-1.148604427356001</v>
      </c>
      <c r="GC413">
        <v>-0.73900673275102435</v>
      </c>
      <c r="GD413">
        <v>-0.69966155381021755</v>
      </c>
      <c r="GE413">
        <v>-1.901107691100671</v>
      </c>
      <c r="GF413">
        <v>1.075864319610107</v>
      </c>
      <c r="GG413">
        <v>-1.083602494924099</v>
      </c>
      <c r="GH413">
        <v>-0.8739350409801383</v>
      </c>
      <c r="GI413">
        <v>-0.84276562982555658</v>
      </c>
      <c r="GJ413">
        <v>0.33412982604575642</v>
      </c>
      <c r="GK413">
        <v>-0.60398414330930472</v>
      </c>
      <c r="GL413">
        <v>-0.54582145501872814</v>
      </c>
      <c r="GM413">
        <v>0.34031583577031438</v>
      </c>
      <c r="GN413">
        <v>-0.20543976458486449</v>
      </c>
      <c r="GO413">
        <v>-0.74431993447414979</v>
      </c>
      <c r="GP413">
        <v>-0.98142951447557603</v>
      </c>
      <c r="GQ413">
        <v>0.60528995243535311</v>
      </c>
      <c r="GR413">
        <v>1.5329160909168269</v>
      </c>
    </row>
    <row r="414" spans="1:200" x14ac:dyDescent="0.2">
      <c r="A414" s="2">
        <v>45252</v>
      </c>
      <c r="B414">
        <v>0.73433012912568907</v>
      </c>
      <c r="C414">
        <v>-0.53244167333287262</v>
      </c>
      <c r="D414">
        <v>1.678963290766567</v>
      </c>
      <c r="E414">
        <v>-0.9030568095604864</v>
      </c>
      <c r="F414">
        <v>-0.75896470431733654</v>
      </c>
      <c r="G414">
        <v>-0.49480238066778498</v>
      </c>
      <c r="H414">
        <v>-0.81691248431323005</v>
      </c>
      <c r="I414">
        <v>-0.36889522652343609</v>
      </c>
      <c r="J414">
        <v>-1.2760473291382619</v>
      </c>
      <c r="K414">
        <v>-2.0838683634965669</v>
      </c>
      <c r="L414">
        <v>-0.67842765138139416</v>
      </c>
      <c r="M414">
        <v>-0.21617074447422921</v>
      </c>
      <c r="N414">
        <v>-0.34273318028891819</v>
      </c>
      <c r="O414">
        <v>-0.8268851670149806</v>
      </c>
      <c r="P414">
        <v>-0.95490741241178512</v>
      </c>
      <c r="Q414">
        <v>-0.45445731034971049</v>
      </c>
      <c r="R414">
        <v>-0.1845966136939681</v>
      </c>
      <c r="S414">
        <v>-0.42848732446957172</v>
      </c>
      <c r="T414">
        <v>-0.81209650479659667</v>
      </c>
      <c r="U414">
        <v>-0.22092079877660911</v>
      </c>
      <c r="V414">
        <v>-0.18766845651912359</v>
      </c>
      <c r="W414">
        <v>-0.41873313199512407</v>
      </c>
      <c r="X414">
        <v>1.39442787693283</v>
      </c>
      <c r="Y414">
        <v>1.096686568511539</v>
      </c>
      <c r="Z414">
        <v>0.5073881033081693</v>
      </c>
      <c r="AA414">
        <v>2.0097373836634849</v>
      </c>
      <c r="AB414">
        <v>0.77133443021030346</v>
      </c>
      <c r="AC414">
        <v>0.2374390000041009</v>
      </c>
      <c r="AD414">
        <v>0.60806439549832725</v>
      </c>
      <c r="AE414">
        <v>0.68836286084791409</v>
      </c>
      <c r="AF414">
        <v>0.58034369058924218</v>
      </c>
      <c r="AG414">
        <v>0.28851055913078111</v>
      </c>
      <c r="AH414">
        <v>-1.076776392505262</v>
      </c>
      <c r="AI414">
        <v>-0.47664650221608212</v>
      </c>
      <c r="AJ414">
        <v>0.96633526412383852</v>
      </c>
      <c r="AK414">
        <v>0.59423004000654067</v>
      </c>
      <c r="AL414">
        <v>0.47903678663327409</v>
      </c>
      <c r="AM414">
        <v>0.45965527581294918</v>
      </c>
      <c r="AN414">
        <v>-7.6092411538901533E-2</v>
      </c>
      <c r="AO414">
        <v>-0.46017911136264111</v>
      </c>
      <c r="AP414">
        <v>1.247208850059</v>
      </c>
      <c r="AQ414">
        <v>0.41774435654574932</v>
      </c>
      <c r="AR414">
        <v>0.39784859763230018</v>
      </c>
      <c r="AS414">
        <v>0.59112595433720594</v>
      </c>
      <c r="AT414">
        <v>-2.8588850497871091E-2</v>
      </c>
      <c r="AU414">
        <v>1.573812508480857</v>
      </c>
      <c r="AV414">
        <v>0.92641947194258378</v>
      </c>
      <c r="AW414">
        <v>0.58564252289268526</v>
      </c>
      <c r="AX414">
        <v>2.2431529958647292</v>
      </c>
      <c r="AY414">
        <v>0.66878571703879275</v>
      </c>
      <c r="AZ414">
        <v>0.64079842621359939</v>
      </c>
      <c r="BA414">
        <v>-9.1893586727690449E-2</v>
      </c>
      <c r="BB414">
        <v>0.43888375613604841</v>
      </c>
      <c r="BC414">
        <v>0.72415649848477959</v>
      </c>
      <c r="BD414">
        <v>1.649062793507228</v>
      </c>
      <c r="BE414">
        <v>0.81722160416564316</v>
      </c>
      <c r="BF414">
        <v>-0.30200419723442717</v>
      </c>
      <c r="BG414">
        <v>0.48157570533486921</v>
      </c>
      <c r="BH414">
        <v>1.5161486709702889</v>
      </c>
      <c r="BI414">
        <v>-0.50790213032340858</v>
      </c>
      <c r="BJ414">
        <v>-0.9423043981307262</v>
      </c>
      <c r="BK414">
        <v>-0.1569611124897361</v>
      </c>
      <c r="BL414">
        <v>-0.71795591743817455</v>
      </c>
      <c r="BM414">
        <v>-0.49664100700116892</v>
      </c>
      <c r="BN414">
        <v>-0.80945673416270825</v>
      </c>
      <c r="BO414">
        <v>-0.33783219312643609</v>
      </c>
      <c r="BP414">
        <v>-0.53747310803642656</v>
      </c>
      <c r="BQ414">
        <v>-0.64460960467460138</v>
      </c>
      <c r="BR414">
        <v>-0.9873124498777216</v>
      </c>
      <c r="BS414">
        <v>-1.0104213297564411</v>
      </c>
      <c r="BT414">
        <v>-0.38008704512768787</v>
      </c>
      <c r="BU414">
        <v>1.3127810205170241</v>
      </c>
      <c r="BV414">
        <v>-0.59233227916298237</v>
      </c>
      <c r="BW414">
        <v>-6.0236333614315463E-2</v>
      </c>
      <c r="BX414">
        <v>0.80601616550955324</v>
      </c>
      <c r="BY414">
        <v>-0.38147653478795168</v>
      </c>
      <c r="BZ414">
        <v>1.5192085467729459</v>
      </c>
      <c r="CA414">
        <v>-0.2206604603883173</v>
      </c>
      <c r="CB414">
        <v>-0.34514521138800008</v>
      </c>
      <c r="CC414">
        <v>-0.27134034926824141</v>
      </c>
      <c r="CD414">
        <v>1.1008405341041569</v>
      </c>
      <c r="CE414">
        <v>0.12545373805844021</v>
      </c>
      <c r="CF414">
        <v>0.51880030215964612</v>
      </c>
      <c r="CG414">
        <v>8.7019596125846671E-2</v>
      </c>
      <c r="CH414">
        <v>-0.17374014250412559</v>
      </c>
      <c r="CI414">
        <v>-0.2495089198013172</v>
      </c>
      <c r="CJ414">
        <v>0.87428170955854545</v>
      </c>
      <c r="CK414">
        <v>1.961106841350639</v>
      </c>
      <c r="CL414">
        <v>-3.6145607859266439E-2</v>
      </c>
      <c r="CM414">
        <v>4.4981246305510113E-2</v>
      </c>
      <c r="CN414">
        <v>0.1795717818865841</v>
      </c>
      <c r="CO414">
        <v>7.8836763858791487E-2</v>
      </c>
      <c r="CP414">
        <v>-3.2832476678602417E-2</v>
      </c>
      <c r="CQ414">
        <v>8.2424157806425646E-2</v>
      </c>
      <c r="CR414">
        <v>-1.014529076186353</v>
      </c>
      <c r="CS414">
        <v>-0.49080769088067439</v>
      </c>
      <c r="CT414">
        <v>8.3682613421435167E-2</v>
      </c>
      <c r="CU414">
        <v>-0.2429315622730808</v>
      </c>
      <c r="CV414">
        <v>0.1019719228420351</v>
      </c>
      <c r="CW414">
        <v>0.90153478571867318</v>
      </c>
      <c r="CX414">
        <v>-0.55733830011884478</v>
      </c>
      <c r="CY414">
        <v>-0.32220455296237632</v>
      </c>
      <c r="CZ414">
        <v>0.29242408955893612</v>
      </c>
      <c r="DA414">
        <v>-0.40343433853176341</v>
      </c>
      <c r="DB414">
        <v>0.26956612502025112</v>
      </c>
      <c r="DC414">
        <v>0.25997567527556859</v>
      </c>
      <c r="DD414">
        <v>0.30383634862008729</v>
      </c>
      <c r="DE414">
        <v>2.8092207136033161E-2</v>
      </c>
      <c r="DF414">
        <v>1.2268858554040429</v>
      </c>
      <c r="DG414">
        <v>0.2027556350928563</v>
      </c>
      <c r="DH414">
        <v>0.28254772596732342</v>
      </c>
      <c r="DI414">
        <v>1.1955615260970229</v>
      </c>
      <c r="DJ414">
        <v>0.32691222146025217</v>
      </c>
      <c r="DK414">
        <v>-0.25551224763980551</v>
      </c>
      <c r="DL414">
        <v>0.83605616655875259</v>
      </c>
      <c r="DM414">
        <v>0.38707232827869648</v>
      </c>
      <c r="DN414">
        <v>1.2307035227868759</v>
      </c>
      <c r="DO414">
        <v>0.2245452047904232</v>
      </c>
      <c r="DP414">
        <v>0.22481225835444429</v>
      </c>
      <c r="DQ414">
        <v>0.91782394406359613</v>
      </c>
      <c r="DR414">
        <v>-3.069783652385337E-2</v>
      </c>
      <c r="DS414">
        <v>-0.3122107430418854</v>
      </c>
      <c r="DT414">
        <v>1.3938133466556759</v>
      </c>
      <c r="DU414">
        <v>-0.7095897796866244</v>
      </c>
      <c r="DV414">
        <v>-0.50631231329710602</v>
      </c>
      <c r="DW414">
        <v>-0.84359892236453315</v>
      </c>
      <c r="DX414">
        <v>-0.78245193652301348</v>
      </c>
      <c r="DY414">
        <v>3.1791977799736172E-2</v>
      </c>
      <c r="DZ414">
        <v>-0.35256755793843242</v>
      </c>
      <c r="EA414">
        <v>-0.4002591498845407</v>
      </c>
      <c r="EB414">
        <v>-1.134969971459427</v>
      </c>
      <c r="EC414">
        <v>-0.36861669238609762</v>
      </c>
      <c r="ED414">
        <v>-1.250283570143893</v>
      </c>
      <c r="EE414">
        <v>0.81374666497407733</v>
      </c>
      <c r="EF414">
        <v>-0.43807969537066299</v>
      </c>
      <c r="EG414">
        <v>-0.52869154760889558</v>
      </c>
      <c r="EH414">
        <v>-0.37211743232793359</v>
      </c>
      <c r="EI414">
        <v>0.1983959889865258</v>
      </c>
      <c r="EJ414">
        <v>-0.23368405127034109</v>
      </c>
      <c r="EK414">
        <v>-0.84411702931936627</v>
      </c>
      <c r="EL414">
        <v>-0.49160344708286391</v>
      </c>
      <c r="EM414">
        <v>-0.57183751797610027</v>
      </c>
      <c r="EN414">
        <v>-0.38245116911777238</v>
      </c>
      <c r="EO414">
        <v>-0.3195429224098541</v>
      </c>
      <c r="EP414">
        <v>0.17214282116241969</v>
      </c>
      <c r="EQ414">
        <v>0.78818482251304933</v>
      </c>
      <c r="ER414">
        <v>-1.0389126525616941</v>
      </c>
      <c r="ES414">
        <v>1.320203054264975</v>
      </c>
      <c r="ET414">
        <v>3.141332294495452E-3</v>
      </c>
      <c r="EU414">
        <v>-0.29947294052312201</v>
      </c>
      <c r="EV414">
        <v>0.88281601016888034</v>
      </c>
      <c r="EW414">
        <v>-1.989695107394498E-4</v>
      </c>
      <c r="EX414">
        <v>0.86094157218990042</v>
      </c>
      <c r="EY414">
        <v>0.2570160109380466</v>
      </c>
      <c r="EZ414">
        <v>-0.35239838851278338</v>
      </c>
      <c r="FA414">
        <v>-0.98782049526582705</v>
      </c>
      <c r="FB414">
        <v>-0.73223144327223544</v>
      </c>
      <c r="FC414">
        <v>-0.80428754755689591</v>
      </c>
      <c r="FD414">
        <v>1.8204457494084461</v>
      </c>
      <c r="FE414">
        <v>-0.61622369469521054</v>
      </c>
      <c r="FF414">
        <v>-1.4428993881474741</v>
      </c>
      <c r="FG414">
        <v>-0.6960561631257044</v>
      </c>
      <c r="FH414">
        <v>-0.82856949304544181</v>
      </c>
      <c r="FI414">
        <v>-0.855557476743664</v>
      </c>
      <c r="FJ414">
        <v>-1.5051958704705619</v>
      </c>
      <c r="FK414">
        <v>-0.68092174877601497</v>
      </c>
      <c r="FL414">
        <v>-0.33595725532292081</v>
      </c>
      <c r="FM414">
        <v>-1.8779742347016499</v>
      </c>
      <c r="FN414">
        <v>-0.72723000953492245</v>
      </c>
      <c r="FO414">
        <v>-0.50312867680727258</v>
      </c>
      <c r="FP414">
        <v>-0.1933370735134966</v>
      </c>
      <c r="FQ414">
        <v>-0.42837782606287322</v>
      </c>
      <c r="FR414">
        <v>-0.77069653663745352</v>
      </c>
      <c r="FS414">
        <v>-0.15290963010814851</v>
      </c>
      <c r="FT414">
        <v>-1.863349227575362</v>
      </c>
      <c r="FU414">
        <v>-0.88529502003734484</v>
      </c>
      <c r="FV414">
        <v>3.7024046974117313E-2</v>
      </c>
      <c r="FW414">
        <v>-0.14453243123019049</v>
      </c>
      <c r="FX414">
        <v>-0.33824685372427488</v>
      </c>
      <c r="FY414">
        <v>0.69677058952933568</v>
      </c>
      <c r="FZ414">
        <v>-0.95334159376853267</v>
      </c>
      <c r="GA414">
        <v>0.43339223376618069</v>
      </c>
      <c r="GB414">
        <v>-1.142657761256608</v>
      </c>
      <c r="GC414">
        <v>-0.68033778774212317</v>
      </c>
      <c r="GD414">
        <v>-0.66861890690449088</v>
      </c>
      <c r="GE414">
        <v>-1.783469117552271</v>
      </c>
      <c r="GF414">
        <v>1.1159736730030809</v>
      </c>
      <c r="GG414">
        <v>-1.0332382939788389</v>
      </c>
      <c r="GH414">
        <v>-0.8921339071459744</v>
      </c>
      <c r="GI414">
        <v>-0.82339074576025062</v>
      </c>
      <c r="GJ414">
        <v>0.3554129491137501</v>
      </c>
      <c r="GK414">
        <v>-0.58550809487073163</v>
      </c>
      <c r="GL414">
        <v>-0.51623244209210306</v>
      </c>
      <c r="GM414">
        <v>0.44893627861912472</v>
      </c>
      <c r="GN414">
        <v>-0.2096507915507845</v>
      </c>
      <c r="GO414">
        <v>-0.74317377804818852</v>
      </c>
      <c r="GP414">
        <v>-0.9003509721699976</v>
      </c>
      <c r="GQ414">
        <v>0.68846287177537502</v>
      </c>
      <c r="GR414">
        <v>1.5305435712597391</v>
      </c>
    </row>
    <row r="415" spans="1:200" x14ac:dyDescent="0.2">
      <c r="A415" s="2">
        <v>45254</v>
      </c>
      <c r="B415">
        <v>0.75280849666912653</v>
      </c>
      <c r="C415">
        <v>-0.54674999924350387</v>
      </c>
      <c r="D415">
        <v>1.853005062105187</v>
      </c>
      <c r="E415">
        <v>-0.91514539705210296</v>
      </c>
      <c r="F415">
        <v>-0.73996445318419346</v>
      </c>
      <c r="G415">
        <v>-0.34700936033017987</v>
      </c>
      <c r="H415">
        <v>-0.71302372817389348</v>
      </c>
      <c r="I415">
        <v>-0.35271101551979361</v>
      </c>
      <c r="J415">
        <v>-1.1390322436694491</v>
      </c>
      <c r="K415">
        <v>-2.108375742714252</v>
      </c>
      <c r="L415">
        <v>-0.74371067343466879</v>
      </c>
      <c r="M415">
        <v>-0.24588761124953959</v>
      </c>
      <c r="N415">
        <v>-0.41371064758908699</v>
      </c>
      <c r="O415">
        <v>-0.70262206421896822</v>
      </c>
      <c r="P415">
        <v>-0.9327043513565918</v>
      </c>
      <c r="Q415">
        <v>-0.31161398576176957</v>
      </c>
      <c r="R415">
        <v>-0.12733901399723679</v>
      </c>
      <c r="S415">
        <v>-0.41141138416418532</v>
      </c>
      <c r="T415">
        <v>-0.69106866728179905</v>
      </c>
      <c r="U415">
        <v>-0.23879900084387459</v>
      </c>
      <c r="V415">
        <v>-0.19672400471760851</v>
      </c>
      <c r="W415">
        <v>-0.29951216525113672</v>
      </c>
      <c r="X415">
        <v>1.4054111784239589</v>
      </c>
      <c r="Y415">
        <v>1.1630752037978249</v>
      </c>
      <c r="Z415">
        <v>0.50278303340763209</v>
      </c>
      <c r="AA415">
        <v>2.1652163816003851</v>
      </c>
      <c r="AB415">
        <v>0.76549572471241489</v>
      </c>
      <c r="AC415">
        <v>0.23234114836718089</v>
      </c>
      <c r="AD415">
        <v>0.60634398429614966</v>
      </c>
      <c r="AE415">
        <v>0.68374174485901207</v>
      </c>
      <c r="AF415">
        <v>0.58209494503933767</v>
      </c>
      <c r="AG415">
        <v>0.27044185148055788</v>
      </c>
      <c r="AH415">
        <v>-1.057354292280646</v>
      </c>
      <c r="AI415">
        <v>-0.32846882834246921</v>
      </c>
      <c r="AJ415">
        <v>0.96593662046700324</v>
      </c>
      <c r="AK415">
        <v>0.58333177723283114</v>
      </c>
      <c r="AL415">
        <v>0.45381151624103988</v>
      </c>
      <c r="AM415">
        <v>0.41936109245560632</v>
      </c>
      <c r="AN415">
        <v>-2.095226298653888E-3</v>
      </c>
      <c r="AO415">
        <v>-0.44436893330379768</v>
      </c>
      <c r="AP415">
        <v>1.282097971082</v>
      </c>
      <c r="AQ415">
        <v>0.42503093049356377</v>
      </c>
      <c r="AR415">
        <v>0.35197561604439259</v>
      </c>
      <c r="AS415">
        <v>0.56149901360558585</v>
      </c>
      <c r="AT415">
        <v>-3.851664745103129E-2</v>
      </c>
      <c r="AU415">
        <v>1.5697236718706671</v>
      </c>
      <c r="AV415">
        <v>0.92337996146103996</v>
      </c>
      <c r="AW415">
        <v>0.57823892796572873</v>
      </c>
      <c r="AX415">
        <v>2.18473681537276</v>
      </c>
      <c r="AY415">
        <v>0.65929144231717696</v>
      </c>
      <c r="AZ415">
        <v>0.62831861162733604</v>
      </c>
      <c r="BA415">
        <v>-9.4876972359344391E-2</v>
      </c>
      <c r="BB415">
        <v>0.45676167875191181</v>
      </c>
      <c r="BC415">
        <v>0.7149138925102112</v>
      </c>
      <c r="BD415">
        <v>1.622658190502495</v>
      </c>
      <c r="BE415">
        <v>0.7896720637868615</v>
      </c>
      <c r="BF415">
        <v>-0.153484944379254</v>
      </c>
      <c r="BG415">
        <v>0.52399615476986883</v>
      </c>
      <c r="BH415">
        <v>1.6763607540200129</v>
      </c>
      <c r="BI415">
        <v>-0.51000754520723279</v>
      </c>
      <c r="BJ415">
        <v>-0.89546569978384938</v>
      </c>
      <c r="BK415">
        <v>-0.16381530168825681</v>
      </c>
      <c r="BL415">
        <v>-0.70387509894113043</v>
      </c>
      <c r="BM415">
        <v>-0.34668410088814888</v>
      </c>
      <c r="BN415">
        <v>-0.79794762664192798</v>
      </c>
      <c r="BO415">
        <v>-0.32946290379580362</v>
      </c>
      <c r="BP415">
        <v>-0.53931855320395594</v>
      </c>
      <c r="BQ415">
        <v>-0.62709078711060928</v>
      </c>
      <c r="BR415">
        <v>-0.95795725214461747</v>
      </c>
      <c r="BS415">
        <v>-0.85704016599696309</v>
      </c>
      <c r="BT415">
        <v>-0.36504003486103992</v>
      </c>
      <c r="BU415">
        <v>1.393493069543714</v>
      </c>
      <c r="BV415">
        <v>-0.5617354609123536</v>
      </c>
      <c r="BW415">
        <v>-7.0285230590806838E-2</v>
      </c>
      <c r="BX415">
        <v>0.90177745815323551</v>
      </c>
      <c r="BY415">
        <v>-0.36325946505239182</v>
      </c>
      <c r="BZ415">
        <v>1.5226862632417359</v>
      </c>
      <c r="CA415">
        <v>-0.21067210295395181</v>
      </c>
      <c r="CB415">
        <v>-0.32186579609344201</v>
      </c>
      <c r="CC415">
        <v>-0.27096063644074442</v>
      </c>
      <c r="CD415">
        <v>1.1179209971916579</v>
      </c>
      <c r="CE415">
        <v>0.13314741354387691</v>
      </c>
      <c r="CF415">
        <v>0.50998829585842442</v>
      </c>
      <c r="CG415">
        <v>0.1253667117244387</v>
      </c>
      <c r="CH415">
        <v>-0.18597038225983931</v>
      </c>
      <c r="CI415">
        <v>-0.26940353694461139</v>
      </c>
      <c r="CJ415">
        <v>0.8225577851453566</v>
      </c>
      <c r="CK415">
        <v>2.138896060984778</v>
      </c>
      <c r="CL415">
        <v>-5.3058691065901178E-2</v>
      </c>
      <c r="CM415">
        <v>8.7928937092416767E-2</v>
      </c>
      <c r="CN415">
        <v>0.17434265046155981</v>
      </c>
      <c r="CO415">
        <v>8.173147050135629E-2</v>
      </c>
      <c r="CP415">
        <v>-5.1070356156583938E-2</v>
      </c>
      <c r="CQ415">
        <v>7.6221346692116235E-2</v>
      </c>
      <c r="CR415">
        <v>-0.99365610394406856</v>
      </c>
      <c r="CS415">
        <v>-0.34169882821825059</v>
      </c>
      <c r="CT415">
        <v>7.9264536853955736E-2</v>
      </c>
      <c r="CU415">
        <v>-0.2394634607915769</v>
      </c>
      <c r="CV415">
        <v>9.9046386522326932E-2</v>
      </c>
      <c r="CW415">
        <v>0.92245336958053392</v>
      </c>
      <c r="CX415">
        <v>-0.54045533146933189</v>
      </c>
      <c r="CY415">
        <v>-0.25211062571623138</v>
      </c>
      <c r="CZ415">
        <v>0.30016083572449359</v>
      </c>
      <c r="DA415">
        <v>-0.38793369341904282</v>
      </c>
      <c r="DB415">
        <v>0.2372055405650956</v>
      </c>
      <c r="DC415">
        <v>0.25168149417551933</v>
      </c>
      <c r="DD415">
        <v>0.32472468689918621</v>
      </c>
      <c r="DE415">
        <v>4.2951346618163577E-2</v>
      </c>
      <c r="DF415">
        <v>1.2234861770993599</v>
      </c>
      <c r="DG415">
        <v>0.1989645299023457</v>
      </c>
      <c r="DH415">
        <v>0.28177245307796811</v>
      </c>
      <c r="DI415">
        <v>1.184266650754906</v>
      </c>
      <c r="DJ415">
        <v>0.30860820257382782</v>
      </c>
      <c r="DK415">
        <v>-0.25795179609097851</v>
      </c>
      <c r="DL415">
        <v>0.8336378448478855</v>
      </c>
      <c r="DM415">
        <v>0.39306543535041649</v>
      </c>
      <c r="DN415">
        <v>1.2059512856459811</v>
      </c>
      <c r="DO415">
        <v>0.22023339515242629</v>
      </c>
      <c r="DP415">
        <v>0.21080406068393551</v>
      </c>
      <c r="DQ415">
        <v>0.86814784129226152</v>
      </c>
      <c r="DR415">
        <v>-4.6004038619650127E-2</v>
      </c>
      <c r="DS415">
        <v>-0.29062416291751758</v>
      </c>
      <c r="DT415">
        <v>1.5427480541327721</v>
      </c>
      <c r="DU415">
        <v>-0.68331994084199255</v>
      </c>
      <c r="DV415">
        <v>-0.35861995152768422</v>
      </c>
      <c r="DW415">
        <v>-0.86968246892131518</v>
      </c>
      <c r="DX415">
        <v>-0.71533604402488826</v>
      </c>
      <c r="DY415">
        <v>5.4797429798812233E-2</v>
      </c>
      <c r="DZ415">
        <v>-0.33441929152902422</v>
      </c>
      <c r="EA415">
        <v>-0.42038712228744213</v>
      </c>
      <c r="EB415">
        <v>-1.2042074137050209</v>
      </c>
      <c r="EC415">
        <v>-0.38338672902396143</v>
      </c>
      <c r="ED415">
        <v>-1.283426083031461</v>
      </c>
      <c r="EE415">
        <v>0.79563201738746647</v>
      </c>
      <c r="EF415">
        <v>-0.47475295428558439</v>
      </c>
      <c r="EG415">
        <v>-0.55879612355626962</v>
      </c>
      <c r="EH415">
        <v>-0.40155801658280782</v>
      </c>
      <c r="EI415">
        <v>0.17550452647489079</v>
      </c>
      <c r="EJ415">
        <v>-0.24475218047227959</v>
      </c>
      <c r="EK415">
        <v>-0.82251382564449005</v>
      </c>
      <c r="EL415">
        <v>-0.34306813253398161</v>
      </c>
      <c r="EM415">
        <v>-0.58782517457804928</v>
      </c>
      <c r="EN415">
        <v>-0.36565959569750189</v>
      </c>
      <c r="EO415">
        <v>-0.35351647060082791</v>
      </c>
      <c r="EP415">
        <v>0.19018036352648909</v>
      </c>
      <c r="EQ415">
        <v>0.76063469588045918</v>
      </c>
      <c r="ER415">
        <v>-1.059898514892593</v>
      </c>
      <c r="ES415">
        <v>1.307559670079707</v>
      </c>
      <c r="ET415">
        <v>-2.1532563580827099E-2</v>
      </c>
      <c r="EU415">
        <v>-0.30465406442309251</v>
      </c>
      <c r="EV415">
        <v>0.84963345517946376</v>
      </c>
      <c r="EW415">
        <v>-3.5105829668834881E-2</v>
      </c>
      <c r="EX415">
        <v>0.80239435351880228</v>
      </c>
      <c r="EY415">
        <v>0.29479684883431012</v>
      </c>
      <c r="EZ415">
        <v>-0.34914079560434469</v>
      </c>
      <c r="FA415">
        <v>-1.0444426067712751</v>
      </c>
      <c r="FB415">
        <v>-0.75150581658788251</v>
      </c>
      <c r="FC415">
        <v>-0.82744367252780204</v>
      </c>
      <c r="FD415">
        <v>2.024243347729076</v>
      </c>
      <c r="FE415">
        <v>-0.64858664065938354</v>
      </c>
      <c r="FF415">
        <v>-1.4877399272765071</v>
      </c>
      <c r="FG415">
        <v>-0.71339552990480659</v>
      </c>
      <c r="FH415">
        <v>-0.8460855267325893</v>
      </c>
      <c r="FI415">
        <v>-0.87783343045699169</v>
      </c>
      <c r="FJ415">
        <v>-1.4701371700332759</v>
      </c>
      <c r="FK415">
        <v>-0.68991672165039142</v>
      </c>
      <c r="FL415">
        <v>-0.35327481109809561</v>
      </c>
      <c r="FM415">
        <v>-1.910757533743449</v>
      </c>
      <c r="FN415">
        <v>-0.70516831937384483</v>
      </c>
      <c r="FO415">
        <v>-0.3548488449899691</v>
      </c>
      <c r="FP415">
        <v>-0.14950161249935481</v>
      </c>
      <c r="FQ415">
        <v>-0.44009219414142081</v>
      </c>
      <c r="FR415">
        <v>-0.7688030027302396</v>
      </c>
      <c r="FS415">
        <v>-0.19359539990795371</v>
      </c>
      <c r="FT415">
        <v>-1.9522608409493809</v>
      </c>
      <c r="FU415">
        <v>-0.79769445236940528</v>
      </c>
      <c r="FV415">
        <v>6.2882539786652633E-2</v>
      </c>
      <c r="FW415">
        <v>-0.10606373937488239</v>
      </c>
      <c r="FX415">
        <v>-0.32200445254047427</v>
      </c>
      <c r="FY415">
        <v>0.73973640900095827</v>
      </c>
      <c r="FZ415">
        <v>-0.95482980435567355</v>
      </c>
      <c r="GA415">
        <v>0.50327658597471214</v>
      </c>
      <c r="GB415">
        <v>-1.1952664951876799</v>
      </c>
      <c r="GC415">
        <v>-0.68784367118973999</v>
      </c>
      <c r="GD415">
        <v>-0.72036027953161175</v>
      </c>
      <c r="GE415">
        <v>-1.8093187424651671</v>
      </c>
      <c r="GF415">
        <v>1.1035169889167149</v>
      </c>
      <c r="GG415">
        <v>-1.086711177744228</v>
      </c>
      <c r="GH415">
        <v>-0.91091354110029066</v>
      </c>
      <c r="GI415">
        <v>-0.850051210942809</v>
      </c>
      <c r="GJ415">
        <v>0.28903266007484429</v>
      </c>
      <c r="GK415">
        <v>-0.6136978456505483</v>
      </c>
      <c r="GL415">
        <v>-0.54965839564867125</v>
      </c>
      <c r="GM415">
        <v>0.41842155116303592</v>
      </c>
      <c r="GN415">
        <v>-0.20034601320855941</v>
      </c>
      <c r="GO415">
        <v>-0.75221119164324901</v>
      </c>
      <c r="GP415">
        <v>-0.78956808364115982</v>
      </c>
      <c r="GQ415">
        <v>0.62962896755356423</v>
      </c>
      <c r="GR415">
        <v>1.698174047992711</v>
      </c>
    </row>
    <row r="416" spans="1:200" x14ac:dyDescent="0.2">
      <c r="A416" s="2">
        <v>45257</v>
      </c>
      <c r="B416">
        <v>0.79380267433411122</v>
      </c>
      <c r="C416">
        <v>-0.56240644893051628</v>
      </c>
      <c r="D416">
        <v>1.862437858978166</v>
      </c>
      <c r="E416">
        <v>-0.92451826362456468</v>
      </c>
      <c r="F416">
        <v>-0.70199038145692172</v>
      </c>
      <c r="G416">
        <v>-0.34918262174839432</v>
      </c>
      <c r="H416">
        <v>-0.79925464024106907</v>
      </c>
      <c r="I416">
        <v>-0.38601703391949488</v>
      </c>
      <c r="J416">
        <v>-1.283115629357986</v>
      </c>
      <c r="K416">
        <v>-2.159164869357348</v>
      </c>
      <c r="L416">
        <v>-0.7417289738636742</v>
      </c>
      <c r="M416">
        <v>-0.26215403842350871</v>
      </c>
      <c r="N416">
        <v>-0.32992828806115609</v>
      </c>
      <c r="O416">
        <v>-0.74121723534883732</v>
      </c>
      <c r="P416">
        <v>-0.88135908326981005</v>
      </c>
      <c r="Q416">
        <v>-0.31548068163889381</v>
      </c>
      <c r="R416">
        <v>-0.20043320868011549</v>
      </c>
      <c r="S416">
        <v>-0.43914097693365889</v>
      </c>
      <c r="T416">
        <v>-0.85158889537765481</v>
      </c>
      <c r="U416">
        <v>-0.2952085715037534</v>
      </c>
      <c r="V416">
        <v>-0.19924192238364979</v>
      </c>
      <c r="W416">
        <v>-0.36828913895484711</v>
      </c>
      <c r="X416">
        <v>1.433960915589948</v>
      </c>
      <c r="Y416">
        <v>1.294657693724556</v>
      </c>
      <c r="Z416">
        <v>0.50353011603095588</v>
      </c>
      <c r="AA416">
        <v>2.1793190740699568</v>
      </c>
      <c r="AB416">
        <v>0.78552534743178282</v>
      </c>
      <c r="AC416">
        <v>0.23528520746357889</v>
      </c>
      <c r="AD416">
        <v>0.61646923343734827</v>
      </c>
      <c r="AE416">
        <v>0.6899742647405096</v>
      </c>
      <c r="AF416">
        <v>0.56977749835636626</v>
      </c>
      <c r="AG416">
        <v>0.30986887254364798</v>
      </c>
      <c r="AH416">
        <v>-1.0204944948497241</v>
      </c>
      <c r="AI416">
        <v>-0.3304405538987083</v>
      </c>
      <c r="AJ416">
        <v>0.99827523492292281</v>
      </c>
      <c r="AK416">
        <v>0.54701600338884415</v>
      </c>
      <c r="AL416">
        <v>0.43959950235928508</v>
      </c>
      <c r="AM416">
        <v>0.41169115636182718</v>
      </c>
      <c r="AN416">
        <v>-5.6819893566065878E-2</v>
      </c>
      <c r="AO416">
        <v>-0.47827937459173991</v>
      </c>
      <c r="AP416">
        <v>1.266585545019832</v>
      </c>
      <c r="AQ416">
        <v>0.37447980303025419</v>
      </c>
      <c r="AR416">
        <v>0.29062240819161039</v>
      </c>
      <c r="AS416">
        <v>0.54778152921375511</v>
      </c>
      <c r="AT416">
        <v>-5.4354268990470918E-2</v>
      </c>
      <c r="AU416">
        <v>1.5813458658791979</v>
      </c>
      <c r="AV416">
        <v>0.94047674740589227</v>
      </c>
      <c r="AW416">
        <v>0.5909688209427677</v>
      </c>
      <c r="AX416">
        <v>2.3041797479378499</v>
      </c>
      <c r="AY416">
        <v>0.67016861644314474</v>
      </c>
      <c r="AZ416">
        <v>0.63380150638947286</v>
      </c>
      <c r="BA416">
        <v>-7.8281113493098423E-2</v>
      </c>
      <c r="BB416">
        <v>0.45878812561421189</v>
      </c>
      <c r="BC416">
        <v>0.71962255063788594</v>
      </c>
      <c r="BD416">
        <v>1.650761978462187</v>
      </c>
      <c r="BE416">
        <v>0.83643148111393428</v>
      </c>
      <c r="BF416">
        <v>-0.19156890313681299</v>
      </c>
      <c r="BG416">
        <v>0.50837876669378024</v>
      </c>
      <c r="BH416">
        <v>1.684831324126383</v>
      </c>
      <c r="BI416">
        <v>-0.57425567173972913</v>
      </c>
      <c r="BJ416">
        <v>-0.97724794832786188</v>
      </c>
      <c r="BK416">
        <v>-0.14324003148894729</v>
      </c>
      <c r="BL416">
        <v>-0.66905461473266603</v>
      </c>
      <c r="BM416">
        <v>-0.34884832267811949</v>
      </c>
      <c r="BN416">
        <v>-0.90805415792440647</v>
      </c>
      <c r="BO416">
        <v>-0.32653738667514648</v>
      </c>
      <c r="BP416">
        <v>-0.66663883629376963</v>
      </c>
      <c r="BQ416">
        <v>-0.82344367473090918</v>
      </c>
      <c r="BR416">
        <v>-0.96251070772133518</v>
      </c>
      <c r="BS416">
        <v>-0.97216059563268975</v>
      </c>
      <c r="BT416">
        <v>-0.39864612666341143</v>
      </c>
      <c r="BU416">
        <v>1.351378418308528</v>
      </c>
      <c r="BV416">
        <v>-0.66833508939410324</v>
      </c>
      <c r="BW416">
        <v>-6.4557353562021733E-2</v>
      </c>
      <c r="BX416">
        <v>0.79600872506796116</v>
      </c>
      <c r="BY416">
        <v>-0.37413402992086331</v>
      </c>
      <c r="BZ416">
        <v>1.530877652390485</v>
      </c>
      <c r="CA416">
        <v>-0.27165347938011092</v>
      </c>
      <c r="CB416">
        <v>-0.33640822221400218</v>
      </c>
      <c r="CC416">
        <v>-0.26069669054653738</v>
      </c>
      <c r="CD416">
        <v>1.12230048165379</v>
      </c>
      <c r="CE416">
        <v>0.14115329672383711</v>
      </c>
      <c r="CF416">
        <v>0.52729945100698317</v>
      </c>
      <c r="CG416">
        <v>0.17255844917898561</v>
      </c>
      <c r="CH416">
        <v>-0.16711496097234249</v>
      </c>
      <c r="CI416">
        <v>-0.25742714169868391</v>
      </c>
      <c r="CJ416">
        <v>0.86127031158268341</v>
      </c>
      <c r="CK416">
        <v>2.1680697391906518</v>
      </c>
      <c r="CL416">
        <v>-7.7731045071743846E-2</v>
      </c>
      <c r="CM416">
        <v>2.175552595189487E-2</v>
      </c>
      <c r="CN416">
        <v>0.18982518502015711</v>
      </c>
      <c r="CO416">
        <v>8.8990705007333526E-2</v>
      </c>
      <c r="CP416">
        <v>4.7517720472531411E-3</v>
      </c>
      <c r="CQ416">
        <v>9.5777164653795044E-2</v>
      </c>
      <c r="CR416">
        <v>-0.96032870011727323</v>
      </c>
      <c r="CS416">
        <v>-0.34356132012902119</v>
      </c>
      <c r="CT416">
        <v>7.9266201595742394E-2</v>
      </c>
      <c r="CU416">
        <v>-0.15713433370043961</v>
      </c>
      <c r="CV416">
        <v>7.8784630712011E-2</v>
      </c>
      <c r="CW416">
        <v>0.86158238397226106</v>
      </c>
      <c r="CX416">
        <v>-0.52916971795259304</v>
      </c>
      <c r="CY416">
        <v>-0.29322857808623232</v>
      </c>
      <c r="CZ416">
        <v>0.32654259075198783</v>
      </c>
      <c r="DA416">
        <v>-0.42359220058983871</v>
      </c>
      <c r="DB416">
        <v>0.28435452791929738</v>
      </c>
      <c r="DC416">
        <v>0.2587418485662577</v>
      </c>
      <c r="DD416">
        <v>0.2911334291412836</v>
      </c>
      <c r="DE416">
        <v>9.2225619803851633E-2</v>
      </c>
      <c r="DF416">
        <v>1.2470082053394509</v>
      </c>
      <c r="DG416">
        <v>0.25692913300732872</v>
      </c>
      <c r="DH416">
        <v>0.23022537671910481</v>
      </c>
      <c r="DI416">
        <v>1.241354481730454</v>
      </c>
      <c r="DJ416">
        <v>0.34019554815684522</v>
      </c>
      <c r="DK416">
        <v>-0.23491312812712481</v>
      </c>
      <c r="DL416">
        <v>0.86685248357471956</v>
      </c>
      <c r="DM416">
        <v>0.42260667420977838</v>
      </c>
      <c r="DN416">
        <v>1.2664315330574381</v>
      </c>
      <c r="DO416">
        <v>0.23689091104200249</v>
      </c>
      <c r="DP416">
        <v>0.24614128648722469</v>
      </c>
      <c r="DQ416">
        <v>0.91528494536916971</v>
      </c>
      <c r="DR416">
        <v>6.3645813192081707E-2</v>
      </c>
      <c r="DS416">
        <v>-0.13563567250236969</v>
      </c>
      <c r="DT416">
        <v>1.608325259489279</v>
      </c>
      <c r="DU416">
        <v>-0.67148418302118673</v>
      </c>
      <c r="DV416">
        <v>-0.35742636065929362</v>
      </c>
      <c r="DW416">
        <v>-0.765361585186073</v>
      </c>
      <c r="DX416">
        <v>-0.72653989121794338</v>
      </c>
      <c r="DY416">
        <v>2.35108815827717E-2</v>
      </c>
      <c r="DZ416">
        <v>-0.37668404721356402</v>
      </c>
      <c r="EA416">
        <v>-0.37034326901856501</v>
      </c>
      <c r="EB416">
        <v>-1.152005405673493</v>
      </c>
      <c r="EC416">
        <v>-0.35573236978963918</v>
      </c>
      <c r="ED416">
        <v>-1.21005571730191</v>
      </c>
      <c r="EE416">
        <v>0.85601813225789891</v>
      </c>
      <c r="EF416">
        <v>-0.3766670835926359</v>
      </c>
      <c r="EG416">
        <v>-0.4669701653691955</v>
      </c>
      <c r="EH416">
        <v>-0.32025358382429042</v>
      </c>
      <c r="EI416">
        <v>0.1152180358840867</v>
      </c>
      <c r="EJ416">
        <v>-0.2516286416042921</v>
      </c>
      <c r="EK416">
        <v>-0.78748544576063573</v>
      </c>
      <c r="EL416">
        <v>-0.34490642075227929</v>
      </c>
      <c r="EM416">
        <v>-0.55352049953656512</v>
      </c>
      <c r="EN416">
        <v>-0.40044370067381851</v>
      </c>
      <c r="EO416">
        <v>-0.29821405338502699</v>
      </c>
      <c r="EP416">
        <v>0.1302839442918905</v>
      </c>
      <c r="EQ416">
        <v>0.71011576983268754</v>
      </c>
      <c r="ER416">
        <v>-1.026219688007574</v>
      </c>
      <c r="ES416">
        <v>1.327173740581618</v>
      </c>
      <c r="ET416">
        <v>2.3588290783169252E-3</v>
      </c>
      <c r="EU416">
        <v>-0.28768192164998158</v>
      </c>
      <c r="EV416">
        <v>0.89266722977468871</v>
      </c>
      <c r="EW416">
        <v>-2.722050125645955E-4</v>
      </c>
      <c r="EX416">
        <v>0.84697367083325359</v>
      </c>
      <c r="EY416">
        <v>0.2441412286220373</v>
      </c>
      <c r="EZ416">
        <v>-0.38494585160636569</v>
      </c>
      <c r="FA416">
        <v>-1.048575469991184</v>
      </c>
      <c r="FB416">
        <v>-0.78157992468067239</v>
      </c>
      <c r="FC416">
        <v>-0.78564032781386439</v>
      </c>
      <c r="FD416">
        <v>2.0247922444718758</v>
      </c>
      <c r="FE416">
        <v>-0.67051235558218658</v>
      </c>
      <c r="FF416">
        <v>-1.613308519451059</v>
      </c>
      <c r="FG416">
        <v>-0.74629908965190239</v>
      </c>
      <c r="FH416">
        <v>-0.86697548505997657</v>
      </c>
      <c r="FI416">
        <v>-0.90751227995751427</v>
      </c>
      <c r="FJ416">
        <v>-1.440240173121222</v>
      </c>
      <c r="FK416">
        <v>-0.71602511835161586</v>
      </c>
      <c r="FL416">
        <v>-0.33592996943071268</v>
      </c>
      <c r="FM416">
        <v>-1.914826963508595</v>
      </c>
      <c r="FN416">
        <v>-0.66099074738223618</v>
      </c>
      <c r="FO416">
        <v>-0.35743370511881678</v>
      </c>
      <c r="FP416">
        <v>-0.1449446498279657</v>
      </c>
      <c r="FQ416">
        <v>-0.47058173619940019</v>
      </c>
      <c r="FR416">
        <v>-0.80642088056673955</v>
      </c>
      <c r="FS416">
        <v>-0.22941320352642139</v>
      </c>
      <c r="FT416">
        <v>-2.019283470634341</v>
      </c>
      <c r="FU416">
        <v>-0.88297402098259059</v>
      </c>
      <c r="FV416">
        <v>1.2391054169070969E-2</v>
      </c>
      <c r="FW416">
        <v>-0.106625494321499</v>
      </c>
      <c r="FX416">
        <v>-0.35327056749904118</v>
      </c>
      <c r="FY416">
        <v>0.69242892407661538</v>
      </c>
      <c r="FZ416">
        <v>-1.0648106124538661</v>
      </c>
      <c r="GA416">
        <v>0.39086720957113208</v>
      </c>
      <c r="GB416">
        <v>-1.280443498995135</v>
      </c>
      <c r="GC416">
        <v>-0.78750656989071399</v>
      </c>
      <c r="GD416">
        <v>-0.72609371576249182</v>
      </c>
      <c r="GE416">
        <v>-1.864439095793001</v>
      </c>
      <c r="GF416">
        <v>1.0998785466704191</v>
      </c>
      <c r="GG416">
        <v>-1.121708488781733</v>
      </c>
      <c r="GH416">
        <v>-1.0278276328296181</v>
      </c>
      <c r="GI416">
        <v>-0.8658336256157888</v>
      </c>
      <c r="GJ416">
        <v>0.36277324677145822</v>
      </c>
      <c r="GK416">
        <v>-0.63023707732569167</v>
      </c>
      <c r="GL416">
        <v>-0.57301950887071129</v>
      </c>
      <c r="GM416">
        <v>0.43053959136093839</v>
      </c>
      <c r="GN416">
        <v>-0.2099883721500804</v>
      </c>
      <c r="GO416">
        <v>-0.73629686394550575</v>
      </c>
      <c r="GP416">
        <v>-0.83288718149007357</v>
      </c>
      <c r="GQ416">
        <v>0.66029604169976586</v>
      </c>
      <c r="GR416">
        <v>1.719474813973086</v>
      </c>
    </row>
    <row r="417" spans="1:200" x14ac:dyDescent="0.2">
      <c r="A417" s="2">
        <v>45258</v>
      </c>
      <c r="B417">
        <v>0.59495179710378232</v>
      </c>
      <c r="C417">
        <v>-0.52139371559193171</v>
      </c>
      <c r="D417">
        <v>1.6322865073203421</v>
      </c>
      <c r="E417">
        <v>-0.85740141054539676</v>
      </c>
      <c r="F417">
        <v>-0.71706754126717043</v>
      </c>
      <c r="G417">
        <v>-0.46034962007128227</v>
      </c>
      <c r="H417">
        <v>-0.75346110311362824</v>
      </c>
      <c r="I417">
        <v>-0.48365237953234669</v>
      </c>
      <c r="J417">
        <v>-1.2118785851877121</v>
      </c>
      <c r="K417">
        <v>-2.0292510278823168</v>
      </c>
      <c r="L417">
        <v>-0.64878742401014011</v>
      </c>
      <c r="M417">
        <v>-0.216280900224784</v>
      </c>
      <c r="N417">
        <v>-0.29804522787920118</v>
      </c>
      <c r="O417">
        <v>-0.83450582898127335</v>
      </c>
      <c r="P417">
        <v>-0.90458698363987411</v>
      </c>
      <c r="Q417">
        <v>-0.42211303042618908</v>
      </c>
      <c r="R417">
        <v>-0.15926380920160779</v>
      </c>
      <c r="S417">
        <v>-0.53785452583968862</v>
      </c>
      <c r="T417">
        <v>-0.76792119195249031</v>
      </c>
      <c r="U417">
        <v>-0.2234143523645036</v>
      </c>
      <c r="V417">
        <v>-0.17383344321080779</v>
      </c>
      <c r="W417">
        <v>-0.44397747390880909</v>
      </c>
      <c r="X417">
        <v>1.2747351324805289</v>
      </c>
      <c r="Y417">
        <v>1.041029728979523</v>
      </c>
      <c r="Z417">
        <v>0.4683531688785616</v>
      </c>
      <c r="AA417">
        <v>1.938054328727647</v>
      </c>
      <c r="AB417">
        <v>0.69866914897332477</v>
      </c>
      <c r="AC417">
        <v>0.21942889973486709</v>
      </c>
      <c r="AD417">
        <v>0.58153215308744166</v>
      </c>
      <c r="AE417">
        <v>0.59809714528295088</v>
      </c>
      <c r="AF417">
        <v>0.54380910833183127</v>
      </c>
      <c r="AG417">
        <v>0.13603887456552169</v>
      </c>
      <c r="AH417">
        <v>-1.016674350731632</v>
      </c>
      <c r="AI417">
        <v>-0.44333722142995241</v>
      </c>
      <c r="AJ417">
        <v>0.77081425460163233</v>
      </c>
      <c r="AK417">
        <v>0.50338672033180909</v>
      </c>
      <c r="AL417">
        <v>0.39278661166951712</v>
      </c>
      <c r="AM417">
        <v>0.24499623015617961</v>
      </c>
      <c r="AN417">
        <v>-6.039480931609844E-2</v>
      </c>
      <c r="AO417">
        <v>-0.56785389578387668</v>
      </c>
      <c r="AP417">
        <v>1.158018634212133</v>
      </c>
      <c r="AQ417">
        <v>0.2233231576229531</v>
      </c>
      <c r="AR417">
        <v>0.22670489401490751</v>
      </c>
      <c r="AS417">
        <v>0.54762554708147893</v>
      </c>
      <c r="AT417">
        <v>-6.3595217048242336E-2</v>
      </c>
      <c r="AU417">
        <v>1.613709613286002</v>
      </c>
      <c r="AV417">
        <v>0.85606926842810827</v>
      </c>
      <c r="AW417">
        <v>0.54192654913262506</v>
      </c>
      <c r="AX417">
        <v>2.1810489636095092</v>
      </c>
      <c r="AY417">
        <v>0.63596736615477978</v>
      </c>
      <c r="AZ417">
        <v>0.60436461883242132</v>
      </c>
      <c r="BA417">
        <v>-8.7663173359319363E-2</v>
      </c>
      <c r="BB417">
        <v>0.39011325809093911</v>
      </c>
      <c r="BC417">
        <v>0.67625391601295015</v>
      </c>
      <c r="BD417">
        <v>1.569088112952493</v>
      </c>
      <c r="BE417">
        <v>0.78066892038386526</v>
      </c>
      <c r="BF417">
        <v>-0.34985241685841872</v>
      </c>
      <c r="BG417">
        <v>0.38478932599725579</v>
      </c>
      <c r="BH417">
        <v>1.4734834085974871</v>
      </c>
      <c r="BI417">
        <v>-0.57812603602713641</v>
      </c>
      <c r="BJ417">
        <v>-0.89307033094568744</v>
      </c>
      <c r="BK417">
        <v>-0.23151526804067429</v>
      </c>
      <c r="BL417">
        <v>-0.67875617124173471</v>
      </c>
      <c r="BM417">
        <v>-0.46209715958267639</v>
      </c>
      <c r="BN417">
        <v>-0.90699420414630527</v>
      </c>
      <c r="BO417">
        <v>-0.36225470354039901</v>
      </c>
      <c r="BP417">
        <v>-0.66070166928864815</v>
      </c>
      <c r="BQ417">
        <v>-0.85461882483314788</v>
      </c>
      <c r="BR417">
        <v>-0.9951360448859029</v>
      </c>
      <c r="BS417">
        <v>-0.92869779951345499</v>
      </c>
      <c r="BT417">
        <v>-0.4956235963605633</v>
      </c>
      <c r="BU417">
        <v>1.20621551860175</v>
      </c>
      <c r="BV417">
        <v>-0.86214822912954259</v>
      </c>
      <c r="BW417">
        <v>-9.5481799675188564E-2</v>
      </c>
      <c r="BX417">
        <v>0.71512857477199532</v>
      </c>
      <c r="BY417">
        <v>-0.4122956711051628</v>
      </c>
      <c r="BZ417">
        <v>1.6189421403288</v>
      </c>
      <c r="CA417">
        <v>-0.26848687120772519</v>
      </c>
      <c r="CB417">
        <v>-0.28687145110681372</v>
      </c>
      <c r="CC417">
        <v>-0.25612715617718379</v>
      </c>
      <c r="CD417">
        <v>1.1213878695694219</v>
      </c>
      <c r="CE417">
        <v>8.3253477743576901E-2</v>
      </c>
      <c r="CF417">
        <v>0.59510624537786128</v>
      </c>
      <c r="CG417">
        <v>0.33758450716807559</v>
      </c>
      <c r="CH417">
        <v>-0.16727919740966071</v>
      </c>
      <c r="CI417">
        <v>-0.2977439640206368</v>
      </c>
      <c r="CJ417">
        <v>0.84117551182844197</v>
      </c>
      <c r="CK417">
        <v>1.957031281805681</v>
      </c>
      <c r="CL417">
        <v>-6.9105506553086282E-3</v>
      </c>
      <c r="CM417">
        <v>5.2521983088457409E-2</v>
      </c>
      <c r="CN417">
        <v>0.2381875419173981</v>
      </c>
      <c r="CO417">
        <v>0.1542814766482552</v>
      </c>
      <c r="CP417">
        <v>-0.11221082622280371</v>
      </c>
      <c r="CQ417">
        <v>0.12557355895419331</v>
      </c>
      <c r="CR417">
        <v>-0.98917400977903736</v>
      </c>
      <c r="CS417">
        <v>-0.45581868884964177</v>
      </c>
      <c r="CT417">
        <v>0.1135014462967719</v>
      </c>
      <c r="CU417">
        <v>-0.1516386890194352</v>
      </c>
      <c r="CV417">
        <v>0.1062197934217969</v>
      </c>
      <c r="CW417">
        <v>0.86905082904699849</v>
      </c>
      <c r="CX417">
        <v>-0.52928527415709226</v>
      </c>
      <c r="CY417">
        <v>-0.24755267120119279</v>
      </c>
      <c r="CZ417">
        <v>0.37078075092150647</v>
      </c>
      <c r="DA417">
        <v>-0.522043429192658</v>
      </c>
      <c r="DB417">
        <v>0.27573265941683978</v>
      </c>
      <c r="DC417">
        <v>0.30582693463777871</v>
      </c>
      <c r="DD417">
        <v>0.34921879112516629</v>
      </c>
      <c r="DE417">
        <v>0.13019935032573579</v>
      </c>
      <c r="DF417">
        <v>1.3356984764865281</v>
      </c>
      <c r="DG417">
        <v>0.30859912692413871</v>
      </c>
      <c r="DH417">
        <v>0.33471654921637101</v>
      </c>
      <c r="DI417">
        <v>1.29729980337284</v>
      </c>
      <c r="DJ417">
        <v>0.39584866464972218</v>
      </c>
      <c r="DK417">
        <v>-0.21363239523743671</v>
      </c>
      <c r="DL417">
        <v>0.91733427300842629</v>
      </c>
      <c r="DM417">
        <v>0.36435519435792052</v>
      </c>
      <c r="DN417">
        <v>1.431755201963631</v>
      </c>
      <c r="DO417">
        <v>0.28287705542566999</v>
      </c>
      <c r="DP417">
        <v>0.28958476992948667</v>
      </c>
      <c r="DQ417">
        <v>0.91889625300826683</v>
      </c>
      <c r="DR417">
        <v>0.13552380040811371</v>
      </c>
      <c r="DS417">
        <v>-0.1242992300905445</v>
      </c>
      <c r="DT417">
        <v>1.477226186799206</v>
      </c>
      <c r="DU417">
        <v>-0.72799771292427862</v>
      </c>
      <c r="DV417">
        <v>-0.46423471843310188</v>
      </c>
      <c r="DW417">
        <v>-0.6486510118900698</v>
      </c>
      <c r="DX417">
        <v>-0.61230498041819936</v>
      </c>
      <c r="DY417">
        <v>5.2341026433440262E-2</v>
      </c>
      <c r="DZ417">
        <v>-0.48795498834045609</v>
      </c>
      <c r="EA417">
        <v>-0.27622244763905057</v>
      </c>
      <c r="EB417">
        <v>-0.95444879496683621</v>
      </c>
      <c r="EC417">
        <v>-0.26693971175142239</v>
      </c>
      <c r="ED417">
        <v>-1.0086562534597909</v>
      </c>
      <c r="EE417">
        <v>1.0056525368161879</v>
      </c>
      <c r="EF417">
        <v>-0.21349029528704511</v>
      </c>
      <c r="EG417">
        <v>-0.32576937831824582</v>
      </c>
      <c r="EH417">
        <v>-0.1810328526988049</v>
      </c>
      <c r="EI417">
        <v>0.13166726816237409</v>
      </c>
      <c r="EJ417">
        <v>-0.23868728044568721</v>
      </c>
      <c r="EK417">
        <v>-0.79453431439824485</v>
      </c>
      <c r="EL417">
        <v>-0.45759211022637097</v>
      </c>
      <c r="EM417">
        <v>-0.65105774294201024</v>
      </c>
      <c r="EN417">
        <v>-0.49419818109429797</v>
      </c>
      <c r="EO417">
        <v>-0.25736765177060872</v>
      </c>
      <c r="EP417">
        <v>0.14911062916784279</v>
      </c>
      <c r="EQ417">
        <v>0.55862872503589489</v>
      </c>
      <c r="ER417">
        <v>-1.2260763783157029</v>
      </c>
      <c r="ES417">
        <v>1.3900871001697661</v>
      </c>
      <c r="ET417">
        <v>-1.452120545560179E-3</v>
      </c>
      <c r="EU417">
        <v>-0.28599674949016729</v>
      </c>
      <c r="EV417">
        <v>0.98432767592750958</v>
      </c>
      <c r="EW417">
        <v>-1.7859141322271292E-2</v>
      </c>
      <c r="EX417">
        <v>0.82191888036159633</v>
      </c>
      <c r="EY417">
        <v>0.17816347137290009</v>
      </c>
      <c r="EZ417">
        <v>-0.35427382110599959</v>
      </c>
      <c r="FA417">
        <v>-0.93583909867428483</v>
      </c>
      <c r="FB417">
        <v>-0.66222739458381474</v>
      </c>
      <c r="FC417">
        <v>-0.7936372654303876</v>
      </c>
      <c r="FD417">
        <v>1.80108466382029</v>
      </c>
      <c r="FE417">
        <v>-0.53369118365990076</v>
      </c>
      <c r="FF417">
        <v>-1.44386509382026</v>
      </c>
      <c r="FG417">
        <v>-0.60560055662424261</v>
      </c>
      <c r="FH417">
        <v>-0.71435406973306004</v>
      </c>
      <c r="FI417">
        <v>-0.83036014994151675</v>
      </c>
      <c r="FJ417">
        <v>-1.3857655513927869</v>
      </c>
      <c r="FK417">
        <v>-0.5843606922059601</v>
      </c>
      <c r="FL417">
        <v>-0.39940381776913181</v>
      </c>
      <c r="FM417">
        <v>-1.79844026961495</v>
      </c>
      <c r="FN417">
        <v>-0.69697205906182214</v>
      </c>
      <c r="FO417">
        <v>-0.46723487418741638</v>
      </c>
      <c r="FP417">
        <v>-6.2101925647736873E-2</v>
      </c>
      <c r="FQ417">
        <v>-0.37877835851125258</v>
      </c>
      <c r="FR417">
        <v>-0.71401959073384746</v>
      </c>
      <c r="FS417">
        <v>-0.20113016928622379</v>
      </c>
      <c r="FT417">
        <v>-1.998547018847654</v>
      </c>
      <c r="FU417">
        <v>-0.7980064528891172</v>
      </c>
      <c r="FV417">
        <v>2.9295330808399821E-2</v>
      </c>
      <c r="FW417">
        <v>-6.4303113196406719E-2</v>
      </c>
      <c r="FX417">
        <v>-0.45437681177123551</v>
      </c>
      <c r="FY417">
        <v>0.6638713608661212</v>
      </c>
      <c r="FZ417">
        <v>-1.1139863065822071</v>
      </c>
      <c r="GA417">
        <v>0.39716163047420711</v>
      </c>
      <c r="GB417">
        <v>-1.1662392935836761</v>
      </c>
      <c r="GC417">
        <v>-0.71413705464897814</v>
      </c>
      <c r="GD417">
        <v>-0.56388561643964596</v>
      </c>
      <c r="GE417">
        <v>-1.6761756956931539</v>
      </c>
      <c r="GF417">
        <v>1.2450339945731159</v>
      </c>
      <c r="GG417">
        <v>-0.89353868179620344</v>
      </c>
      <c r="GH417">
        <v>-0.88020742017638909</v>
      </c>
      <c r="GI417">
        <v>-0.74143421952435373</v>
      </c>
      <c r="GJ417">
        <v>0.44338507328673438</v>
      </c>
      <c r="GK417">
        <v>-0.4960901333852919</v>
      </c>
      <c r="GL417">
        <v>-0.44081027923371119</v>
      </c>
      <c r="GM417">
        <v>0.60270889387185089</v>
      </c>
      <c r="GN417">
        <v>-0.20004963117626159</v>
      </c>
      <c r="GO417">
        <v>-0.33824372316639012</v>
      </c>
      <c r="GP417">
        <v>-0.88074053897653359</v>
      </c>
      <c r="GQ417">
        <v>0.6796259663611024</v>
      </c>
      <c r="GR417">
        <v>1.5454380368569249</v>
      </c>
    </row>
    <row r="418" spans="1:200" x14ac:dyDescent="0.2">
      <c r="A418" s="2">
        <v>45259</v>
      </c>
      <c r="B418">
        <v>0.42400399720784582</v>
      </c>
      <c r="C418">
        <v>-0.36603523039598879</v>
      </c>
      <c r="D418">
        <v>1.5284671478018561</v>
      </c>
      <c r="E418">
        <v>-0.73444608090687402</v>
      </c>
      <c r="F418">
        <v>-0.71666347203898495</v>
      </c>
      <c r="G418">
        <v>-0.57256046096187685</v>
      </c>
      <c r="H418">
        <v>-0.70503212193160825</v>
      </c>
      <c r="I418">
        <v>-0.41341371900150647</v>
      </c>
      <c r="J418">
        <v>-1.2208513650965831</v>
      </c>
      <c r="K418">
        <v>-1.9142232428470041</v>
      </c>
      <c r="L418">
        <v>-0.51000817533373155</v>
      </c>
      <c r="M418">
        <v>-0.11854620115217469</v>
      </c>
      <c r="N418">
        <v>-0.16181013965824809</v>
      </c>
      <c r="O418">
        <v>-0.68970036329123796</v>
      </c>
      <c r="P418">
        <v>-0.91284487911654033</v>
      </c>
      <c r="Q418">
        <v>-0.52964343154364224</v>
      </c>
      <c r="R418">
        <v>-0.1151855170418111</v>
      </c>
      <c r="S418">
        <v>-0.47273632488114542</v>
      </c>
      <c r="T418">
        <v>-0.75737999813576007</v>
      </c>
      <c r="U418">
        <v>-0.1547383867440647</v>
      </c>
      <c r="V418">
        <v>-0.1229883425839511</v>
      </c>
      <c r="W418">
        <v>-0.27606321627255492</v>
      </c>
      <c r="X418">
        <v>1.1325678532323531</v>
      </c>
      <c r="Y418">
        <v>0.97554147413363068</v>
      </c>
      <c r="Z418">
        <v>0.49329080245681639</v>
      </c>
      <c r="AA418">
        <v>1.8112097343420801</v>
      </c>
      <c r="AB418">
        <v>0.64002534350101481</v>
      </c>
      <c r="AC418">
        <v>0.24396452008161021</v>
      </c>
      <c r="AD418">
        <v>0.55604193757950782</v>
      </c>
      <c r="AE418">
        <v>0.57358917460870029</v>
      </c>
      <c r="AF418">
        <v>0.55622439782053812</v>
      </c>
      <c r="AG418">
        <v>6.9087715505124936E-2</v>
      </c>
      <c r="AH418">
        <v>-0.99790187510338668</v>
      </c>
      <c r="AI418">
        <v>-0.55700690180817836</v>
      </c>
      <c r="AJ418">
        <v>0.76047096998160246</v>
      </c>
      <c r="AK418">
        <v>0.43517485611135459</v>
      </c>
      <c r="AL418">
        <v>0.22733865272218901</v>
      </c>
      <c r="AM418">
        <v>0.2479606076711143</v>
      </c>
      <c r="AN418">
        <v>-5.9535331472348747E-2</v>
      </c>
      <c r="AO418">
        <v>-0.49225970018054421</v>
      </c>
      <c r="AP418">
        <v>0.95985813936772046</v>
      </c>
      <c r="AQ418">
        <v>0.1730878184873624</v>
      </c>
      <c r="AR418">
        <v>0.17450651550220889</v>
      </c>
      <c r="AS418">
        <v>0.55555067971992023</v>
      </c>
      <c r="AT418">
        <v>-7.5099385095960577E-2</v>
      </c>
      <c r="AU418">
        <v>1.653187223324178</v>
      </c>
      <c r="AV418">
        <v>0.83029860407764888</v>
      </c>
      <c r="AW418">
        <v>0.51433996839590368</v>
      </c>
      <c r="AX418">
        <v>2.147885932318228</v>
      </c>
      <c r="AY418">
        <v>0.61953349669131086</v>
      </c>
      <c r="AZ418">
        <v>0.57682950368375296</v>
      </c>
      <c r="BA418">
        <v>-7.42278471653528E-2</v>
      </c>
      <c r="BB418">
        <v>0.37634063569254073</v>
      </c>
      <c r="BC418">
        <v>0.88298530559329935</v>
      </c>
      <c r="BD418">
        <v>1.491773937565452</v>
      </c>
      <c r="BE418">
        <v>0.77507656549328052</v>
      </c>
      <c r="BF418">
        <v>-0.22419209323985431</v>
      </c>
      <c r="BG418">
        <v>0.34012051191320192</v>
      </c>
      <c r="BH418">
        <v>1.369820435692396</v>
      </c>
      <c r="BI418">
        <v>-0.58715746323093621</v>
      </c>
      <c r="BJ418">
        <v>-0.70313155865344756</v>
      </c>
      <c r="BK418">
        <v>-0.2575046724631419</v>
      </c>
      <c r="BL418">
        <v>-0.67269639997458996</v>
      </c>
      <c r="BM418">
        <v>-0.57627980684913949</v>
      </c>
      <c r="BN418">
        <v>-0.8290332364302142</v>
      </c>
      <c r="BO418">
        <v>-0.33544375963293371</v>
      </c>
      <c r="BP418">
        <v>-0.74979554921282243</v>
      </c>
      <c r="BQ418">
        <v>-0.95144085920802046</v>
      </c>
      <c r="BR418">
        <v>-0.93473143432898786</v>
      </c>
      <c r="BS418">
        <v>-0.88699195379695284</v>
      </c>
      <c r="BT418">
        <v>-0.422489979175938</v>
      </c>
      <c r="BU418">
        <v>0.87681049227748764</v>
      </c>
      <c r="BV418">
        <v>-0.89031233034508417</v>
      </c>
      <c r="BW418">
        <v>-5.2833573097100919E-2</v>
      </c>
      <c r="BX418">
        <v>0.54566075572658079</v>
      </c>
      <c r="BY418">
        <v>-0.41266354291810659</v>
      </c>
      <c r="BZ418">
        <v>1.70835240338852</v>
      </c>
      <c r="CA418">
        <v>-0.28363644852709707</v>
      </c>
      <c r="CB418">
        <v>-0.26187218649510652</v>
      </c>
      <c r="CC418">
        <v>-0.2365722468358076</v>
      </c>
      <c r="CD418">
        <v>0.49634017456126128</v>
      </c>
      <c r="CE418">
        <v>6.2615611072135979E-2</v>
      </c>
      <c r="CF418">
        <v>0.53528365217941121</v>
      </c>
      <c r="CG418">
        <v>0.50965169875961158</v>
      </c>
      <c r="CH418">
        <v>-0.16492015984990879</v>
      </c>
      <c r="CI418">
        <v>-0.2971011989899367</v>
      </c>
      <c r="CJ418">
        <v>0.7438688299070958</v>
      </c>
      <c r="CK418">
        <v>1.8127392182012561</v>
      </c>
      <c r="CL418">
        <v>-7.6942886086252577E-2</v>
      </c>
      <c r="CM418">
        <v>4.9762420040074452E-2</v>
      </c>
      <c r="CN418">
        <v>0.2300062496166258</v>
      </c>
      <c r="CO418">
        <v>0.16542197082563659</v>
      </c>
      <c r="CP418">
        <v>-0.183514898077345</v>
      </c>
      <c r="CQ418">
        <v>0.13671720796803791</v>
      </c>
      <c r="CR418">
        <v>-0.96824598273485751</v>
      </c>
      <c r="CS418">
        <v>-0.56975680201259093</v>
      </c>
      <c r="CT418">
        <v>0.1010808033963331</v>
      </c>
      <c r="CU418">
        <v>-0.1616525432024255</v>
      </c>
      <c r="CV418">
        <v>5.8737686230762892E-2</v>
      </c>
      <c r="CW418">
        <v>0.61809192511801114</v>
      </c>
      <c r="CX418">
        <v>-0.50406725150154108</v>
      </c>
      <c r="CY418">
        <v>-0.24679115208199179</v>
      </c>
      <c r="CZ418">
        <v>0.36455650031350018</v>
      </c>
      <c r="DA418">
        <v>-0.44753365669872852</v>
      </c>
      <c r="DB418">
        <v>0.3205756275527652</v>
      </c>
      <c r="DC418">
        <v>0.26694623597930778</v>
      </c>
      <c r="DD418">
        <v>0.34181783894382439</v>
      </c>
      <c r="DE418">
        <v>3.6197658076645191E-2</v>
      </c>
      <c r="DF418">
        <v>1.372383085454248</v>
      </c>
      <c r="DG418">
        <v>0.24272097272924531</v>
      </c>
      <c r="DH418">
        <v>0.22785727156006541</v>
      </c>
      <c r="DI418">
        <v>1.341835642896033</v>
      </c>
      <c r="DJ418">
        <v>0.36695676047034759</v>
      </c>
      <c r="DK418">
        <v>-0.19973584209122569</v>
      </c>
      <c r="DL418">
        <v>0.60356922784057687</v>
      </c>
      <c r="DM418">
        <v>0.31060041809592009</v>
      </c>
      <c r="DN418">
        <v>1.2900625399792169</v>
      </c>
      <c r="DO418">
        <v>0.27148728503020031</v>
      </c>
      <c r="DP418">
        <v>0.25582227708930683</v>
      </c>
      <c r="DQ418">
        <v>0.81622494602617424</v>
      </c>
      <c r="DR418">
        <v>9.794310358386854E-2</v>
      </c>
      <c r="DS418">
        <v>-9.7007193496735075E-2</v>
      </c>
      <c r="DT418">
        <v>1.3929266151071591</v>
      </c>
      <c r="DU418">
        <v>-0.73373590727690552</v>
      </c>
      <c r="DV418">
        <v>-0.57624609231368074</v>
      </c>
      <c r="DW418">
        <v>-0.56646624099889442</v>
      </c>
      <c r="DX418">
        <v>-0.5638118586096188</v>
      </c>
      <c r="DY418">
        <v>6.0440896123823883E-2</v>
      </c>
      <c r="DZ418">
        <v>-0.41792429964031369</v>
      </c>
      <c r="EA418">
        <v>-0.2390012437877749</v>
      </c>
      <c r="EB418">
        <v>-0.89828415987754817</v>
      </c>
      <c r="EC418">
        <v>-0.24889940142654909</v>
      </c>
      <c r="ED418">
        <v>-0.93457941643443954</v>
      </c>
      <c r="EE418">
        <v>1.0907899930618421</v>
      </c>
      <c r="EF418">
        <v>-0.16142474621728611</v>
      </c>
      <c r="EG418">
        <v>-0.2772243453159684</v>
      </c>
      <c r="EH418">
        <v>-0.12825803655175699</v>
      </c>
      <c r="EI418">
        <v>0.13577933820088731</v>
      </c>
      <c r="EJ418">
        <v>-0.22247594379064589</v>
      </c>
      <c r="EK418">
        <v>-0.77679377904511093</v>
      </c>
      <c r="EL418">
        <v>-0.57171499714240337</v>
      </c>
      <c r="EM418">
        <v>-0.6593707455437503</v>
      </c>
      <c r="EN418">
        <v>-0.41835428411823078</v>
      </c>
      <c r="EO418">
        <v>-0.2122719820833876</v>
      </c>
      <c r="EP418">
        <v>0.13788059726420199</v>
      </c>
      <c r="EQ418">
        <v>0.45232213352670941</v>
      </c>
      <c r="ER418">
        <v>-1.3988387808709239</v>
      </c>
      <c r="ES418">
        <v>1.434052528775003</v>
      </c>
      <c r="ET418">
        <v>-2.5053113090774289E-2</v>
      </c>
      <c r="EU418">
        <v>-0.27359128824930379</v>
      </c>
      <c r="EV418">
        <v>0.85429196718062772</v>
      </c>
      <c r="EW418">
        <v>-6.8141562018195906E-2</v>
      </c>
      <c r="EX418">
        <v>0.71139229768028178</v>
      </c>
      <c r="EY418">
        <v>0.23881039995505951</v>
      </c>
      <c r="EZ418">
        <v>-0.33566157355418269</v>
      </c>
      <c r="FA418">
        <v>-0.78868788540305468</v>
      </c>
      <c r="FB418">
        <v>-0.46771473324137269</v>
      </c>
      <c r="FC418">
        <v>-0.65420761089629698</v>
      </c>
      <c r="FD418">
        <v>1.7215234935121611</v>
      </c>
      <c r="FE418">
        <v>-0.40634106826256688</v>
      </c>
      <c r="FF418">
        <v>-1.290993849597893</v>
      </c>
      <c r="FG418">
        <v>-0.49156922792222979</v>
      </c>
      <c r="FH418">
        <v>-0.56855978636716764</v>
      </c>
      <c r="FI418">
        <v>-0.67247101924374642</v>
      </c>
      <c r="FJ418">
        <v>-1.242725827986376</v>
      </c>
      <c r="FK418">
        <v>-0.47963664076466378</v>
      </c>
      <c r="FL418">
        <v>-0.39231399309677939</v>
      </c>
      <c r="FM418">
        <v>-1.6367112738776159</v>
      </c>
      <c r="FN418">
        <v>-0.71375455209267302</v>
      </c>
      <c r="FO418">
        <v>-0.57828422913702004</v>
      </c>
      <c r="FP418">
        <v>-5.5152065498504488E-2</v>
      </c>
      <c r="FQ418">
        <v>-0.38321817488850629</v>
      </c>
      <c r="FR418">
        <v>-0.62732628349429187</v>
      </c>
      <c r="FS418">
        <v>-0.34408853841298348</v>
      </c>
      <c r="FT418">
        <v>-1.7241682143729149</v>
      </c>
      <c r="FU418">
        <v>-0.71693594871153432</v>
      </c>
      <c r="FV418">
        <v>4.4034459184245173E-2</v>
      </c>
      <c r="FW418">
        <v>-8.968670774071455E-2</v>
      </c>
      <c r="FX418">
        <v>-0.39088973317521908</v>
      </c>
      <c r="FY418">
        <v>0.48658958547651981</v>
      </c>
      <c r="FZ418">
        <v>-1.0282976703914</v>
      </c>
      <c r="GA418">
        <v>0.31665219618497809</v>
      </c>
      <c r="GB418">
        <v>-1.0599623373481331</v>
      </c>
      <c r="GC418">
        <v>-0.62595260991042845</v>
      </c>
      <c r="GD418">
        <v>-0.39419165921753763</v>
      </c>
      <c r="GE418">
        <v>-1.5120379495157761</v>
      </c>
      <c r="GF418">
        <v>1.3882030264843079</v>
      </c>
      <c r="GG418">
        <v>-0.66390222738009441</v>
      </c>
      <c r="GH418">
        <v>-0.76794899187944898</v>
      </c>
      <c r="GI418">
        <v>-0.60380252524653344</v>
      </c>
      <c r="GJ418">
        <v>0.58478259943752631</v>
      </c>
      <c r="GK418">
        <v>-0.35416925344151629</v>
      </c>
      <c r="GL418">
        <v>-0.32486708052100471</v>
      </c>
      <c r="GM418">
        <v>0.58846480110025645</v>
      </c>
      <c r="GN418">
        <v>-0.15484006505326481</v>
      </c>
      <c r="GO418">
        <v>5.6156832275180681E-2</v>
      </c>
      <c r="GP418">
        <v>-0.71499172445192993</v>
      </c>
      <c r="GQ418">
        <v>0.62299337573949221</v>
      </c>
      <c r="GR418">
        <v>1.4489683763722729</v>
      </c>
    </row>
    <row r="419" spans="1:200" x14ac:dyDescent="0.2">
      <c r="A419" s="2">
        <v>45260</v>
      </c>
      <c r="B419">
        <v>0.45580211271713827</v>
      </c>
      <c r="C419">
        <v>-0.37533653953408619</v>
      </c>
      <c r="D419">
        <v>1.7481621293012251</v>
      </c>
      <c r="E419">
        <v>-0.72808278373148161</v>
      </c>
      <c r="F419">
        <v>-0.73650636539894798</v>
      </c>
      <c r="G419">
        <v>-0.53924426079373666</v>
      </c>
      <c r="H419">
        <v>-0.55558631577263429</v>
      </c>
      <c r="I419">
        <v>-0.30718600797519457</v>
      </c>
      <c r="J419">
        <v>-1.143527324626268</v>
      </c>
      <c r="K419">
        <v>-1.9479582068143899</v>
      </c>
      <c r="L419">
        <v>-0.67439566460327993</v>
      </c>
      <c r="M419">
        <v>-0.16376801723593029</v>
      </c>
      <c r="N419">
        <v>-0.21787763226027651</v>
      </c>
      <c r="O419">
        <v>-0.58704849514789259</v>
      </c>
      <c r="P419">
        <v>-0.90811724354298473</v>
      </c>
      <c r="Q419">
        <v>-0.5008818728925486</v>
      </c>
      <c r="R419">
        <v>-6.8782017261206391E-2</v>
      </c>
      <c r="S419">
        <v>-0.35893228700208268</v>
      </c>
      <c r="T419">
        <v>-0.73931667703140025</v>
      </c>
      <c r="U419">
        <v>-0.24357585696482961</v>
      </c>
      <c r="V419">
        <v>-8.6549362403783428E-2</v>
      </c>
      <c r="W419">
        <v>-0.23156157574252809</v>
      </c>
      <c r="X419">
        <v>1.0959381878418959</v>
      </c>
      <c r="Y419">
        <v>1.0659827359604199</v>
      </c>
      <c r="Z419">
        <v>0.45399993596808491</v>
      </c>
      <c r="AA419">
        <v>1.9816460338343149</v>
      </c>
      <c r="AB419">
        <v>0.57928238567404844</v>
      </c>
      <c r="AC419">
        <v>0.2113118862829324</v>
      </c>
      <c r="AD419">
        <v>0.50474339923578271</v>
      </c>
      <c r="AE419">
        <v>0.5169412032615619</v>
      </c>
      <c r="AF419">
        <v>0.51323856971892456</v>
      </c>
      <c r="AG419">
        <v>0.26226281755341568</v>
      </c>
      <c r="AH419">
        <v>-1.005382441971324</v>
      </c>
      <c r="AI419">
        <v>-0.52360249616930732</v>
      </c>
      <c r="AJ419">
        <v>0.6499063521217604</v>
      </c>
      <c r="AK419">
        <v>0.41652430895297299</v>
      </c>
      <c r="AL419">
        <v>0.38822735229652883</v>
      </c>
      <c r="AM419">
        <v>0.17584252890767951</v>
      </c>
      <c r="AN419">
        <v>2.2373907493490049E-2</v>
      </c>
      <c r="AO419">
        <v>-0.3827705264968535</v>
      </c>
      <c r="AP419">
        <v>1.1474491908688189</v>
      </c>
      <c r="AQ419">
        <v>0.21695579248501301</v>
      </c>
      <c r="AR419">
        <v>9.7783615236074622E-2</v>
      </c>
      <c r="AS419">
        <v>0.49708772300765802</v>
      </c>
      <c r="AT419">
        <v>-0.14453122441382801</v>
      </c>
      <c r="AU419">
        <v>1.5948176323158401</v>
      </c>
      <c r="AV419">
        <v>0.75028330818140143</v>
      </c>
      <c r="AW419">
        <v>0.42615133040423547</v>
      </c>
      <c r="AX419">
        <v>2.13244645621864</v>
      </c>
      <c r="AY419">
        <v>0.56376887739401937</v>
      </c>
      <c r="AZ419">
        <v>0.51648841619849217</v>
      </c>
      <c r="BA419">
        <v>-2.366495249662267E-2</v>
      </c>
      <c r="BB419">
        <v>0.40631239442860723</v>
      </c>
      <c r="BC419">
        <v>0.83386107354447325</v>
      </c>
      <c r="BD419">
        <v>1.348931459997101</v>
      </c>
      <c r="BE419">
        <v>0.70741087434756478</v>
      </c>
      <c r="BF419">
        <v>-0.1334724540716693</v>
      </c>
      <c r="BG419">
        <v>0.41935503363852722</v>
      </c>
      <c r="BH419">
        <v>1.574224012943888</v>
      </c>
      <c r="BI419">
        <v>-0.55198877391290768</v>
      </c>
      <c r="BJ419">
        <v>-0.63098109547494718</v>
      </c>
      <c r="BK419">
        <v>-0.11250593322477299</v>
      </c>
      <c r="BL419">
        <v>-0.69595094484404518</v>
      </c>
      <c r="BM419">
        <v>-0.54137185737976845</v>
      </c>
      <c r="BN419">
        <v>-0.90354302115619123</v>
      </c>
      <c r="BO419">
        <v>-0.32231540055918989</v>
      </c>
      <c r="BP419">
        <v>-0.63691837563729403</v>
      </c>
      <c r="BQ419">
        <v>-0.99849303791514743</v>
      </c>
      <c r="BR419">
        <v>-0.94241779447823393</v>
      </c>
      <c r="BS419">
        <v>-0.66491743802167869</v>
      </c>
      <c r="BT419">
        <v>-0.31708601423119631</v>
      </c>
      <c r="BU419">
        <v>1.316085880885336</v>
      </c>
      <c r="BV419">
        <v>-0.71070465569605468</v>
      </c>
      <c r="BW419">
        <v>-2.4589433873536209E-2</v>
      </c>
      <c r="BX419">
        <v>1.066945986726981</v>
      </c>
      <c r="BY419">
        <v>-0.39032781269066141</v>
      </c>
      <c r="BZ419">
        <v>1.6789317831672601</v>
      </c>
      <c r="CA419">
        <v>-0.33364279488961479</v>
      </c>
      <c r="CB419">
        <v>-0.24876684496247739</v>
      </c>
      <c r="CC419">
        <v>-0.1830162023805729</v>
      </c>
      <c r="CD419">
        <v>0.45989313062855192</v>
      </c>
      <c r="CE419">
        <v>5.9608494476785949E-2</v>
      </c>
      <c r="CF419">
        <v>0.52596864158499979</v>
      </c>
      <c r="CG419">
        <v>0.57192495546479727</v>
      </c>
      <c r="CH419">
        <v>-0.25831209722808102</v>
      </c>
      <c r="CI419">
        <v>-0.28631054225656127</v>
      </c>
      <c r="CJ419">
        <v>0.7625095207287893</v>
      </c>
      <c r="CK419">
        <v>2.007901032100412</v>
      </c>
      <c r="CL419">
        <v>-0.13211493005466471</v>
      </c>
      <c r="CM419">
        <v>0.10256749199776299</v>
      </c>
      <c r="CN419">
        <v>0.1654925030030597</v>
      </c>
      <c r="CO419">
        <v>0.1274869429740664</v>
      </c>
      <c r="CP419">
        <v>2.1795803836177779E-2</v>
      </c>
      <c r="CQ419">
        <v>9.191622292862632E-2</v>
      </c>
      <c r="CR419">
        <v>-0.97642471504928996</v>
      </c>
      <c r="CS419">
        <v>-0.53550807651828514</v>
      </c>
      <c r="CT419">
        <v>4.4344125998048177E-2</v>
      </c>
      <c r="CU419">
        <v>-0.26864213648496638</v>
      </c>
      <c r="CV419">
        <v>6.385047926466869E-3</v>
      </c>
      <c r="CW419">
        <v>0.62663507119492456</v>
      </c>
      <c r="CX419">
        <v>-0.53945254817062849</v>
      </c>
      <c r="CY419">
        <v>-0.16902973461301421</v>
      </c>
      <c r="CZ419">
        <v>0.3459225756188456</v>
      </c>
      <c r="DA419">
        <v>-0.3395845513280415</v>
      </c>
      <c r="DB419">
        <v>0.30923005472887971</v>
      </c>
      <c r="DC419">
        <v>0.2205595845732336</v>
      </c>
      <c r="DD419">
        <v>0.33774395032007148</v>
      </c>
      <c r="DE419">
        <v>-6.356676204595299E-2</v>
      </c>
      <c r="DF419">
        <v>1.315732661773525</v>
      </c>
      <c r="DG419">
        <v>0.1723522678832137</v>
      </c>
      <c r="DH419">
        <v>1.2410282241329741E-2</v>
      </c>
      <c r="DI419">
        <v>1.2026482542335939</v>
      </c>
      <c r="DJ419">
        <v>0.29758805830528567</v>
      </c>
      <c r="DK419">
        <v>-0.14734188001608511</v>
      </c>
      <c r="DL419">
        <v>0.52400819127506615</v>
      </c>
      <c r="DM419">
        <v>0.2704287019015732</v>
      </c>
      <c r="DN419">
        <v>1.2107674465692151</v>
      </c>
      <c r="DO419">
        <v>0.21310079927718201</v>
      </c>
      <c r="DP419">
        <v>0.15895192389483609</v>
      </c>
      <c r="DQ419">
        <v>0.80597065483917607</v>
      </c>
      <c r="DR419">
        <v>-9.677738128665217E-2</v>
      </c>
      <c r="DS419">
        <v>-0.17651507823499141</v>
      </c>
      <c r="DT419">
        <v>1.475126812985522</v>
      </c>
      <c r="DU419">
        <v>-0.69437746831019009</v>
      </c>
      <c r="DV419">
        <v>-0.54988140660500195</v>
      </c>
      <c r="DW419">
        <v>-0.78783011193869668</v>
      </c>
      <c r="DX419">
        <v>-0.56664807925699534</v>
      </c>
      <c r="DY419">
        <v>1.4921196585093921E-2</v>
      </c>
      <c r="DZ419">
        <v>-0.29228804982321038</v>
      </c>
      <c r="EA419">
        <v>-0.38383513734969482</v>
      </c>
      <c r="EB419">
        <v>-1.1641577283681701</v>
      </c>
      <c r="EC419">
        <v>-0.36504798475143813</v>
      </c>
      <c r="ED419">
        <v>-1.1581834581868251</v>
      </c>
      <c r="EE419">
        <v>0.94038069605064034</v>
      </c>
      <c r="EF419">
        <v>-0.40798130149617001</v>
      </c>
      <c r="EG419">
        <v>-0.51726030081139851</v>
      </c>
      <c r="EH419">
        <v>-0.31718333595082449</v>
      </c>
      <c r="EI419">
        <v>0.17393282018018791</v>
      </c>
      <c r="EJ419">
        <v>-0.1619294210092983</v>
      </c>
      <c r="EK419">
        <v>-0.8103883362002835</v>
      </c>
      <c r="EL419">
        <v>-0.53665723536192034</v>
      </c>
      <c r="EM419">
        <v>-0.59308878619568306</v>
      </c>
      <c r="EN419">
        <v>-0.31747173330515538</v>
      </c>
      <c r="EO419">
        <v>-0.1646860985564419</v>
      </c>
      <c r="EP419">
        <v>0.21728968844057431</v>
      </c>
      <c r="EQ419">
        <v>0.52955468798328187</v>
      </c>
      <c r="ER419">
        <v>-1.2138452654351359</v>
      </c>
      <c r="ES419">
        <v>1.427022149799106</v>
      </c>
      <c r="ET419">
        <v>3.5883770875200938E-3</v>
      </c>
      <c r="EU419">
        <v>-0.20311260325545741</v>
      </c>
      <c r="EV419">
        <v>0.86241976292902944</v>
      </c>
      <c r="EW419">
        <v>-9.9047547801208599E-2</v>
      </c>
      <c r="EX419">
        <v>0.73986383784788368</v>
      </c>
      <c r="EY419">
        <v>0.31864544282881008</v>
      </c>
      <c r="EZ419">
        <v>-0.33841112882639129</v>
      </c>
      <c r="FA419">
        <v>-0.77957591908777479</v>
      </c>
      <c r="FB419">
        <v>-0.48922066753177618</v>
      </c>
      <c r="FC419">
        <v>-0.51420717396293725</v>
      </c>
      <c r="FD419">
        <v>1.9764938568789019</v>
      </c>
      <c r="FE419">
        <v>-0.46287375296215322</v>
      </c>
      <c r="FF419">
        <v>-1.304920260157173</v>
      </c>
      <c r="FG419">
        <v>-0.54913629714100509</v>
      </c>
      <c r="FH419">
        <v>-0.60619301946063109</v>
      </c>
      <c r="FI419">
        <v>-0.70966107197044204</v>
      </c>
      <c r="FJ419">
        <v>-1.1605445744443379</v>
      </c>
      <c r="FK419">
        <v>-0.4792386568740733</v>
      </c>
      <c r="FL419">
        <v>-0.23840480132599659</v>
      </c>
      <c r="FM419">
        <v>-1.513653866553601</v>
      </c>
      <c r="FN419">
        <v>-0.73118258152059157</v>
      </c>
      <c r="FO419">
        <v>-0.54481089911846525</v>
      </c>
      <c r="FP419">
        <v>5.8567753466245168E-2</v>
      </c>
      <c r="FQ419">
        <v>-0.39356049483373401</v>
      </c>
      <c r="FR419">
        <v>-0.66710668917088967</v>
      </c>
      <c r="FS419">
        <v>-0.1041955729838791</v>
      </c>
      <c r="FT419">
        <v>-1.7769719067680441</v>
      </c>
      <c r="FU419">
        <v>-0.5920052888885623</v>
      </c>
      <c r="FV419">
        <v>3.1426435988749231E-2</v>
      </c>
      <c r="FW419">
        <v>6.4168317516353407E-2</v>
      </c>
      <c r="FX419">
        <v>-0.28650604106320088</v>
      </c>
      <c r="FY419">
        <v>0.798362192859152</v>
      </c>
      <c r="FZ419">
        <v>-0.91959687373144572</v>
      </c>
      <c r="GA419">
        <v>0.77189645211909175</v>
      </c>
      <c r="GB419">
        <v>-1.0889952753002721</v>
      </c>
      <c r="GC419">
        <v>-0.58054129233563023</v>
      </c>
      <c r="GD419">
        <v>-0.43644806368559158</v>
      </c>
      <c r="GE419">
        <v>-1.5507598691666391</v>
      </c>
      <c r="GF419">
        <v>1.336823525952195</v>
      </c>
      <c r="GG419">
        <v>-0.78554967638290507</v>
      </c>
      <c r="GH419">
        <v>-0.89861083797204078</v>
      </c>
      <c r="GI419">
        <v>-0.70312669814422746</v>
      </c>
      <c r="GJ419">
        <v>0.61407103918040995</v>
      </c>
      <c r="GK419">
        <v>-0.39981625595332337</v>
      </c>
      <c r="GL419">
        <v>-0.38419031403981752</v>
      </c>
      <c r="GM419">
        <v>0.54643553590445748</v>
      </c>
      <c r="GN419">
        <v>-0.1177873163291609</v>
      </c>
      <c r="GO419">
        <v>4.249952737710281E-2</v>
      </c>
      <c r="GP419">
        <v>-0.62654970016725375</v>
      </c>
      <c r="GQ419">
        <v>0.62633940499746754</v>
      </c>
      <c r="GR419">
        <v>1.645348146028462</v>
      </c>
    </row>
    <row r="420" spans="1:200" x14ac:dyDescent="0.2">
      <c r="A420" s="2">
        <v>45261</v>
      </c>
      <c r="B420">
        <v>0.34930697173436043</v>
      </c>
      <c r="C420">
        <v>-0.3100344768173447</v>
      </c>
      <c r="D420">
        <v>1.663569151819458</v>
      </c>
      <c r="E420">
        <v>-0.66053441882189878</v>
      </c>
      <c r="F420">
        <v>-0.69317763115016096</v>
      </c>
      <c r="G420">
        <v>-0.39202514261974458</v>
      </c>
      <c r="H420">
        <v>-0.29242301434938017</v>
      </c>
      <c r="I420">
        <v>-0.23311876388518191</v>
      </c>
      <c r="J420">
        <v>-0.96130892291015613</v>
      </c>
      <c r="K420">
        <v>-1.8603667448891059</v>
      </c>
      <c r="L420">
        <v>-0.73308753457002385</v>
      </c>
      <c r="M420">
        <v>-0.15857666509289359</v>
      </c>
      <c r="N420">
        <v>-0.20466972427110669</v>
      </c>
      <c r="O420">
        <v>-0.38666130751765571</v>
      </c>
      <c r="P420">
        <v>-0.86570947465463988</v>
      </c>
      <c r="Q420">
        <v>-0.35792927727409818</v>
      </c>
      <c r="R420">
        <v>9.2160305977257967E-2</v>
      </c>
      <c r="S420">
        <v>-0.2872951308211783</v>
      </c>
      <c r="T420">
        <v>-0.56573040035087785</v>
      </c>
      <c r="U420">
        <v>-0.20591017667877781</v>
      </c>
      <c r="V420">
        <v>-1.8233305530347931E-3</v>
      </c>
      <c r="W420">
        <v>-2.3595955542926188E-2</v>
      </c>
      <c r="X420">
        <v>0.96399435233331388</v>
      </c>
      <c r="Y420">
        <v>0.98478354758226527</v>
      </c>
      <c r="Z420">
        <v>0.42371559540253562</v>
      </c>
      <c r="AA420">
        <v>1.864246306559836</v>
      </c>
      <c r="AB420">
        <v>0.48068440317905109</v>
      </c>
      <c r="AC420">
        <v>0.1884256759949966</v>
      </c>
      <c r="AD420">
        <v>0.43687376550990858</v>
      </c>
      <c r="AE420">
        <v>0.49629292361230021</v>
      </c>
      <c r="AF420">
        <v>0.47918877570306861</v>
      </c>
      <c r="AG420">
        <v>0.17702736654211959</v>
      </c>
      <c r="AH420">
        <v>-0.93716177582153726</v>
      </c>
      <c r="AI420">
        <v>-0.37783285371073139</v>
      </c>
      <c r="AJ420">
        <v>0.52376797349901616</v>
      </c>
      <c r="AK420">
        <v>0.39343023227129592</v>
      </c>
      <c r="AL420">
        <v>0.40390938945430971</v>
      </c>
      <c r="AM420">
        <v>0.1265709225503294</v>
      </c>
      <c r="AN420">
        <v>0.16587846090363881</v>
      </c>
      <c r="AO420">
        <v>-0.30187323527443011</v>
      </c>
      <c r="AP420">
        <v>1.054161633454556</v>
      </c>
      <c r="AQ420">
        <v>0.23778949279107181</v>
      </c>
      <c r="AR420">
        <v>0.1450985987353097</v>
      </c>
      <c r="AS420">
        <v>0.48082634000371482</v>
      </c>
      <c r="AT420">
        <v>-0.187392620238096</v>
      </c>
      <c r="AU420">
        <v>1.582842484601316</v>
      </c>
      <c r="AV420">
        <v>0.70079027598586285</v>
      </c>
      <c r="AW420">
        <v>0.35931658413661621</v>
      </c>
      <c r="AX420">
        <v>2.1670007702301661</v>
      </c>
      <c r="AY420">
        <v>0.51301453492112403</v>
      </c>
      <c r="AZ420">
        <v>0.46120551180539809</v>
      </c>
      <c r="BA420">
        <v>2.3899026197673499E-2</v>
      </c>
      <c r="BB420">
        <v>0.41312313750988128</v>
      </c>
      <c r="BC420">
        <v>0.75054400591720949</v>
      </c>
      <c r="BD420">
        <v>1.2722376699174489</v>
      </c>
      <c r="BE420">
        <v>0.63486902198794837</v>
      </c>
      <c r="BF420">
        <v>4.8050709513000348E-2</v>
      </c>
      <c r="BG420">
        <v>0.39254294527744088</v>
      </c>
      <c r="BH420">
        <v>1.496634037388139</v>
      </c>
      <c r="BI420">
        <v>-0.53549778476148902</v>
      </c>
      <c r="BJ420">
        <v>-0.50479953343530881</v>
      </c>
      <c r="BK420">
        <v>-0.1380157650275155</v>
      </c>
      <c r="BL420">
        <v>-0.65452303380206767</v>
      </c>
      <c r="BM420">
        <v>-0.39282896537324807</v>
      </c>
      <c r="BN420">
        <v>-0.81080119390553007</v>
      </c>
      <c r="BO420">
        <v>-0.31003934373947889</v>
      </c>
      <c r="BP420">
        <v>-0.52198924349530185</v>
      </c>
      <c r="BQ420">
        <v>-0.68474628952554839</v>
      </c>
      <c r="BR420">
        <v>-0.88363052406026454</v>
      </c>
      <c r="BS420">
        <v>-0.3188111368384744</v>
      </c>
      <c r="BT420">
        <v>-0.24171781700195261</v>
      </c>
      <c r="BU420">
        <v>1.2251185497933019</v>
      </c>
      <c r="BV420">
        <v>-0.56357692931143022</v>
      </c>
      <c r="BW420">
        <v>1.753365506353163E-3</v>
      </c>
      <c r="BX420">
        <v>0.89022250841081618</v>
      </c>
      <c r="BY420">
        <v>-0.2846295301651442</v>
      </c>
      <c r="BZ420">
        <v>1.7204801509975951</v>
      </c>
      <c r="CA420">
        <v>-0.32763612475541021</v>
      </c>
      <c r="CB420">
        <v>-0.2134703231060377</v>
      </c>
      <c r="CC420">
        <v>-0.13046797168966731</v>
      </c>
      <c r="CD420">
        <v>0.51699576086162291</v>
      </c>
      <c r="CE420">
        <v>8.6202638105683391E-2</v>
      </c>
      <c r="CF420">
        <v>0.45819567455306448</v>
      </c>
      <c r="CG420">
        <v>0.58307998060430044</v>
      </c>
      <c r="CH420">
        <v>-0.28012278808915658</v>
      </c>
      <c r="CI420">
        <v>-0.23532884951568481</v>
      </c>
      <c r="CJ420">
        <v>1.05909174889777</v>
      </c>
      <c r="CK420">
        <v>1.8935002382013739</v>
      </c>
      <c r="CL420">
        <v>-0.17409768360986261</v>
      </c>
      <c r="CM420">
        <v>9.3612131724957637E-2</v>
      </c>
      <c r="CN420">
        <v>0.14231705000818201</v>
      </c>
      <c r="CO420">
        <v>0.12286335873210991</v>
      </c>
      <c r="CP420">
        <v>-4.8728688990133349E-2</v>
      </c>
      <c r="CQ420">
        <v>7.466148141179596E-2</v>
      </c>
      <c r="CR420">
        <v>-0.91122810414287769</v>
      </c>
      <c r="CS420">
        <v>-0.38809696794448278</v>
      </c>
      <c r="CT420">
        <v>3.4694447473453023E-2</v>
      </c>
      <c r="CU420">
        <v>-0.32490736681789101</v>
      </c>
      <c r="CV420">
        <v>4.4916197307717301E-2</v>
      </c>
      <c r="CW420">
        <v>0.70981623067850452</v>
      </c>
      <c r="CX420">
        <v>-0.51544631322383305</v>
      </c>
      <c r="CY420">
        <v>-1.976198217518112E-2</v>
      </c>
      <c r="CZ420">
        <v>0.34534076340624542</v>
      </c>
      <c r="DA420">
        <v>-0.26293215413203508</v>
      </c>
      <c r="DB420">
        <v>0.31944388601995732</v>
      </c>
      <c r="DC420">
        <v>0.21269884059224631</v>
      </c>
      <c r="DD420">
        <v>0.38032391909834751</v>
      </c>
      <c r="DE420">
        <v>6.0550169244340528E-2</v>
      </c>
      <c r="DF420">
        <v>1.320179071170585</v>
      </c>
      <c r="DG420">
        <v>0.11281124265062981</v>
      </c>
      <c r="DH420">
        <v>-5.5625069848959333E-2</v>
      </c>
      <c r="DI420">
        <v>1.086984801108041</v>
      </c>
      <c r="DJ420">
        <v>0.1941898181465895</v>
      </c>
      <c r="DK420">
        <v>-8.948624282378026E-2</v>
      </c>
      <c r="DL420">
        <v>0.50816227750990772</v>
      </c>
      <c r="DM420">
        <v>0.28742070825289828</v>
      </c>
      <c r="DN420">
        <v>1.055590134141758</v>
      </c>
      <c r="DO420">
        <v>0.2045522586119019</v>
      </c>
      <c r="DP420">
        <v>0.1141560699585657</v>
      </c>
      <c r="DQ420">
        <v>1.0499854422122969</v>
      </c>
      <c r="DR420">
        <v>-7.0900582075800411E-2</v>
      </c>
      <c r="DS420">
        <v>-0.1134436774368124</v>
      </c>
      <c r="DT420">
        <v>1.4333712520980879</v>
      </c>
      <c r="DU420">
        <v>-0.66723861174575672</v>
      </c>
      <c r="DV420">
        <v>-0.39990572393381307</v>
      </c>
      <c r="DW420">
        <v>-0.69913054726186696</v>
      </c>
      <c r="DX420">
        <v>-0.33048701983567341</v>
      </c>
      <c r="DY420">
        <v>-8.5733389206502156E-3</v>
      </c>
      <c r="DZ420">
        <v>-0.22215617124409501</v>
      </c>
      <c r="EA420">
        <v>-0.3878589075012881</v>
      </c>
      <c r="EB420">
        <v>-0.95616077896640017</v>
      </c>
      <c r="EC420">
        <v>-0.24397485651047651</v>
      </c>
      <c r="ED420">
        <v>-1.0546863099663299</v>
      </c>
      <c r="EE420">
        <v>1.007720198419342</v>
      </c>
      <c r="EF420">
        <v>-0.3577621884664125</v>
      </c>
      <c r="EG420">
        <v>-0.45763367243441633</v>
      </c>
      <c r="EH420">
        <v>-0.25112816672906457</v>
      </c>
      <c r="EI420">
        <v>0.32061536006328212</v>
      </c>
      <c r="EJ420">
        <v>-0.1360564584525252</v>
      </c>
      <c r="EK420">
        <v>-0.7588619515414573</v>
      </c>
      <c r="EL420">
        <v>-0.38943322562511162</v>
      </c>
      <c r="EM420">
        <v>-0.5927082673532923</v>
      </c>
      <c r="EN420">
        <v>-0.24186261889174551</v>
      </c>
      <c r="EO420">
        <v>-5.1918878669939113E-2</v>
      </c>
      <c r="EP420">
        <v>0.30047618828489958</v>
      </c>
      <c r="EQ420">
        <v>0.72109724575106471</v>
      </c>
      <c r="ER420">
        <v>-0.88850894789914292</v>
      </c>
      <c r="ES420">
        <v>1.4495465422953859</v>
      </c>
      <c r="ET420">
        <v>-1.8118981386841221E-3</v>
      </c>
      <c r="EU420">
        <v>-0.14472515433248129</v>
      </c>
      <c r="EV420">
        <v>0.74311771463936316</v>
      </c>
      <c r="EW420">
        <v>-0.1338346346151533</v>
      </c>
      <c r="EX420">
        <v>1.0096928646377079</v>
      </c>
      <c r="EY420">
        <v>0.34482690058911752</v>
      </c>
      <c r="EZ420">
        <v>-0.37376415971191967</v>
      </c>
      <c r="FA420">
        <v>-0.72966257063698525</v>
      </c>
      <c r="FB420">
        <v>-0.39222957021142141</v>
      </c>
      <c r="FC420">
        <v>-0.48507397366294791</v>
      </c>
      <c r="FD420">
        <v>1.9030100076474781</v>
      </c>
      <c r="FE420">
        <v>-0.37426402241484352</v>
      </c>
      <c r="FF420">
        <v>-1.1928390565996969</v>
      </c>
      <c r="FG420">
        <v>-0.48603859779506869</v>
      </c>
      <c r="FH420">
        <v>-0.5450673124271076</v>
      </c>
      <c r="FI420">
        <v>-0.55987938943371829</v>
      </c>
      <c r="FJ420">
        <v>-1.0362214657672499</v>
      </c>
      <c r="FK420">
        <v>-0.3839922040340818</v>
      </c>
      <c r="FL420">
        <v>-0.24847720297489889</v>
      </c>
      <c r="FM420">
        <v>-1.3871773914346439</v>
      </c>
      <c r="FN420">
        <v>-0.69608894246297548</v>
      </c>
      <c r="FO420">
        <v>-0.39605013871430778</v>
      </c>
      <c r="FP420">
        <v>0.13288388592620701</v>
      </c>
      <c r="FQ420">
        <v>-0.3475077623424937</v>
      </c>
      <c r="FR420">
        <v>-0.60787101887640127</v>
      </c>
      <c r="FS420">
        <v>-6.7232582981558708E-3</v>
      </c>
      <c r="FT420">
        <v>-1.6103234653085881</v>
      </c>
      <c r="FU420">
        <v>-0.33593945730169711</v>
      </c>
      <c r="FV420">
        <v>3.2749252984308839E-3</v>
      </c>
      <c r="FW420">
        <v>7.6156166476145804E-3</v>
      </c>
      <c r="FX420">
        <v>-0.21743124511516851</v>
      </c>
      <c r="FY420">
        <v>0.76953798631126913</v>
      </c>
      <c r="FZ420">
        <v>-0.73700275585051067</v>
      </c>
      <c r="GA420">
        <v>0.64778786631990182</v>
      </c>
      <c r="GB420">
        <v>-0.90535206726675488</v>
      </c>
      <c r="GC420">
        <v>-0.37928243676496293</v>
      </c>
      <c r="GD420">
        <v>-0.30839171648605779</v>
      </c>
      <c r="GE420">
        <v>-1.437655044644323</v>
      </c>
      <c r="GF420">
        <v>1.407148122858153</v>
      </c>
      <c r="GG420">
        <v>-0.7250923296806655</v>
      </c>
      <c r="GH420">
        <v>-0.81837055606119447</v>
      </c>
      <c r="GI420">
        <v>-0.64388496631835201</v>
      </c>
      <c r="GJ420">
        <v>0.80404063749407428</v>
      </c>
      <c r="GK420">
        <v>-0.32453836573246519</v>
      </c>
      <c r="GL420">
        <v>-0.32637859347467352</v>
      </c>
      <c r="GM420">
        <v>0.48698029988012731</v>
      </c>
      <c r="GN420">
        <v>-6.0952536433373512E-2</v>
      </c>
      <c r="GO420">
        <v>0.16212362806399661</v>
      </c>
      <c r="GP420">
        <v>-0.42196275515235993</v>
      </c>
      <c r="GQ420">
        <v>0.93042228030287288</v>
      </c>
      <c r="GR420">
        <v>1.568530821341602</v>
      </c>
    </row>
    <row r="421" spans="1:200" x14ac:dyDescent="0.2">
      <c r="A421" s="2">
        <v>45264</v>
      </c>
      <c r="B421">
        <v>0.2661833991121334</v>
      </c>
      <c r="C421">
        <v>-0.33396353004397261</v>
      </c>
      <c r="D421">
        <v>1.4058995800399321</v>
      </c>
      <c r="E421">
        <v>-0.63657024639991411</v>
      </c>
      <c r="F421">
        <v>-0.65999778032684897</v>
      </c>
      <c r="G421">
        <v>-0.4405080114043371</v>
      </c>
      <c r="H421">
        <v>-0.26064725469241401</v>
      </c>
      <c r="I421">
        <v>-0.111216537619164</v>
      </c>
      <c r="J421">
        <v>-0.75070954007018631</v>
      </c>
      <c r="K421">
        <v>-1.792754604226201</v>
      </c>
      <c r="L421">
        <v>-0.79000440457718646</v>
      </c>
      <c r="M421">
        <v>-0.18811634720951931</v>
      </c>
      <c r="N421">
        <v>-0.24933962447698921</v>
      </c>
      <c r="O421">
        <v>-0.37096733728358178</v>
      </c>
      <c r="P421">
        <v>-0.8186471305292965</v>
      </c>
      <c r="Q421">
        <v>-0.40676893019241878</v>
      </c>
      <c r="R421">
        <v>8.8696974920797866E-2</v>
      </c>
      <c r="S421">
        <v>-0.1630663839872746</v>
      </c>
      <c r="T421">
        <v>-0.39762283836958512</v>
      </c>
      <c r="U421">
        <v>-0.22108376700550331</v>
      </c>
      <c r="V421">
        <v>1.404521575657176E-5</v>
      </c>
      <c r="W421">
        <v>-3.8760251679801537E-2</v>
      </c>
      <c r="X421">
        <v>0.95004896439416597</v>
      </c>
      <c r="Y421">
        <v>1.1459597495935989</v>
      </c>
      <c r="Z421">
        <v>0.4256212593740436</v>
      </c>
      <c r="AA421">
        <v>1.645883808949848</v>
      </c>
      <c r="AB421">
        <v>0.52131708619151407</v>
      </c>
      <c r="AC421">
        <v>0.2184579455378951</v>
      </c>
      <c r="AD421">
        <v>0.46072477946380758</v>
      </c>
      <c r="AE421">
        <v>0.48916027237263909</v>
      </c>
      <c r="AF421">
        <v>0.49722982683397349</v>
      </c>
      <c r="AG421">
        <v>0.1225294410449702</v>
      </c>
      <c r="AH421">
        <v>-0.90718646832520022</v>
      </c>
      <c r="AI421">
        <v>-0.42591613445467508</v>
      </c>
      <c r="AJ421">
        <v>0.30941659319363068</v>
      </c>
      <c r="AK421">
        <v>0.37591515940248788</v>
      </c>
      <c r="AL421">
        <v>0.40976077955205309</v>
      </c>
      <c r="AM421">
        <v>0.25941147408176329</v>
      </c>
      <c r="AN421">
        <v>0.19679897743071631</v>
      </c>
      <c r="AO421">
        <v>-0.18330126277264669</v>
      </c>
      <c r="AP421">
        <v>1.108000827059521</v>
      </c>
      <c r="AQ421">
        <v>0.109790078360955</v>
      </c>
      <c r="AR421">
        <v>0.1447187656820054</v>
      </c>
      <c r="AS421">
        <v>0.48734268898658789</v>
      </c>
      <c r="AT421">
        <v>-0.1297638905686373</v>
      </c>
      <c r="AU421">
        <v>1.5821235019665461</v>
      </c>
      <c r="AV421">
        <v>0.66274601513998233</v>
      </c>
      <c r="AW421">
        <v>0.36717226986905438</v>
      </c>
      <c r="AX421">
        <v>2.1497878872641598</v>
      </c>
      <c r="AY421">
        <v>0.53044246532495509</v>
      </c>
      <c r="AZ421">
        <v>0.46393581819531798</v>
      </c>
      <c r="BA421">
        <v>4.7108422885863588E-2</v>
      </c>
      <c r="BB421">
        <v>0.38655170076416739</v>
      </c>
      <c r="BC421">
        <v>0.74273066736877835</v>
      </c>
      <c r="BD421">
        <v>1.219703023423429</v>
      </c>
      <c r="BE421">
        <v>0.63272295177974269</v>
      </c>
      <c r="BF421">
        <v>7.8466658974448364E-2</v>
      </c>
      <c r="BG421">
        <v>0.38119129743601571</v>
      </c>
      <c r="BH421">
        <v>1.2731405493056731</v>
      </c>
      <c r="BI421">
        <v>-0.49619448371667119</v>
      </c>
      <c r="BJ421">
        <v>-0.48439169331262111</v>
      </c>
      <c r="BK421">
        <v>-0.176901260710848</v>
      </c>
      <c r="BL421">
        <v>-0.62494381132565302</v>
      </c>
      <c r="BM421">
        <v>-0.44164795582618949</v>
      </c>
      <c r="BN421">
        <v>-0.76777607013701699</v>
      </c>
      <c r="BO421">
        <v>-0.38906455559608011</v>
      </c>
      <c r="BP421">
        <v>-0.60427952070807711</v>
      </c>
      <c r="BQ421">
        <v>-0.71284933193059008</v>
      </c>
      <c r="BR421">
        <v>-0.8487893621872511</v>
      </c>
      <c r="BS421">
        <v>-0.27243959302893789</v>
      </c>
      <c r="BT421">
        <v>-0.1191487911943328</v>
      </c>
      <c r="BU421">
        <v>1.3119567258373259</v>
      </c>
      <c r="BV421">
        <v>-0.81431722429071851</v>
      </c>
      <c r="BW421">
        <v>-0.1289148498020504</v>
      </c>
      <c r="BX421">
        <v>0.92322084695998941</v>
      </c>
      <c r="BY421">
        <v>-0.29041604152040051</v>
      </c>
      <c r="BZ421">
        <v>1.7086189298267309</v>
      </c>
      <c r="CA421">
        <v>-0.34088139501263948</v>
      </c>
      <c r="CB421">
        <v>-0.1991141699252057</v>
      </c>
      <c r="CC421">
        <v>-0.1158879073111643</v>
      </c>
      <c r="CD421">
        <v>0.45340623480100911</v>
      </c>
      <c r="CE421">
        <v>2.6596671272501111E-2</v>
      </c>
      <c r="CF421">
        <v>0.37720480729587669</v>
      </c>
      <c r="CG421">
        <v>0.42730215191366089</v>
      </c>
      <c r="CH421">
        <v>-0.29520676623816677</v>
      </c>
      <c r="CI421">
        <v>-0.24387508645611419</v>
      </c>
      <c r="CJ421">
        <v>1.1101882193854311</v>
      </c>
      <c r="CK421">
        <v>1.6621331699210531</v>
      </c>
      <c r="CL421">
        <v>-7.1000954941006791E-2</v>
      </c>
      <c r="CM421">
        <v>-2.7652396000757438E-2</v>
      </c>
      <c r="CN421">
        <v>0.17947034501105619</v>
      </c>
      <c r="CO421">
        <v>0.16339399346217701</v>
      </c>
      <c r="CP421">
        <v>-8.8263112442750313E-2</v>
      </c>
      <c r="CQ421">
        <v>0.1154784096489108</v>
      </c>
      <c r="CR421">
        <v>-0.88748210192946286</v>
      </c>
      <c r="CS421">
        <v>-0.43628711972558082</v>
      </c>
      <c r="CT421">
        <v>6.9999104026692155E-2</v>
      </c>
      <c r="CU421">
        <v>-0.48103261799223002</v>
      </c>
      <c r="CV421">
        <v>6.6084152212754557E-2</v>
      </c>
      <c r="CW421">
        <v>0.68802307450382583</v>
      </c>
      <c r="CX421">
        <v>-0.47098663250076139</v>
      </c>
      <c r="CY421">
        <v>2.2364464201385732E-2</v>
      </c>
      <c r="CZ421">
        <v>0.43192308544625208</v>
      </c>
      <c r="DA421">
        <v>-0.1503415469934257</v>
      </c>
      <c r="DB421">
        <v>8.7795244872432274E-2</v>
      </c>
      <c r="DC421">
        <v>0.24732543865870049</v>
      </c>
      <c r="DD421">
        <v>0.41487522461685122</v>
      </c>
      <c r="DE421">
        <v>0.14143926817707619</v>
      </c>
      <c r="DF421">
        <v>1.3355252210682249</v>
      </c>
      <c r="DG421">
        <v>0.16438468555658831</v>
      </c>
      <c r="DH421">
        <v>-1.402088747108076E-3</v>
      </c>
      <c r="DI421">
        <v>0.98592108102725584</v>
      </c>
      <c r="DJ421">
        <v>0.195133734404003</v>
      </c>
      <c r="DK421">
        <v>-5.7933765614621949E-2</v>
      </c>
      <c r="DL421">
        <v>0.52092356796511641</v>
      </c>
      <c r="DM421">
        <v>0.22081833266984979</v>
      </c>
      <c r="DN421">
        <v>0.95928211793014029</v>
      </c>
      <c r="DO421">
        <v>0.22408431426014361</v>
      </c>
      <c r="DP421">
        <v>0.1419709707065144</v>
      </c>
      <c r="DQ421">
        <v>1.111879764283233</v>
      </c>
      <c r="DR421">
        <v>-6.9721249540748778E-2</v>
      </c>
      <c r="DS421">
        <v>-2.8736634105787292E-4</v>
      </c>
      <c r="DT421">
        <v>1.211419935475587</v>
      </c>
      <c r="DU421">
        <v>-0.64113156269942684</v>
      </c>
      <c r="DV421">
        <v>-0.44752640684204142</v>
      </c>
      <c r="DW421">
        <v>-0.78009700905977208</v>
      </c>
      <c r="DX421">
        <v>-0.28941282152358239</v>
      </c>
      <c r="DY421">
        <v>3.827963885525084E-3</v>
      </c>
      <c r="DZ421">
        <v>-0.1005367700742892</v>
      </c>
      <c r="EA421">
        <v>-0.3607720910238556</v>
      </c>
      <c r="EB421">
        <v>-0.94061002925803072</v>
      </c>
      <c r="EC421">
        <v>-0.15729124401249411</v>
      </c>
      <c r="ED421">
        <v>-0.99347865266920954</v>
      </c>
      <c r="EE421">
        <v>1.0145320808840119</v>
      </c>
      <c r="EF421">
        <v>-0.34046686957648647</v>
      </c>
      <c r="EG421">
        <v>-0.43778933018126431</v>
      </c>
      <c r="EH421">
        <v>-0.2240005756919107</v>
      </c>
      <c r="EI421">
        <v>0.44789143991647101</v>
      </c>
      <c r="EJ421">
        <v>-2.3353633888893031E-2</v>
      </c>
      <c r="EK421">
        <v>-0.74567740979033725</v>
      </c>
      <c r="EL421">
        <v>-0.4365528450838484</v>
      </c>
      <c r="EM421">
        <v>-0.6374958879494883</v>
      </c>
      <c r="EN421">
        <v>-0.12898020726875389</v>
      </c>
      <c r="EO421">
        <v>0.16815745641471841</v>
      </c>
      <c r="EP421">
        <v>0.38538329256424442</v>
      </c>
      <c r="EQ421">
        <v>0.80279611620003066</v>
      </c>
      <c r="ER421">
        <v>-0.58700765148517486</v>
      </c>
      <c r="ES421">
        <v>1.4958463461464331</v>
      </c>
      <c r="ET421">
        <v>9.7443026271919961E-2</v>
      </c>
      <c r="EU421">
        <v>-0.1067246632806151</v>
      </c>
      <c r="EV421">
        <v>0.68972522864156527</v>
      </c>
      <c r="EW421">
        <v>-4.6142292260260939E-2</v>
      </c>
      <c r="EX421">
        <v>1.094002126355313</v>
      </c>
      <c r="EY421">
        <v>0.36692142473851852</v>
      </c>
      <c r="EZ421">
        <v>-0.36779898947435868</v>
      </c>
      <c r="FA421">
        <v>-0.64980832585123516</v>
      </c>
      <c r="FB421">
        <v>-0.37393542372455868</v>
      </c>
      <c r="FC421">
        <v>-0.47137329105376391</v>
      </c>
      <c r="FD421">
        <v>1.61579846726294</v>
      </c>
      <c r="FE421">
        <v>-0.33951469728481071</v>
      </c>
      <c r="FF421">
        <v>-1.0836091149584071</v>
      </c>
      <c r="FG421">
        <v>-0.42491292328262659</v>
      </c>
      <c r="FH421">
        <v>-0.48656225430951172</v>
      </c>
      <c r="FI421">
        <v>-0.55170866959651921</v>
      </c>
      <c r="FJ421">
        <v>-0.94229202258471456</v>
      </c>
      <c r="FK421">
        <v>-0.32808244297227451</v>
      </c>
      <c r="FL421">
        <v>-0.28242373361185469</v>
      </c>
      <c r="FM421">
        <v>-1.304080372927735</v>
      </c>
      <c r="FN421">
        <v>-0.66930840357198551</v>
      </c>
      <c r="FO421">
        <v>-0.4438164581693651</v>
      </c>
      <c r="FP421">
        <v>0.14458859534583091</v>
      </c>
      <c r="FQ421">
        <v>-0.32844310724398512</v>
      </c>
      <c r="FR421">
        <v>-0.55891385672846228</v>
      </c>
      <c r="FS421">
        <v>9.3159242615615551E-3</v>
      </c>
      <c r="FT421">
        <v>-1.3597853411724099</v>
      </c>
      <c r="FU421">
        <v>-0.28916127145142828</v>
      </c>
      <c r="FV421">
        <v>1.5637317141971301E-2</v>
      </c>
      <c r="FW421">
        <v>-4.9347628830189012E-2</v>
      </c>
      <c r="FX421">
        <v>-0.10102241715896459</v>
      </c>
      <c r="FY421">
        <v>0.86207373173912205</v>
      </c>
      <c r="FZ421">
        <v>-0.9168218629427084</v>
      </c>
      <c r="GA421">
        <v>0.70209064172011604</v>
      </c>
      <c r="GB421">
        <v>-0.89067027654153985</v>
      </c>
      <c r="GC421">
        <v>-0.21083971907666521</v>
      </c>
      <c r="GD421">
        <v>-0.26402156414466937</v>
      </c>
      <c r="GE421">
        <v>-1.3498491551179901</v>
      </c>
      <c r="GF421">
        <v>1.415349345156276</v>
      </c>
      <c r="GG421">
        <v>-0.68424087432370151</v>
      </c>
      <c r="GH421">
        <v>-0.79752529973662667</v>
      </c>
      <c r="GI421">
        <v>-0.61269951237814468</v>
      </c>
      <c r="GJ421">
        <v>0.80548267506667937</v>
      </c>
      <c r="GK421">
        <v>-0.28036211867398347</v>
      </c>
      <c r="GL421">
        <v>-0.3059001136900818</v>
      </c>
      <c r="GM421">
        <v>0.3928024807177572</v>
      </c>
      <c r="GN421">
        <v>-7.5751241471706254E-2</v>
      </c>
      <c r="GO421">
        <v>5.1992895749737707E-2</v>
      </c>
      <c r="GP421">
        <v>-0.3916239236734651</v>
      </c>
      <c r="GQ421">
        <v>0.99062621534010387</v>
      </c>
      <c r="GR421">
        <v>1.301383973489175</v>
      </c>
    </row>
    <row r="422" spans="1:200" x14ac:dyDescent="0.2">
      <c r="A422" s="2">
        <v>45265</v>
      </c>
      <c r="B422">
        <v>0.26326312309146482</v>
      </c>
      <c r="C422">
        <v>-0.34002445459644448</v>
      </c>
      <c r="D422">
        <v>1.3529967523437409</v>
      </c>
      <c r="E422">
        <v>-0.63132777864201839</v>
      </c>
      <c r="F422">
        <v>-0.76384217643931152</v>
      </c>
      <c r="G422">
        <v>-0.72242278095817269</v>
      </c>
      <c r="H422">
        <v>-0.28051987320674648</v>
      </c>
      <c r="I422">
        <v>-2.279142738947789E-2</v>
      </c>
      <c r="J422">
        <v>-0.80717220828051206</v>
      </c>
      <c r="K422">
        <v>-1.825214324019963</v>
      </c>
      <c r="L422">
        <v>-0.75575844115301394</v>
      </c>
      <c r="M422">
        <v>-0.20906101865288221</v>
      </c>
      <c r="N422">
        <v>-0.33418654931950642</v>
      </c>
      <c r="O422">
        <v>-0.61462675821617174</v>
      </c>
      <c r="P422">
        <v>-0.92297841091015653</v>
      </c>
      <c r="Q422">
        <v>-0.68025482625569289</v>
      </c>
      <c r="R422">
        <v>7.3830473564986787E-2</v>
      </c>
      <c r="S422">
        <v>-7.6013127943024852E-2</v>
      </c>
      <c r="T422">
        <v>-0.45374346096612461</v>
      </c>
      <c r="U422">
        <v>-0.23813226422279099</v>
      </c>
      <c r="V422">
        <v>1.091843207494919E-2</v>
      </c>
      <c r="W422">
        <v>-0.2902762159086873</v>
      </c>
      <c r="X422">
        <v>1.0167806348260999</v>
      </c>
      <c r="Y422">
        <v>1.2241291408185231</v>
      </c>
      <c r="Z422">
        <v>0.47017704586617248</v>
      </c>
      <c r="AA422">
        <v>1.631652646370132</v>
      </c>
      <c r="AB422">
        <v>0.60757764973582529</v>
      </c>
      <c r="AC422">
        <v>0.27248617108840789</v>
      </c>
      <c r="AD422">
        <v>0.51196687841511124</v>
      </c>
      <c r="AE422">
        <v>0.51981005347870768</v>
      </c>
      <c r="AF422">
        <v>0.52867580579820472</v>
      </c>
      <c r="AG422">
        <v>0.11644848581566559</v>
      </c>
      <c r="AH422">
        <v>-1.033764862921106</v>
      </c>
      <c r="AI422">
        <v>-0.70680815927294538</v>
      </c>
      <c r="AJ422">
        <v>0.47556704450440751</v>
      </c>
      <c r="AK422">
        <v>0.40147454307309188</v>
      </c>
      <c r="AL422">
        <v>0.42573961849199538</v>
      </c>
      <c r="AM422">
        <v>0.22823021941601551</v>
      </c>
      <c r="AN422">
        <v>0.21346900427973159</v>
      </c>
      <c r="AO422">
        <v>-0.10209882257585939</v>
      </c>
      <c r="AP422">
        <v>1.1723974393567871</v>
      </c>
      <c r="AQ422">
        <v>0.1406248408944204</v>
      </c>
      <c r="AR422">
        <v>0.18217660721551099</v>
      </c>
      <c r="AS422">
        <v>0.51033999919389506</v>
      </c>
      <c r="AT422">
        <v>-7.8037682882557941E-2</v>
      </c>
      <c r="AU422">
        <v>1.6016658069900189</v>
      </c>
      <c r="AV422">
        <v>0.69657633034621047</v>
      </c>
      <c r="AW422">
        <v>0.42757072842525662</v>
      </c>
      <c r="AX422">
        <v>2.1355950305298461</v>
      </c>
      <c r="AY422">
        <v>0.57375714629546337</v>
      </c>
      <c r="AZ422">
        <v>0.51079563258838445</v>
      </c>
      <c r="BA422">
        <v>7.6674382844967956E-2</v>
      </c>
      <c r="BB422">
        <v>0.44218827270861089</v>
      </c>
      <c r="BC422">
        <v>0.81825250321737364</v>
      </c>
      <c r="BD422">
        <v>1.2622724286090481</v>
      </c>
      <c r="BE422">
        <v>0.65574453741626204</v>
      </c>
      <c r="BF422">
        <v>-0.1669590365937447</v>
      </c>
      <c r="BG422">
        <v>0.31639445033198882</v>
      </c>
      <c r="BH422">
        <v>1.2253983060255249</v>
      </c>
      <c r="BI422">
        <v>-0.54195291613945329</v>
      </c>
      <c r="BJ422">
        <v>-0.58709732315884777</v>
      </c>
      <c r="BK422">
        <v>-0.20447289830530979</v>
      </c>
      <c r="BL422">
        <v>-0.71978870531696237</v>
      </c>
      <c r="BM422">
        <v>-0.7265904181220898</v>
      </c>
      <c r="BN422">
        <v>-0.81812961596255684</v>
      </c>
      <c r="BO422">
        <v>-0.38145465163359288</v>
      </c>
      <c r="BP422">
        <v>-0.68872349961898105</v>
      </c>
      <c r="BQ422">
        <v>-0.64176059066173996</v>
      </c>
      <c r="BR422">
        <v>-0.90336478109985696</v>
      </c>
      <c r="BS422">
        <v>-0.3016463685529035</v>
      </c>
      <c r="BT422">
        <v>-2.977389763339822E-2</v>
      </c>
      <c r="BU422">
        <v>1.3591248985387561</v>
      </c>
      <c r="BV422">
        <v>-0.85403283123833795</v>
      </c>
      <c r="BW422">
        <v>-0.13637195984452391</v>
      </c>
      <c r="BX422">
        <v>0.9842455800256168</v>
      </c>
      <c r="BY422">
        <v>-0.32177704285923392</v>
      </c>
      <c r="BZ422">
        <v>1.685505613584253</v>
      </c>
      <c r="CA422">
        <v>-0.36184877719428671</v>
      </c>
      <c r="CB422">
        <v>-0.28074228308900839</v>
      </c>
      <c r="CC422">
        <v>-0.1077385962343463</v>
      </c>
      <c r="CD422">
        <v>0.41386857914573277</v>
      </c>
      <c r="CE422">
        <v>1.23585807856385E-2</v>
      </c>
      <c r="CF422">
        <v>0.42902794241501219</v>
      </c>
      <c r="CG422">
        <v>0.5310543769623074</v>
      </c>
      <c r="CH422">
        <v>-0.30644149156589823</v>
      </c>
      <c r="CI422">
        <v>-0.26527721262432308</v>
      </c>
      <c r="CJ422">
        <v>1.0281149537318901</v>
      </c>
      <c r="CK422">
        <v>1.6177267968756699</v>
      </c>
      <c r="CL422">
        <v>-9.6738552457059798E-2</v>
      </c>
      <c r="CM422">
        <v>-8.1370227802385429E-3</v>
      </c>
      <c r="CN422">
        <v>0.1862534620641397</v>
      </c>
      <c r="CO422">
        <v>0.15274838064918431</v>
      </c>
      <c r="CP422">
        <v>-0.1242309680755438</v>
      </c>
      <c r="CQ422">
        <v>0.10549341002725481</v>
      </c>
      <c r="CR422">
        <v>-1.0116396162223009</v>
      </c>
      <c r="CS422">
        <v>-0.71959856853775384</v>
      </c>
      <c r="CT422">
        <v>7.1625488909249413E-2</v>
      </c>
      <c r="CU422">
        <v>-0.41779247439217632</v>
      </c>
      <c r="CV422">
        <v>9.2163100709461987E-2</v>
      </c>
      <c r="CW422">
        <v>0.76377970018024288</v>
      </c>
      <c r="CX422">
        <v>-0.50314056338516255</v>
      </c>
      <c r="CY422">
        <v>1.6166841867253381E-2</v>
      </c>
      <c r="CZ422">
        <v>0.36035839399505998</v>
      </c>
      <c r="DA422">
        <v>-6.6796896352523172E-2</v>
      </c>
      <c r="DB422">
        <v>9.072181558883427E-2</v>
      </c>
      <c r="DC422">
        <v>0.2527556483413726</v>
      </c>
      <c r="DD422">
        <v>0.39828832181132701</v>
      </c>
      <c r="DE422">
        <v>0.1152468337877542</v>
      </c>
      <c r="DF422">
        <v>1.329632191570953</v>
      </c>
      <c r="DG422">
        <v>0.1006357427359796</v>
      </c>
      <c r="DH422">
        <v>-7.5212555924111272E-3</v>
      </c>
      <c r="DI422">
        <v>0.97992150159166824</v>
      </c>
      <c r="DJ422">
        <v>0.21333906029047589</v>
      </c>
      <c r="DK422">
        <v>-4.2068683571088068E-2</v>
      </c>
      <c r="DL422">
        <v>0.5203991964948993</v>
      </c>
      <c r="DM422">
        <v>0.20886732981053571</v>
      </c>
      <c r="DN422">
        <v>1.0635204801025011</v>
      </c>
      <c r="DO422">
        <v>0.23068246375173171</v>
      </c>
      <c r="DP422">
        <v>0.1511885536037976</v>
      </c>
      <c r="DQ422">
        <v>1.046637656758548</v>
      </c>
      <c r="DR422">
        <v>7.2336713563503366E-2</v>
      </c>
      <c r="DS422">
        <v>0.1209976619919536</v>
      </c>
      <c r="DT422">
        <v>1.2471663433291811</v>
      </c>
      <c r="DU422">
        <v>-0.79105208405518435</v>
      </c>
      <c r="DV422">
        <v>-0.72553806533386833</v>
      </c>
      <c r="DW422">
        <v>-0.61642331775465098</v>
      </c>
      <c r="DX422">
        <v>-0.22303893740885311</v>
      </c>
      <c r="DY422">
        <v>4.1100821761093233E-2</v>
      </c>
      <c r="DZ422">
        <v>-2.279420042066712E-2</v>
      </c>
      <c r="EA422">
        <v>-0.27193495226744518</v>
      </c>
      <c r="EB422">
        <v>-0.8037361013219454</v>
      </c>
      <c r="EC422">
        <v>-8.787316580094913E-2</v>
      </c>
      <c r="ED422">
        <v>-0.86368836606121913</v>
      </c>
      <c r="EE422">
        <v>1.0827657477963639</v>
      </c>
      <c r="EF422">
        <v>-0.18685062493919799</v>
      </c>
      <c r="EG422">
        <v>-0.29789320392363289</v>
      </c>
      <c r="EH422">
        <v>-0.1117684549388273</v>
      </c>
      <c r="EI422">
        <v>0.39910684091057769</v>
      </c>
      <c r="EJ422">
        <v>-9.6551032388613067E-2</v>
      </c>
      <c r="EK422">
        <v>-0.84722530923458916</v>
      </c>
      <c r="EL422">
        <v>-0.7199643805805932</v>
      </c>
      <c r="EM422">
        <v>-0.66142357618998027</v>
      </c>
      <c r="EN422">
        <v>-3.8621270087513503E-2</v>
      </c>
      <c r="EO422">
        <v>8.0169047149559303E-2</v>
      </c>
      <c r="EP422">
        <v>0.32132243612027528</v>
      </c>
      <c r="EQ422">
        <v>0.65157263294960288</v>
      </c>
      <c r="ER422">
        <v>-0.80910702197831974</v>
      </c>
      <c r="ES422">
        <v>1.45846930932598</v>
      </c>
      <c r="ET422">
        <v>5.4925330819288527E-2</v>
      </c>
      <c r="EU422">
        <v>-0.1037511108226033</v>
      </c>
      <c r="EV422">
        <v>0.74623399768543086</v>
      </c>
      <c r="EW422">
        <v>-8.5459741423489499E-2</v>
      </c>
      <c r="EX422">
        <v>1.0053189834468499</v>
      </c>
      <c r="EY422">
        <v>0.26293976018844689</v>
      </c>
      <c r="EZ422">
        <v>-0.39744686268827362</v>
      </c>
      <c r="FA422">
        <v>-0.66873732413369713</v>
      </c>
      <c r="FB422">
        <v>-0.37724772350112817</v>
      </c>
      <c r="FC422">
        <v>-0.52647874556571517</v>
      </c>
      <c r="FD422">
        <v>1.5531381727278171</v>
      </c>
      <c r="FE422">
        <v>-0.34368247857581602</v>
      </c>
      <c r="FF422">
        <v>-1.1447888106726991</v>
      </c>
      <c r="FG422">
        <v>-0.43590746109952377</v>
      </c>
      <c r="FH422">
        <v>-0.48904179622083982</v>
      </c>
      <c r="FI422">
        <v>-0.59620015085263622</v>
      </c>
      <c r="FJ422">
        <v>-0.91178395336730844</v>
      </c>
      <c r="FK422">
        <v>-0.33756353395077732</v>
      </c>
      <c r="FL422">
        <v>-0.3128903815584505</v>
      </c>
      <c r="FM422">
        <v>-1.2719023736356601</v>
      </c>
      <c r="FN422">
        <v>-0.77925159598709615</v>
      </c>
      <c r="FO422">
        <v>-0.72669787220595994</v>
      </c>
      <c r="FP422">
        <v>0.14897865215000181</v>
      </c>
      <c r="FQ422">
        <v>-0.25489286562003272</v>
      </c>
      <c r="FR422">
        <v>-0.5639215543427788</v>
      </c>
      <c r="FS422">
        <v>-7.41575558055994E-3</v>
      </c>
      <c r="FT422">
        <v>-1.538426722565633</v>
      </c>
      <c r="FU422">
        <v>-0.30606240784703198</v>
      </c>
      <c r="FV422">
        <v>2.8907721036250531E-2</v>
      </c>
      <c r="FW422">
        <v>-2.7737700461627521E-2</v>
      </c>
      <c r="FX422">
        <v>-1.480564664795685E-2</v>
      </c>
      <c r="FY422">
        <v>0.90257496573419593</v>
      </c>
      <c r="FZ422">
        <v>-0.9457651061030472</v>
      </c>
      <c r="GA422">
        <v>0.76241979945656646</v>
      </c>
      <c r="GB422">
        <v>-0.92892868272399354</v>
      </c>
      <c r="GC422">
        <v>-0.2740388076984811</v>
      </c>
      <c r="GD422">
        <v>-0.29730130321944298</v>
      </c>
      <c r="GE422">
        <v>-1.3704168616509</v>
      </c>
      <c r="GF422">
        <v>1.397188463192738</v>
      </c>
      <c r="GG422">
        <v>-0.66217302100036013</v>
      </c>
      <c r="GH422">
        <v>-0.82352611997862091</v>
      </c>
      <c r="GI422">
        <v>-0.59840276103005585</v>
      </c>
      <c r="GJ422">
        <v>0.71270694650949473</v>
      </c>
      <c r="GK422">
        <v>-0.29026032217689901</v>
      </c>
      <c r="GL422">
        <v>-0.30347778066403769</v>
      </c>
      <c r="GM422">
        <v>0.47003000804132189</v>
      </c>
      <c r="GN422">
        <v>-5.9226645713148972E-2</v>
      </c>
      <c r="GO422">
        <v>0.17561551119338151</v>
      </c>
      <c r="GP422">
        <v>-0.6151039139864205</v>
      </c>
      <c r="GQ422">
        <v>0.91342110504809548</v>
      </c>
      <c r="GR422">
        <v>1.2877527035290011</v>
      </c>
    </row>
    <row r="423" spans="1:200" x14ac:dyDescent="0.2">
      <c r="A423" s="2">
        <v>45266</v>
      </c>
      <c r="B423">
        <v>0.14771432435620421</v>
      </c>
      <c r="C423">
        <v>-0.28977169908020761</v>
      </c>
      <c r="D423">
        <v>1.1701077279470871</v>
      </c>
      <c r="E423">
        <v>-0.59389713453481163</v>
      </c>
      <c r="F423">
        <v>-0.7599922062877712</v>
      </c>
      <c r="G423">
        <v>-0.73185863258049877</v>
      </c>
      <c r="H423">
        <v>-0.39194335509682648</v>
      </c>
      <c r="I423">
        <v>-7.1382116883413019E-2</v>
      </c>
      <c r="J423">
        <v>-0.74520312636026631</v>
      </c>
      <c r="K423">
        <v>-1.7547976932593961</v>
      </c>
      <c r="L423">
        <v>-0.66998085595777912</v>
      </c>
      <c r="M423">
        <v>-0.16487295249223891</v>
      </c>
      <c r="N423">
        <v>-0.20943918583595739</v>
      </c>
      <c r="O423">
        <v>-0.51232557738232565</v>
      </c>
      <c r="P423">
        <v>-0.91330062107503507</v>
      </c>
      <c r="Q423">
        <v>-0.6901870563536544</v>
      </c>
      <c r="R423">
        <v>-2.3209993223256148E-3</v>
      </c>
      <c r="S423">
        <v>-0.12162589809143839</v>
      </c>
      <c r="T423">
        <v>-0.40716338225072152</v>
      </c>
      <c r="U423">
        <v>-0.22888101499815361</v>
      </c>
      <c r="V423">
        <v>-3.0032683880964771E-2</v>
      </c>
      <c r="W423">
        <v>-0.19922746649270431</v>
      </c>
      <c r="X423">
        <v>1.0232718730126891</v>
      </c>
      <c r="Y423">
        <v>1.2549004537249091</v>
      </c>
      <c r="Z423">
        <v>0.53202496067195859</v>
      </c>
      <c r="AA423">
        <v>1.495447136858135</v>
      </c>
      <c r="AB423">
        <v>0.68232802476067766</v>
      </c>
      <c r="AC423">
        <v>0.33607957293878532</v>
      </c>
      <c r="AD423">
        <v>0.58087140416948257</v>
      </c>
      <c r="AE423">
        <v>0.59793036783946474</v>
      </c>
      <c r="AF423">
        <v>0.5443510954976275</v>
      </c>
      <c r="AG423">
        <v>0.10012790433879031</v>
      </c>
      <c r="AH423">
        <v>-1.043868811936383</v>
      </c>
      <c r="AI423">
        <v>-0.7161353563426156</v>
      </c>
      <c r="AJ423">
        <v>0.64573570037018602</v>
      </c>
      <c r="AK423">
        <v>0.5482787524246483</v>
      </c>
      <c r="AL423">
        <v>0.41051559650725739</v>
      </c>
      <c r="AM423">
        <v>0.32616620563441068</v>
      </c>
      <c r="AN423">
        <v>0.15966552137612919</v>
      </c>
      <c r="AO423">
        <v>-0.15498274344499841</v>
      </c>
      <c r="AP423">
        <v>1.1543944234016481</v>
      </c>
      <c r="AQ423">
        <v>0.23195367252130389</v>
      </c>
      <c r="AR423">
        <v>0.32992470685641501</v>
      </c>
      <c r="AS423">
        <v>0.61600015823858634</v>
      </c>
      <c r="AT423">
        <v>1.5467561905230871E-2</v>
      </c>
      <c r="AU423">
        <v>1.5760779231085029</v>
      </c>
      <c r="AV423">
        <v>0.7562884523947262</v>
      </c>
      <c r="AW423">
        <v>0.48767821501419978</v>
      </c>
      <c r="AX423">
        <v>2.4218983796469029</v>
      </c>
      <c r="AY423">
        <v>0.6349724978171537</v>
      </c>
      <c r="AZ423">
        <v>0.56630450079462635</v>
      </c>
      <c r="BA423">
        <v>6.1456064903828232E-2</v>
      </c>
      <c r="BB423">
        <v>0.44534925629082939</v>
      </c>
      <c r="BC423">
        <v>0.8777031552707425</v>
      </c>
      <c r="BD423">
        <v>1.2631598375402699</v>
      </c>
      <c r="BE423">
        <v>0.75620319249955659</v>
      </c>
      <c r="BF423">
        <v>-1.413665920942316E-2</v>
      </c>
      <c r="BG423">
        <v>0.27022912698608509</v>
      </c>
      <c r="BH423">
        <v>1.052869263191671</v>
      </c>
      <c r="BI423">
        <v>-0.58011966289492556</v>
      </c>
      <c r="BJ423">
        <v>-0.77423835147334585</v>
      </c>
      <c r="BK423">
        <v>-0.24117312962686771</v>
      </c>
      <c r="BL423">
        <v>-0.71094121838008395</v>
      </c>
      <c r="BM423">
        <v>-0.73721442419656802</v>
      </c>
      <c r="BN423">
        <v>-0.68306733770072448</v>
      </c>
      <c r="BO423">
        <v>-0.37802961070677882</v>
      </c>
      <c r="BP423">
        <v>-0.45166928694477138</v>
      </c>
      <c r="BQ423">
        <v>-0.52697355135420654</v>
      </c>
      <c r="BR423">
        <v>-0.93337097468818864</v>
      </c>
      <c r="BS423">
        <v>-0.47341814296603202</v>
      </c>
      <c r="BT423">
        <v>-7.6816608018775753E-2</v>
      </c>
      <c r="BU423">
        <v>1.239720310856554</v>
      </c>
      <c r="BV423">
        <v>-0.79597615948314449</v>
      </c>
      <c r="BW423">
        <v>-0.1817659636781985</v>
      </c>
      <c r="BX423">
        <v>0.97170476734198385</v>
      </c>
      <c r="BY423">
        <v>-0.32879641671921223</v>
      </c>
      <c r="BZ423">
        <v>1.592339627025128</v>
      </c>
      <c r="CA423">
        <v>-0.37193210492335721</v>
      </c>
      <c r="CB423">
        <v>-0.30932626847598538</v>
      </c>
      <c r="CC423">
        <v>-0.1352926138317592</v>
      </c>
      <c r="CD423">
        <v>0.440507668733845</v>
      </c>
      <c r="CE423">
        <v>-3.855740950917446E-2</v>
      </c>
      <c r="CF423">
        <v>0.37866440824987768</v>
      </c>
      <c r="CG423">
        <v>0.46114517258022802</v>
      </c>
      <c r="CH423">
        <v>-0.3297939619227846</v>
      </c>
      <c r="CI423">
        <v>-0.33255619767644751</v>
      </c>
      <c r="CJ423">
        <v>0.9683156415318932</v>
      </c>
      <c r="CK423">
        <v>1.437413668864945</v>
      </c>
      <c r="CL423">
        <v>-9.6580795643237627E-2</v>
      </c>
      <c r="CM423">
        <v>4.9014469582401528E-2</v>
      </c>
      <c r="CN423">
        <v>0.21481221213688939</v>
      </c>
      <c r="CO423">
        <v>0.1316711249231626</v>
      </c>
      <c r="CP423">
        <v>-0.16792379328214191</v>
      </c>
      <c r="CQ423">
        <v>0.15291389107586389</v>
      </c>
      <c r="CR423">
        <v>-1.0099792098318801</v>
      </c>
      <c r="CS423">
        <v>-0.72996233637221741</v>
      </c>
      <c r="CT423">
        <v>0.11644239136365971</v>
      </c>
      <c r="CU423">
        <v>-0.3401073652914105</v>
      </c>
      <c r="CV423">
        <v>0.13532023290233369</v>
      </c>
      <c r="CW423">
        <v>0.62575540283210729</v>
      </c>
      <c r="CX423">
        <v>-0.51174634600571989</v>
      </c>
      <c r="CY423">
        <v>-5.3897643108932511E-2</v>
      </c>
      <c r="CZ423">
        <v>0.40709798460908758</v>
      </c>
      <c r="DA423">
        <v>-0.1149986378913319</v>
      </c>
      <c r="DB423">
        <v>2.650850929210305E-2</v>
      </c>
      <c r="DC423">
        <v>0.28525519611181999</v>
      </c>
      <c r="DD423">
        <v>0.41910325912589841</v>
      </c>
      <c r="DE423">
        <v>0.16630275737746439</v>
      </c>
      <c r="DF423">
        <v>1.2835145744440111</v>
      </c>
      <c r="DG423">
        <v>0.14183325277119241</v>
      </c>
      <c r="DH423">
        <v>2.9387025010640468E-2</v>
      </c>
      <c r="DI423">
        <v>0.92782989874922139</v>
      </c>
      <c r="DJ423">
        <v>0.22655976742310729</v>
      </c>
      <c r="DK423">
        <v>-7.0262890976846973E-2</v>
      </c>
      <c r="DL423">
        <v>0.56063862361253214</v>
      </c>
      <c r="DM423">
        <v>0.148595815100378</v>
      </c>
      <c r="DN423">
        <v>1.0070399237116261</v>
      </c>
      <c r="DO423">
        <v>0.2658681596767255</v>
      </c>
      <c r="DP423">
        <v>0.16504260676417171</v>
      </c>
      <c r="DQ423">
        <v>1.0059934329779929</v>
      </c>
      <c r="DR423">
        <v>0.1037078122058719</v>
      </c>
      <c r="DS423">
        <v>0.16226213973758619</v>
      </c>
      <c r="DT423">
        <v>1.1191223794796681</v>
      </c>
      <c r="DU423">
        <v>-0.80786220636223005</v>
      </c>
      <c r="DV423">
        <v>-0.73264928533641049</v>
      </c>
      <c r="DW423">
        <v>-0.51388473491871545</v>
      </c>
      <c r="DX423">
        <v>-0.26803749294201878</v>
      </c>
      <c r="DY423">
        <v>6.387025180374005E-2</v>
      </c>
      <c r="DZ423">
        <v>-7.8069204173677756E-2</v>
      </c>
      <c r="EA423">
        <v>-0.21546831261157631</v>
      </c>
      <c r="EB423">
        <v>-0.6457825591087264</v>
      </c>
      <c r="EC423">
        <v>1.390541424003883E-2</v>
      </c>
      <c r="ED423">
        <v>-0.75961572690410117</v>
      </c>
      <c r="EE423">
        <v>1.073428004985284</v>
      </c>
      <c r="EF423">
        <v>-9.549718639885893E-2</v>
      </c>
      <c r="EG423">
        <v>-0.21361296737147631</v>
      </c>
      <c r="EH423">
        <v>-3.240598139266497E-2</v>
      </c>
      <c r="EI423">
        <v>0.28385498003379639</v>
      </c>
      <c r="EJ423">
        <v>-0.17412954436452641</v>
      </c>
      <c r="EK423">
        <v>-0.83551894051025399</v>
      </c>
      <c r="EL423">
        <v>-0.73058071170706063</v>
      </c>
      <c r="EM423">
        <v>-0.6618578916948038</v>
      </c>
      <c r="EN423">
        <v>-8.4200414120476144E-2</v>
      </c>
      <c r="EO423">
        <v>0.11880870951995259</v>
      </c>
      <c r="EP423">
        <v>0.31814237439267751</v>
      </c>
      <c r="EQ423">
        <v>0.37183518996720027</v>
      </c>
      <c r="ER423">
        <v>-0.85578408043079313</v>
      </c>
      <c r="ES423">
        <v>1.3782108320340789</v>
      </c>
      <c r="ET423">
        <v>5.2238782716882919E-2</v>
      </c>
      <c r="EU423">
        <v>-0.13797993411491899</v>
      </c>
      <c r="EV423">
        <v>0.66413493256325962</v>
      </c>
      <c r="EW423">
        <v>-0.107030120374034</v>
      </c>
      <c r="EX423">
        <v>0.94730442820303506</v>
      </c>
      <c r="EY423">
        <v>0.28826177680749449</v>
      </c>
      <c r="EZ423">
        <v>-0.40897417327831798</v>
      </c>
      <c r="FA423">
        <v>-0.5159084082383868</v>
      </c>
      <c r="FB423">
        <v>-0.28752431259350081</v>
      </c>
      <c r="FC423">
        <v>-0.53821771519529593</v>
      </c>
      <c r="FD423">
        <v>1.3642597632419069</v>
      </c>
      <c r="FE423">
        <v>-0.24336912309686659</v>
      </c>
      <c r="FF423">
        <v>-1.0755244151681731</v>
      </c>
      <c r="FG423">
        <v>-0.34537843347425939</v>
      </c>
      <c r="FH423">
        <v>-0.38193976855920159</v>
      </c>
      <c r="FI423">
        <v>-0.48427943338575791</v>
      </c>
      <c r="FJ423">
        <v>-0.83402499030846144</v>
      </c>
      <c r="FK423">
        <v>-0.26780329179813489</v>
      </c>
      <c r="FL423">
        <v>-0.32729033377074462</v>
      </c>
      <c r="FM423">
        <v>-1.0475344372663591</v>
      </c>
      <c r="FN423">
        <v>-0.78698418976000084</v>
      </c>
      <c r="FO423">
        <v>-0.73529560904736613</v>
      </c>
      <c r="FP423">
        <v>9.2691833635900514E-2</v>
      </c>
      <c r="FQ423">
        <v>-0.13114948700183959</v>
      </c>
      <c r="FR423">
        <v>-0.47468575242366667</v>
      </c>
      <c r="FS423">
        <v>-3.175249337195063E-2</v>
      </c>
      <c r="FT423">
        <v>-1.38494350502285</v>
      </c>
      <c r="FU423">
        <v>-0.37854331539664932</v>
      </c>
      <c r="FV423">
        <v>4.6617349126459318E-2</v>
      </c>
      <c r="FW423">
        <v>-3.4779548796117991E-2</v>
      </c>
      <c r="FX423">
        <v>-6.5522274034678044E-2</v>
      </c>
      <c r="FY423">
        <v>0.87045191712959369</v>
      </c>
      <c r="FZ423">
        <v>-0.81314083641687174</v>
      </c>
      <c r="GA423">
        <v>0.80967442641201093</v>
      </c>
      <c r="GB423">
        <v>-0.80440287359549056</v>
      </c>
      <c r="GC423">
        <v>-0.1183385680637508</v>
      </c>
      <c r="GD423">
        <v>-0.14483139065872519</v>
      </c>
      <c r="GE423">
        <v>-1.2645392630631469</v>
      </c>
      <c r="GF423">
        <v>1.3603489417918579</v>
      </c>
      <c r="GG423">
        <v>-0.51147080275891132</v>
      </c>
      <c r="GH423">
        <v>-0.73589386378437294</v>
      </c>
      <c r="GI423">
        <v>-0.50644781876448175</v>
      </c>
      <c r="GJ423">
        <v>0.96509808372046235</v>
      </c>
      <c r="GK423">
        <v>-0.20036668256950291</v>
      </c>
      <c r="GL423">
        <v>-0.2178890569256785</v>
      </c>
      <c r="GM423">
        <v>0.4522953889986861</v>
      </c>
      <c r="GN423">
        <v>-5.9106471124351398E-2</v>
      </c>
      <c r="GO423">
        <v>0.25403936051921111</v>
      </c>
      <c r="GP423">
        <v>-0.49907025242300479</v>
      </c>
      <c r="GQ423">
        <v>0.88384608538629994</v>
      </c>
      <c r="GR423">
        <v>1.107571524801465</v>
      </c>
    </row>
    <row r="424" spans="1:200" x14ac:dyDescent="0.2">
      <c r="A424" s="2">
        <v>45267</v>
      </c>
      <c r="B424">
        <v>-6.0273113072199958E-2</v>
      </c>
      <c r="C424">
        <v>-0.28008491160912491</v>
      </c>
      <c r="D424">
        <v>0.95543737655481276</v>
      </c>
      <c r="E424">
        <v>-0.65634795355205522</v>
      </c>
      <c r="F424">
        <v>-0.70088374189893232</v>
      </c>
      <c r="G424">
        <v>-0.72583881334405531</v>
      </c>
      <c r="H424">
        <v>-0.48464122515967112</v>
      </c>
      <c r="I424">
        <v>-0.20332999596249679</v>
      </c>
      <c r="J424">
        <v>-0.85621513621941225</v>
      </c>
      <c r="K424">
        <v>-1.8907777180804961</v>
      </c>
      <c r="L424">
        <v>-0.6675032707298999</v>
      </c>
      <c r="M424">
        <v>-0.16729689986836391</v>
      </c>
      <c r="N424">
        <v>-0.1759082155565336</v>
      </c>
      <c r="O424">
        <v>-0.43972854696738151</v>
      </c>
      <c r="P424">
        <v>-0.84762917462695631</v>
      </c>
      <c r="Q424">
        <v>-0.68509874718210906</v>
      </c>
      <c r="R424">
        <v>-6.7012196749392183E-2</v>
      </c>
      <c r="S424">
        <v>-0.2484578213257512</v>
      </c>
      <c r="T424">
        <v>-0.52188655448572829</v>
      </c>
      <c r="U424">
        <v>-0.29468254031776703</v>
      </c>
      <c r="V424">
        <v>-4.3760870679076941E-2</v>
      </c>
      <c r="W424">
        <v>-0.1381523504404063</v>
      </c>
      <c r="X424">
        <v>0.91937842302759976</v>
      </c>
      <c r="Y424">
        <v>1.1179415029026569</v>
      </c>
      <c r="Z424">
        <v>0.52263117328044295</v>
      </c>
      <c r="AA424">
        <v>1.2960776811617101</v>
      </c>
      <c r="AB424">
        <v>0.64655513323039959</v>
      </c>
      <c r="AC424">
        <v>0.28078186208669281</v>
      </c>
      <c r="AD424">
        <v>0.59060406759939377</v>
      </c>
      <c r="AE424">
        <v>0.57563012727740814</v>
      </c>
      <c r="AF424">
        <v>0.57602259579672965</v>
      </c>
      <c r="AG424">
        <v>0.1370176054969961</v>
      </c>
      <c r="AH424">
        <v>-0.97640117922576131</v>
      </c>
      <c r="AI424">
        <v>-0.71020762619251576</v>
      </c>
      <c r="AJ424">
        <v>0.61973275530817518</v>
      </c>
      <c r="AK424">
        <v>0.54844899742109787</v>
      </c>
      <c r="AL424">
        <v>0.37809224674170733</v>
      </c>
      <c r="AM424">
        <v>0.32890596214865092</v>
      </c>
      <c r="AN424">
        <v>8.5933912679637459E-2</v>
      </c>
      <c r="AO424">
        <v>-0.28328769083286442</v>
      </c>
      <c r="AP424">
        <v>1.146863325580679</v>
      </c>
      <c r="AQ424">
        <v>0.29684023481608401</v>
      </c>
      <c r="AR424">
        <v>0.17489699830241259</v>
      </c>
      <c r="AS424">
        <v>0.5784301991628652</v>
      </c>
      <c r="AT424">
        <v>-8.0773157400590267E-2</v>
      </c>
      <c r="AU424">
        <v>1.5885776178892561</v>
      </c>
      <c r="AV424">
        <v>0.78450581024927546</v>
      </c>
      <c r="AW424">
        <v>0.45605768465721369</v>
      </c>
      <c r="AX424">
        <v>2.473462276057953</v>
      </c>
      <c r="AY424">
        <v>0.61819917793262036</v>
      </c>
      <c r="AZ424">
        <v>0.55910529176354162</v>
      </c>
      <c r="BA424">
        <v>5.0984285229622187E-2</v>
      </c>
      <c r="BB424">
        <v>0.44747809848125247</v>
      </c>
      <c r="BC424">
        <v>0.84055438452340681</v>
      </c>
      <c r="BD424">
        <v>1.260942275806064</v>
      </c>
      <c r="BE424">
        <v>0.75296085027380266</v>
      </c>
      <c r="BF424">
        <v>5.9040272249097747E-2</v>
      </c>
      <c r="BG424">
        <v>0.2346146476445152</v>
      </c>
      <c r="BH424">
        <v>0.86990967407792996</v>
      </c>
      <c r="BI424">
        <v>-0.60891622522427613</v>
      </c>
      <c r="BJ424">
        <v>-0.56124488313393139</v>
      </c>
      <c r="BK424">
        <v>-0.20797877042094359</v>
      </c>
      <c r="BL424">
        <v>-0.65880143757128751</v>
      </c>
      <c r="BM424">
        <v>-0.73076495945687425</v>
      </c>
      <c r="BN424">
        <v>-0.56194993577086572</v>
      </c>
      <c r="BO424">
        <v>-0.36649426852989231</v>
      </c>
      <c r="BP424">
        <v>-0.38363053048673229</v>
      </c>
      <c r="BQ424">
        <v>-0.42355599382792392</v>
      </c>
      <c r="BR424">
        <v>-0.83141276647039453</v>
      </c>
      <c r="BS424">
        <v>-0.58853857260175868</v>
      </c>
      <c r="BT424">
        <v>-0.21072498427908151</v>
      </c>
      <c r="BU424">
        <v>1.25822383351915</v>
      </c>
      <c r="BV424">
        <v>-0.63791671098656044</v>
      </c>
      <c r="BW424">
        <v>-0.1533534388435944</v>
      </c>
      <c r="BX424">
        <v>0.93328606725258989</v>
      </c>
      <c r="BY424">
        <v>-0.31215522589107259</v>
      </c>
      <c r="BZ424">
        <v>1.632149136621071</v>
      </c>
      <c r="CA424">
        <v>-0.3335002705709556</v>
      </c>
      <c r="CB424">
        <v>-0.29813161777864811</v>
      </c>
      <c r="CC424">
        <v>-0.1370556474755377</v>
      </c>
      <c r="CD424">
        <v>0.52005808418883948</v>
      </c>
      <c r="CE424">
        <v>4.0851253459796587E-2</v>
      </c>
      <c r="CF424">
        <v>0.41054870594200898</v>
      </c>
      <c r="CG424">
        <v>0.56338527319863507</v>
      </c>
      <c r="CH424">
        <v>-0.3193991316574516</v>
      </c>
      <c r="CI424">
        <v>-0.35515954149381362</v>
      </c>
      <c r="CJ424">
        <v>0.89364247003348429</v>
      </c>
      <c r="CK424">
        <v>1.202582932575706</v>
      </c>
      <c r="CL424">
        <v>-0.18720426720089459</v>
      </c>
      <c r="CM424">
        <v>9.2891385549951203E-2</v>
      </c>
      <c r="CN424">
        <v>0.18532402144719429</v>
      </c>
      <c r="CO424">
        <v>0.14919174261395929</v>
      </c>
      <c r="CP424">
        <v>-0.13769920376268621</v>
      </c>
      <c r="CQ424">
        <v>9.4571420562901243E-2</v>
      </c>
      <c r="CR424">
        <v>-0.9316728827112073</v>
      </c>
      <c r="CS424">
        <v>-0.72390729379204644</v>
      </c>
      <c r="CT424">
        <v>0.11276358833469879</v>
      </c>
      <c r="CU424">
        <v>-0.39670005062042701</v>
      </c>
      <c r="CV424">
        <v>0.13034359650751229</v>
      </c>
      <c r="CW424">
        <v>0.58888575735217685</v>
      </c>
      <c r="CX424">
        <v>-0.45570988592479772</v>
      </c>
      <c r="CY424">
        <v>-0.12927702702828051</v>
      </c>
      <c r="CZ424">
        <v>0.36878900966655381</v>
      </c>
      <c r="DA424">
        <v>-0.2384972086809497</v>
      </c>
      <c r="DB424">
        <v>4.2076856973124563E-2</v>
      </c>
      <c r="DC424">
        <v>0.25535867595829842</v>
      </c>
      <c r="DD424">
        <v>0.40414365815216557</v>
      </c>
      <c r="DE424">
        <v>0.1091412417190081</v>
      </c>
      <c r="DF424">
        <v>1.287312652979935</v>
      </c>
      <c r="DG424">
        <v>0.2184899789762996</v>
      </c>
      <c r="DH424">
        <v>2.270135284505511E-2</v>
      </c>
      <c r="DI424">
        <v>0.91792766994884856</v>
      </c>
      <c r="DJ424">
        <v>0.20009039349007421</v>
      </c>
      <c r="DK424">
        <v>-8.4546851496601919E-2</v>
      </c>
      <c r="DL424">
        <v>0.55545883720539657</v>
      </c>
      <c r="DM424">
        <v>0.24521561912138351</v>
      </c>
      <c r="DN424">
        <v>1.02102408219786</v>
      </c>
      <c r="DO424">
        <v>0.25595911079041073</v>
      </c>
      <c r="DP424">
        <v>0.13561765087760441</v>
      </c>
      <c r="DQ424">
        <v>0.92359387012302063</v>
      </c>
      <c r="DR424">
        <v>-3.7962722196418171E-2</v>
      </c>
      <c r="DS424">
        <v>3.0252154563426559E-2</v>
      </c>
      <c r="DT424">
        <v>0.87754663666020372</v>
      </c>
      <c r="DU424">
        <v>-0.72550083616479444</v>
      </c>
      <c r="DV424">
        <v>-0.72906541259151303</v>
      </c>
      <c r="DW424">
        <v>-0.58216234947701795</v>
      </c>
      <c r="DX424">
        <v>-0.37913106554089682</v>
      </c>
      <c r="DY424">
        <v>4.5328340536356933E-2</v>
      </c>
      <c r="DZ424">
        <v>-0.20649059031580561</v>
      </c>
      <c r="EA424">
        <v>-0.2718289427330482</v>
      </c>
      <c r="EB424">
        <v>-0.8440444697002295</v>
      </c>
      <c r="EC424">
        <v>-5.6235465213670538E-2</v>
      </c>
      <c r="ED424">
        <v>-0.89449302545931209</v>
      </c>
      <c r="EE424">
        <v>1.054275096772004</v>
      </c>
      <c r="EF424">
        <v>-0.16733849664569139</v>
      </c>
      <c r="EG424">
        <v>-0.29524630437785859</v>
      </c>
      <c r="EH424">
        <v>-9.3123817512136317E-2</v>
      </c>
      <c r="EI424">
        <v>0.24428732996861721</v>
      </c>
      <c r="EJ424">
        <v>-0.1009962526339714</v>
      </c>
      <c r="EK424">
        <v>-0.77451780793704983</v>
      </c>
      <c r="EL424">
        <v>-0.72427477097923565</v>
      </c>
      <c r="EM424">
        <v>-0.64618940939361991</v>
      </c>
      <c r="EN424">
        <v>-0.21529228600726169</v>
      </c>
      <c r="EO424">
        <v>9.8865809965038354E-2</v>
      </c>
      <c r="EP424">
        <v>0.330247126025072</v>
      </c>
      <c r="EQ424">
        <v>0.39066996700198331</v>
      </c>
      <c r="ER424">
        <v>-0.81701438483487931</v>
      </c>
      <c r="ES424">
        <v>1.407056916622994</v>
      </c>
      <c r="ET424">
        <v>5.3996912583289203E-2</v>
      </c>
      <c r="EU424">
        <v>-0.14155016477229859</v>
      </c>
      <c r="EV424">
        <v>0.70815198788596578</v>
      </c>
      <c r="EW424">
        <v>-0.1071484454115</v>
      </c>
      <c r="EX424">
        <v>0.8748009520904183</v>
      </c>
      <c r="EY424">
        <v>0.33210891963126099</v>
      </c>
      <c r="EZ424">
        <v>-0.36636749998364648</v>
      </c>
      <c r="FA424">
        <v>-0.38528083461459972</v>
      </c>
      <c r="FB424">
        <v>-0.18848251259391019</v>
      </c>
      <c r="FC424">
        <v>-0.49217264490880869</v>
      </c>
      <c r="FD424">
        <v>1.1613649380799049</v>
      </c>
      <c r="FE424">
        <v>-0.14768617059638731</v>
      </c>
      <c r="FF424">
        <v>-0.99145050469999196</v>
      </c>
      <c r="FG424">
        <v>-0.25741035865798578</v>
      </c>
      <c r="FH424">
        <v>-0.2278736261077127</v>
      </c>
      <c r="FI424">
        <v>-0.37568936441972839</v>
      </c>
      <c r="FJ424">
        <v>-0.803501931288093</v>
      </c>
      <c r="FK424">
        <v>-0.2148258083186223</v>
      </c>
      <c r="FL424">
        <v>-0.26012065431386988</v>
      </c>
      <c r="FM424">
        <v>-0.85188037017370977</v>
      </c>
      <c r="FN424">
        <v>-0.74522598073502444</v>
      </c>
      <c r="FO424">
        <v>-0.72706153834246301</v>
      </c>
      <c r="FP424">
        <v>0.1390030124440447</v>
      </c>
      <c r="FQ424">
        <v>-6.8663594081766949E-2</v>
      </c>
      <c r="FR424">
        <v>-0.45239039658251201</v>
      </c>
      <c r="FS424">
        <v>-1.5855191469675529E-2</v>
      </c>
      <c r="FT424">
        <v>-1.183425833084047</v>
      </c>
      <c r="FU424">
        <v>-0.41338883970130991</v>
      </c>
      <c r="FV424">
        <v>5.2294306608351708E-2</v>
      </c>
      <c r="FW424">
        <v>-3.006987324275847E-2</v>
      </c>
      <c r="FX424">
        <v>-0.20060741469872201</v>
      </c>
      <c r="FY424">
        <v>0.94671901807530079</v>
      </c>
      <c r="FZ424">
        <v>-0.59506206944806106</v>
      </c>
      <c r="GA424">
        <v>0.83313393987105111</v>
      </c>
      <c r="GB424">
        <v>-0.83059208731724321</v>
      </c>
      <c r="GC424">
        <v>-5.7073327377553468E-2</v>
      </c>
      <c r="GD424">
        <v>-4.0883461235102517E-2</v>
      </c>
      <c r="GE424">
        <v>-1.2518382721567189</v>
      </c>
      <c r="GF424">
        <v>1.4439890108042921</v>
      </c>
      <c r="GG424">
        <v>-0.32682178004250489</v>
      </c>
      <c r="GH424">
        <v>-0.5738550704384684</v>
      </c>
      <c r="GI424">
        <v>-0.42467558437605119</v>
      </c>
      <c r="GJ424">
        <v>1.1371240635291371</v>
      </c>
      <c r="GK424">
        <v>-0.10410985727533641</v>
      </c>
      <c r="GL424">
        <v>-0.1115213566029863</v>
      </c>
      <c r="GM424">
        <v>0.55237415184185468</v>
      </c>
      <c r="GN424">
        <v>-1.672784754181696E-2</v>
      </c>
      <c r="GO424">
        <v>0.52320512390802276</v>
      </c>
      <c r="GP424">
        <v>-0.39251962333349871</v>
      </c>
      <c r="GQ424">
        <v>0.84025351916880353</v>
      </c>
      <c r="GR424">
        <v>0.90720632577515414</v>
      </c>
    </row>
    <row r="425" spans="1:200" x14ac:dyDescent="0.2">
      <c r="A425" s="2">
        <v>45268</v>
      </c>
      <c r="B425">
        <v>-1.177232855269157E-2</v>
      </c>
      <c r="C425">
        <v>-0.27710921304659558</v>
      </c>
      <c r="D425">
        <v>0.98518343389949059</v>
      </c>
      <c r="E425">
        <v>-0.65091576073318824</v>
      </c>
      <c r="F425">
        <v>-0.73143801711715684</v>
      </c>
      <c r="G425">
        <v>-0.81470868567878441</v>
      </c>
      <c r="H425">
        <v>-0.56807944499649277</v>
      </c>
      <c r="I425">
        <v>-0.21130569045489939</v>
      </c>
      <c r="J425">
        <v>-0.90806136117946867</v>
      </c>
      <c r="K425">
        <v>-1.950701708239855</v>
      </c>
      <c r="L425">
        <v>-0.54325124840579364</v>
      </c>
      <c r="M425">
        <v>-0.19647260027926</v>
      </c>
      <c r="N425">
        <v>-0.11728465708304681</v>
      </c>
      <c r="O425">
        <v>-0.30456496560155821</v>
      </c>
      <c r="P425">
        <v>-0.87973087536611072</v>
      </c>
      <c r="Q425">
        <v>-0.77112202089188087</v>
      </c>
      <c r="R425">
        <v>-0.115775518828061</v>
      </c>
      <c r="S425">
        <v>-0.25638789084361868</v>
      </c>
      <c r="T425">
        <v>-0.5689005289297957</v>
      </c>
      <c r="U425">
        <v>-0.31443282443325271</v>
      </c>
      <c r="V425">
        <v>2.0386689056517669E-2</v>
      </c>
      <c r="W425">
        <v>7.6376898817050642E-4</v>
      </c>
      <c r="X425">
        <v>0.96740397623126306</v>
      </c>
      <c r="Y425">
        <v>1.1239262138720301</v>
      </c>
      <c r="Z425">
        <v>0.5439568218245</v>
      </c>
      <c r="AA425">
        <v>1.335989859120722</v>
      </c>
      <c r="AB425">
        <v>0.65181966099203026</v>
      </c>
      <c r="AC425">
        <v>0.30560803583626778</v>
      </c>
      <c r="AD425">
        <v>0.61908776322415215</v>
      </c>
      <c r="AE425">
        <v>0.61373148300331526</v>
      </c>
      <c r="AF425">
        <v>0.60680060481148979</v>
      </c>
      <c r="AG425">
        <v>0.13728182355541929</v>
      </c>
      <c r="AH425">
        <v>-1.015412060027338</v>
      </c>
      <c r="AI425">
        <v>-0.7981985553838159</v>
      </c>
      <c r="AJ425">
        <v>0.61635546607796776</v>
      </c>
      <c r="AK425">
        <v>0.44857318674430807</v>
      </c>
      <c r="AL425">
        <v>0.39475075960118849</v>
      </c>
      <c r="AM425">
        <v>0.42228940262575382</v>
      </c>
      <c r="AN425">
        <v>4.0504638222158357E-2</v>
      </c>
      <c r="AO425">
        <v>-0.29350138010408477</v>
      </c>
      <c r="AP425">
        <v>1.2199456128747641</v>
      </c>
      <c r="AQ425">
        <v>0.25208747221015099</v>
      </c>
      <c r="AR425">
        <v>0.14570777734854601</v>
      </c>
      <c r="AS425">
        <v>0.55716851467021367</v>
      </c>
      <c r="AT425">
        <v>-8.4733158838626657E-2</v>
      </c>
      <c r="AU425">
        <v>1.5591864894256811</v>
      </c>
      <c r="AV425">
        <v>0.77908334938986012</v>
      </c>
      <c r="AW425">
        <v>0.47205902551145712</v>
      </c>
      <c r="AX425">
        <v>2.6205098451444728</v>
      </c>
      <c r="AY425">
        <v>0.61650111843003474</v>
      </c>
      <c r="AZ425">
        <v>0.56354976369616938</v>
      </c>
      <c r="BA425">
        <v>0.1136911059476599</v>
      </c>
      <c r="BB425">
        <v>0.47396024152205812</v>
      </c>
      <c r="BC425">
        <v>0.85259830573855155</v>
      </c>
      <c r="BD425">
        <v>1.3089346998552129</v>
      </c>
      <c r="BE425">
        <v>0.80329582572185387</v>
      </c>
      <c r="BF425">
        <v>0.23565079061952879</v>
      </c>
      <c r="BG425">
        <v>0.23040688286191449</v>
      </c>
      <c r="BH425">
        <v>0.90573935224575763</v>
      </c>
      <c r="BI425">
        <v>-0.57071898658413511</v>
      </c>
      <c r="BJ425">
        <v>-0.47094364861719679</v>
      </c>
      <c r="BK425">
        <v>-0.2104457169436138</v>
      </c>
      <c r="BL425">
        <v>-0.69116242808852202</v>
      </c>
      <c r="BM425">
        <v>-0.81980545406942062</v>
      </c>
      <c r="BN425">
        <v>-0.55342807429915852</v>
      </c>
      <c r="BO425">
        <v>-0.37264141393205091</v>
      </c>
      <c r="BP425">
        <v>-0.68081846319561834</v>
      </c>
      <c r="BQ425">
        <v>-0.38780575952506879</v>
      </c>
      <c r="BR425">
        <v>-0.83041556478845846</v>
      </c>
      <c r="BS425">
        <v>-0.68254452512917763</v>
      </c>
      <c r="BT425">
        <v>-0.22042897075112741</v>
      </c>
      <c r="BU425">
        <v>1.3896633512861241</v>
      </c>
      <c r="BV425">
        <v>-0.72901242968884006</v>
      </c>
      <c r="BW425">
        <v>-0.15980759202548439</v>
      </c>
      <c r="BX425">
        <v>0.97607804441474189</v>
      </c>
      <c r="BY425">
        <v>-0.32857519769737081</v>
      </c>
      <c r="BZ425">
        <v>1.5847042519376111</v>
      </c>
      <c r="CA425">
        <v>-0.28936148261493438</v>
      </c>
      <c r="CB425">
        <v>-0.25371100176331107</v>
      </c>
      <c r="CC425">
        <v>-9.1029635711465287E-2</v>
      </c>
      <c r="CD425">
        <v>0.61836360300863968</v>
      </c>
      <c r="CE425">
        <v>-2.872195774514696E-3</v>
      </c>
      <c r="CF425">
        <v>0.45857596823167701</v>
      </c>
      <c r="CG425">
        <v>0.63663575245889881</v>
      </c>
      <c r="CH425">
        <v>-0.25252554878318689</v>
      </c>
      <c r="CI425">
        <v>-0.34596070619759389</v>
      </c>
      <c r="CJ425">
        <v>0.80600669597982555</v>
      </c>
      <c r="CK425">
        <v>1.197760464712003</v>
      </c>
      <c r="CL425">
        <v>-0.25418602757526282</v>
      </c>
      <c r="CM425">
        <v>3.33428959276462E-2</v>
      </c>
      <c r="CN425">
        <v>0.13543394581401241</v>
      </c>
      <c r="CO425">
        <v>0.1066649211129669</v>
      </c>
      <c r="CP425">
        <v>-0.1908580415300962</v>
      </c>
      <c r="CQ425">
        <v>4.7754335666364563E-2</v>
      </c>
      <c r="CR425">
        <v>-0.94794409293995674</v>
      </c>
      <c r="CS425">
        <v>-0.81314599435006774</v>
      </c>
      <c r="CT425">
        <v>6.4894779404148409E-2</v>
      </c>
      <c r="CU425">
        <v>-0.58885941262259411</v>
      </c>
      <c r="CV425">
        <v>8.8459244030297771E-2</v>
      </c>
      <c r="CW425">
        <v>0.58836334147628799</v>
      </c>
      <c r="CX425">
        <v>-0.48953893629298378</v>
      </c>
      <c r="CY425">
        <v>-0.210727969444128</v>
      </c>
      <c r="CZ425">
        <v>0.28689716005518517</v>
      </c>
      <c r="DA425">
        <v>-0.2394215024162554</v>
      </c>
      <c r="DB425">
        <v>-5.4344391470057943E-2</v>
      </c>
      <c r="DC425">
        <v>0.1885174424983237</v>
      </c>
      <c r="DD425">
        <v>0.31547171889726627</v>
      </c>
      <c r="DE425">
        <v>-9.3986530626282275E-2</v>
      </c>
      <c r="DF425">
        <v>1.212774334482613</v>
      </c>
      <c r="DG425">
        <v>0.14816632238072289</v>
      </c>
      <c r="DH425">
        <v>-3.9492271546350502E-2</v>
      </c>
      <c r="DI425">
        <v>0.83664294511301651</v>
      </c>
      <c r="DJ425">
        <v>0.1250626891856394</v>
      </c>
      <c r="DK425">
        <v>-4.5305194283808803E-2</v>
      </c>
      <c r="DL425">
        <v>0.52442693780118999</v>
      </c>
      <c r="DM425">
        <v>0.13823303643495441</v>
      </c>
      <c r="DN425">
        <v>1.028281664194844</v>
      </c>
      <c r="DO425">
        <v>0.2054434177488923</v>
      </c>
      <c r="DP425">
        <v>0.1027404458006192</v>
      </c>
      <c r="DQ425">
        <v>0.81556570152163899</v>
      </c>
      <c r="DR425">
        <v>-9.3923405423376738E-2</v>
      </c>
      <c r="DS425">
        <v>-4.6574924553577403E-2</v>
      </c>
      <c r="DT425">
        <v>0.86220711231187641</v>
      </c>
      <c r="DU425">
        <v>-0.73614638111906006</v>
      </c>
      <c r="DV425">
        <v>-0.8207604749552796</v>
      </c>
      <c r="DW425">
        <v>-0.6852405527048202</v>
      </c>
      <c r="DX425">
        <v>-0.48393211284764442</v>
      </c>
      <c r="DY425">
        <v>7.8108701096990432E-2</v>
      </c>
      <c r="DZ425">
        <v>-0.2085638399062035</v>
      </c>
      <c r="EA425">
        <v>-0.32636726655549808</v>
      </c>
      <c r="EB425">
        <v>-0.98690992741930916</v>
      </c>
      <c r="EC425">
        <v>-0.10023470383222451</v>
      </c>
      <c r="ED425">
        <v>-0.99556888513924946</v>
      </c>
      <c r="EE425">
        <v>0.97059707293063879</v>
      </c>
      <c r="EF425">
        <v>-0.2134892811547946</v>
      </c>
      <c r="EG425">
        <v>-0.36822613042885821</v>
      </c>
      <c r="EH425">
        <v>-0.1748641490041225</v>
      </c>
      <c r="EI425">
        <v>0.1597997200397662</v>
      </c>
      <c r="EJ425">
        <v>-0.1113175958259864</v>
      </c>
      <c r="EK425">
        <v>-0.80281681466514432</v>
      </c>
      <c r="EL425">
        <v>-0.81328151276116634</v>
      </c>
      <c r="EM425">
        <v>-0.71122221888964787</v>
      </c>
      <c r="EN425">
        <v>-0.22165524899240971</v>
      </c>
      <c r="EO425">
        <v>0.17716919235609449</v>
      </c>
      <c r="EP425">
        <v>0.24521394472805719</v>
      </c>
      <c r="EQ425">
        <v>0.27038625066200639</v>
      </c>
      <c r="ER425">
        <v>-1.014991003803339</v>
      </c>
      <c r="ES425">
        <v>1.344033691983535</v>
      </c>
      <c r="ET425">
        <v>5.2613898590310633E-3</v>
      </c>
      <c r="EU425">
        <v>-9.5383970204071938E-2</v>
      </c>
      <c r="EV425">
        <v>0.75186323116405551</v>
      </c>
      <c r="EW425">
        <v>-0.10444480152847931</v>
      </c>
      <c r="EX425">
        <v>0.77725158149072726</v>
      </c>
      <c r="EY425">
        <v>0.26769101123966382</v>
      </c>
      <c r="EZ425">
        <v>-0.38003760696525563</v>
      </c>
      <c r="FA425">
        <v>-0.44242130526423429</v>
      </c>
      <c r="FB425">
        <v>-0.20777633105571969</v>
      </c>
      <c r="FC425">
        <v>-0.56606789451411943</v>
      </c>
      <c r="FD425">
        <v>1.184230423402425</v>
      </c>
      <c r="FE425">
        <v>-0.18819650216563599</v>
      </c>
      <c r="FF425">
        <v>-1.0041373901811039</v>
      </c>
      <c r="FG425">
        <v>-0.29035397831017151</v>
      </c>
      <c r="FH425">
        <v>-0.24387505411474189</v>
      </c>
      <c r="FI425">
        <v>-0.38288534472544999</v>
      </c>
      <c r="FJ425">
        <v>-0.88787460271770602</v>
      </c>
      <c r="FK425">
        <v>-0.25674028148352152</v>
      </c>
      <c r="FL425">
        <v>-0.27865268894030731</v>
      </c>
      <c r="FM425">
        <v>-0.84526672460824404</v>
      </c>
      <c r="FN425">
        <v>-0.77246780434693385</v>
      </c>
      <c r="FO425">
        <v>-0.81653669678947427</v>
      </c>
      <c r="FP425">
        <v>0.1667670965567794</v>
      </c>
      <c r="FQ425">
        <v>-6.7487334733444426E-2</v>
      </c>
      <c r="FR425">
        <v>-0.4594865762343931</v>
      </c>
      <c r="FS425">
        <v>-2.0944022924056099E-2</v>
      </c>
      <c r="FT425">
        <v>-1.117070101985616</v>
      </c>
      <c r="FU425">
        <v>-0.49775990532526032</v>
      </c>
      <c r="FV425">
        <v>9.5008002208296957E-2</v>
      </c>
      <c r="FW425">
        <v>-1.8841605160824979E-2</v>
      </c>
      <c r="FX425">
        <v>-0.20704040001353369</v>
      </c>
      <c r="FY425">
        <v>1.015769474744866</v>
      </c>
      <c r="FZ425">
        <v>-0.71848359749037372</v>
      </c>
      <c r="GA425">
        <v>0.8404822859719574</v>
      </c>
      <c r="GB425">
        <v>-0.90812846302899686</v>
      </c>
      <c r="GC425">
        <v>-6.4868800745339031E-2</v>
      </c>
      <c r="GD425">
        <v>-0.12252297019231891</v>
      </c>
      <c r="GE425">
        <v>-1.31684553125694</v>
      </c>
      <c r="GF425">
        <v>1.374970643577248</v>
      </c>
      <c r="GG425">
        <v>-0.29892544841808949</v>
      </c>
      <c r="GH425">
        <v>-0.56345480242525237</v>
      </c>
      <c r="GI425">
        <v>-0.4603282831674127</v>
      </c>
      <c r="GJ425">
        <v>1.2122422542018969</v>
      </c>
      <c r="GK425">
        <v>-0.16361908856626739</v>
      </c>
      <c r="GL425">
        <v>-0.15882734756396721</v>
      </c>
      <c r="GM425">
        <v>0.5910799215422341</v>
      </c>
      <c r="GN425">
        <v>-1.5337873591222141E-2</v>
      </c>
      <c r="GO425">
        <v>0.518225009219352</v>
      </c>
      <c r="GP425">
        <v>-0.27744992925259743</v>
      </c>
      <c r="GQ425">
        <v>0.74070474741145098</v>
      </c>
      <c r="GR425">
        <v>0.95423213097914827</v>
      </c>
    </row>
    <row r="426" spans="1:200" x14ac:dyDescent="0.2">
      <c r="A426" s="2">
        <v>45271</v>
      </c>
      <c r="B426">
        <v>-3.6018375542634387E-2</v>
      </c>
      <c r="C426">
        <v>-0.31213707377982708</v>
      </c>
      <c r="D426">
        <v>1.1494621442584469</v>
      </c>
      <c r="E426">
        <v>-0.65144739123374074</v>
      </c>
      <c r="F426">
        <v>-0.70065424833820888</v>
      </c>
      <c r="G426">
        <v>-0.73803836048369176</v>
      </c>
      <c r="H426">
        <v>-0.53835718817490852</v>
      </c>
      <c r="I426">
        <v>-0.16229909081899041</v>
      </c>
      <c r="J426">
        <v>-0.67552005704727325</v>
      </c>
      <c r="K426">
        <v>-1.9401493878218361</v>
      </c>
      <c r="L426">
        <v>-0.57175325320923254</v>
      </c>
      <c r="M426">
        <v>-0.20510112540658909</v>
      </c>
      <c r="N426">
        <v>-8.3434936106431698E-2</v>
      </c>
      <c r="O426">
        <v>-0.12383053426113901</v>
      </c>
      <c r="P426">
        <v>-0.79775362034911268</v>
      </c>
      <c r="Q426">
        <v>-0.703908771707623</v>
      </c>
      <c r="R426">
        <v>-0.18440748161473289</v>
      </c>
      <c r="S426">
        <v>-0.188914972089545</v>
      </c>
      <c r="T426">
        <v>-0.45955309921969478</v>
      </c>
      <c r="U426">
        <v>-0.46359345442172423</v>
      </c>
      <c r="V426">
        <v>3.3026742370541101E-3</v>
      </c>
      <c r="W426">
        <v>6.4838999358091162E-2</v>
      </c>
      <c r="X426">
        <v>0.98230609432070315</v>
      </c>
      <c r="Y426">
        <v>1.160884626802837</v>
      </c>
      <c r="Z426">
        <v>0.5439605588374451</v>
      </c>
      <c r="AA426">
        <v>1.492951054574418</v>
      </c>
      <c r="AB426">
        <v>0.66946230307963206</v>
      </c>
      <c r="AC426">
        <v>0.32372534263331171</v>
      </c>
      <c r="AD426">
        <v>0.63119509150296493</v>
      </c>
      <c r="AE426">
        <v>0.63436560793152419</v>
      </c>
      <c r="AF426">
        <v>0.62870989699186253</v>
      </c>
      <c r="AG426">
        <v>0.2320480580486749</v>
      </c>
      <c r="AH426">
        <v>-0.98896233767446662</v>
      </c>
      <c r="AI426">
        <v>-0.72076506443692323</v>
      </c>
      <c r="AJ426">
        <v>0.6737231008836766</v>
      </c>
      <c r="AK426">
        <v>0.49508417699800022</v>
      </c>
      <c r="AL426">
        <v>0.36862144404496938</v>
      </c>
      <c r="AM426">
        <v>0.53310056107947312</v>
      </c>
      <c r="AN426">
        <v>7.2265816351489112E-2</v>
      </c>
      <c r="AO426">
        <v>-0.2471599135852591</v>
      </c>
      <c r="AP426">
        <v>1.192492539320446</v>
      </c>
      <c r="AQ426">
        <v>0.29188862186393189</v>
      </c>
      <c r="AR426">
        <v>0.3463871946956123</v>
      </c>
      <c r="AS426">
        <v>0.5811956644711026</v>
      </c>
      <c r="AT426">
        <v>-5.3479651926670861E-2</v>
      </c>
      <c r="AU426">
        <v>1.5789048609937091</v>
      </c>
      <c r="AV426">
        <v>0.89466482965571836</v>
      </c>
      <c r="AW426">
        <v>0.49376020095793838</v>
      </c>
      <c r="AX426">
        <v>2.7525939355943878</v>
      </c>
      <c r="AY426">
        <v>0.62067602880972972</v>
      </c>
      <c r="AZ426">
        <v>0.57841113079497863</v>
      </c>
      <c r="BA426">
        <v>0.1685772962741863</v>
      </c>
      <c r="BB426">
        <v>0.5132032847914394</v>
      </c>
      <c r="BC426">
        <v>0.86169910900070223</v>
      </c>
      <c r="BD426">
        <v>1.392533651233675</v>
      </c>
      <c r="BE426">
        <v>0.83956181981264966</v>
      </c>
      <c r="BF426">
        <v>0.46357894821886481</v>
      </c>
      <c r="BG426">
        <v>0.31669534254387532</v>
      </c>
      <c r="BH426">
        <v>1.0544552073135549</v>
      </c>
      <c r="BI426">
        <v>-0.44421636038693157</v>
      </c>
      <c r="BJ426">
        <v>-0.43378075164892282</v>
      </c>
      <c r="BK426">
        <v>-0.156460814569158</v>
      </c>
      <c r="BL426">
        <v>-0.6648256488013381</v>
      </c>
      <c r="BM426">
        <v>-0.74173997065189268</v>
      </c>
      <c r="BN426">
        <v>-0.55144242183029757</v>
      </c>
      <c r="BO426">
        <v>-0.36327198513732062</v>
      </c>
      <c r="BP426">
        <v>-0.581757055449864</v>
      </c>
      <c r="BQ426">
        <v>-0.48177365949873258</v>
      </c>
      <c r="BR426">
        <v>-0.82755470086940119</v>
      </c>
      <c r="BS426">
        <v>-0.63385338767545352</v>
      </c>
      <c r="BT426">
        <v>-0.17160525243421629</v>
      </c>
      <c r="BU426">
        <v>1.3217933465510769</v>
      </c>
      <c r="BV426">
        <v>-0.67657594636771368</v>
      </c>
      <c r="BW426">
        <v>-9.0939256453419062E-2</v>
      </c>
      <c r="BX426">
        <v>0.78236537891575841</v>
      </c>
      <c r="BY426">
        <v>-0.31688038294295567</v>
      </c>
      <c r="BZ426">
        <v>1.6023203578602201</v>
      </c>
      <c r="CA426">
        <v>-0.122744579209405</v>
      </c>
      <c r="CB426">
        <v>-0.19235581407857111</v>
      </c>
      <c r="CC426">
        <v>-5.2194213904161332E-2</v>
      </c>
      <c r="CD426">
        <v>0.67163714486973247</v>
      </c>
      <c r="CE426">
        <v>0.1492724075278711</v>
      </c>
      <c r="CF426">
        <v>0.40777985184351018</v>
      </c>
      <c r="CG426">
        <v>0.6352125293208698</v>
      </c>
      <c r="CH426">
        <v>-0.318756008718249</v>
      </c>
      <c r="CI426">
        <v>-0.34065774754087591</v>
      </c>
      <c r="CJ426">
        <v>0.85518693461081507</v>
      </c>
      <c r="CK426">
        <v>1.2991313514816449</v>
      </c>
      <c r="CL426">
        <v>-0.27947416221194687</v>
      </c>
      <c r="CM426">
        <v>5.5163974544095613E-2</v>
      </c>
      <c r="CN426">
        <v>5.4955772190911342E-2</v>
      </c>
      <c r="CO426">
        <v>1.8034924789835129E-2</v>
      </c>
      <c r="CP426">
        <v>-0.17263953242210259</v>
      </c>
      <c r="CQ426">
        <v>3.2298565075111161E-4</v>
      </c>
      <c r="CR426">
        <v>-0.87838655447222458</v>
      </c>
      <c r="CS426">
        <v>-0.73643965387789123</v>
      </c>
      <c r="CT426">
        <v>-9.4354572461604856E-3</v>
      </c>
      <c r="CU426">
        <v>-0.81984355661201469</v>
      </c>
      <c r="CV426">
        <v>-5.785710270081134E-3</v>
      </c>
      <c r="CW426">
        <v>0.52532972796712141</v>
      </c>
      <c r="CX426">
        <v>-0.53962918717260289</v>
      </c>
      <c r="CY426">
        <v>-0.24067870624058729</v>
      </c>
      <c r="CZ426">
        <v>0.1756392062479081</v>
      </c>
      <c r="DA426">
        <v>-0.18013790107819341</v>
      </c>
      <c r="DB426">
        <v>-3.328839332323439E-2</v>
      </c>
      <c r="DC426">
        <v>0.10439919263850871</v>
      </c>
      <c r="DD426">
        <v>0.32771704662409928</v>
      </c>
      <c r="DE426">
        <v>-0.32559283686684598</v>
      </c>
      <c r="DF426">
        <v>1.160200997652737</v>
      </c>
      <c r="DG426">
        <v>0.1774935885320913</v>
      </c>
      <c r="DH426">
        <v>5.062788739324723E-2</v>
      </c>
      <c r="DI426">
        <v>0.88028041230019649</v>
      </c>
      <c r="DJ426">
        <v>9.0868436690701715E-3</v>
      </c>
      <c r="DK426">
        <v>-2.6901511213959749E-2</v>
      </c>
      <c r="DL426">
        <v>0.43602121762249613</v>
      </c>
      <c r="DM426">
        <v>0.30364166988162328</v>
      </c>
      <c r="DN426">
        <v>0.83099317678726703</v>
      </c>
      <c r="DO426">
        <v>0.14482226189050079</v>
      </c>
      <c r="DP426">
        <v>-2.286708292578879E-2</v>
      </c>
      <c r="DQ426">
        <v>0.81217476809080846</v>
      </c>
      <c r="DR426">
        <v>-0.28684888715543272</v>
      </c>
      <c r="DS426">
        <v>-0.19478219405592051</v>
      </c>
      <c r="DT426">
        <v>0.90526593293936441</v>
      </c>
      <c r="DU426">
        <v>-0.65020685055889571</v>
      </c>
      <c r="DV426">
        <v>-0.75021019684446089</v>
      </c>
      <c r="DW426">
        <v>-0.87621554126759649</v>
      </c>
      <c r="DX426">
        <v>-0.56638889678551796</v>
      </c>
      <c r="DY426">
        <v>-2.6026843786141389E-2</v>
      </c>
      <c r="DZ426">
        <v>-0.14282739469284769</v>
      </c>
      <c r="EA426">
        <v>-0.4616634763171098</v>
      </c>
      <c r="EB426">
        <v>-1.06681369670265</v>
      </c>
      <c r="EC426">
        <v>-0.24303040842195159</v>
      </c>
      <c r="ED426">
        <v>-1.177602149857883</v>
      </c>
      <c r="EE426">
        <v>0.87118875681547614</v>
      </c>
      <c r="EF426">
        <v>-0.40832253409176589</v>
      </c>
      <c r="EG426">
        <v>-0.53606727765132167</v>
      </c>
      <c r="EH426">
        <v>-0.34174818038850652</v>
      </c>
      <c r="EI426">
        <v>0.38556199023914839</v>
      </c>
      <c r="EJ426">
        <v>-7.6274135425030434E-2</v>
      </c>
      <c r="EK426">
        <v>-0.77719119492760347</v>
      </c>
      <c r="EL426">
        <v>-0.73551061951221142</v>
      </c>
      <c r="EM426">
        <v>-0.66710477298290394</v>
      </c>
      <c r="EN426">
        <v>-0.1753929456636342</v>
      </c>
      <c r="EO426">
        <v>0.30383574900688443</v>
      </c>
      <c r="EP426">
        <v>0.38497467828682108</v>
      </c>
      <c r="EQ426">
        <v>0.39898648050132768</v>
      </c>
      <c r="ER426">
        <v>-0.90716801525160151</v>
      </c>
      <c r="ES426">
        <v>1.3694582544605181</v>
      </c>
      <c r="ET426">
        <v>1.455630187829716E-2</v>
      </c>
      <c r="EU426">
        <v>-4.4895571934673938E-2</v>
      </c>
      <c r="EV426">
        <v>0.68779768617047443</v>
      </c>
      <c r="EW426">
        <v>-0.12876541425838639</v>
      </c>
      <c r="EX426">
        <v>0.83021581281840429</v>
      </c>
      <c r="EY426">
        <v>0.41324821310217491</v>
      </c>
      <c r="EZ426">
        <v>-0.30693919927573959</v>
      </c>
      <c r="FA426">
        <v>-0.41127503539376742</v>
      </c>
      <c r="FB426">
        <v>-0.22409057873884969</v>
      </c>
      <c r="FC426">
        <v>-0.50545742183124043</v>
      </c>
      <c r="FD426">
        <v>1.3875257837745549</v>
      </c>
      <c r="FE426">
        <v>-0.21169050479409179</v>
      </c>
      <c r="FF426">
        <v>-0.815900761304865</v>
      </c>
      <c r="FG426">
        <v>-0.28006516578756308</v>
      </c>
      <c r="FH426">
        <v>-0.24336637589961421</v>
      </c>
      <c r="FI426">
        <v>-0.37148544364517289</v>
      </c>
      <c r="FJ426">
        <v>-0.85205380402545838</v>
      </c>
      <c r="FK426">
        <v>-0.22103659759446789</v>
      </c>
      <c r="FL426">
        <v>-0.2160034155323779</v>
      </c>
      <c r="FM426">
        <v>-0.75976635135347914</v>
      </c>
      <c r="FN426">
        <v>-0.74220833519945983</v>
      </c>
      <c r="FO426">
        <v>-0.73917182053926678</v>
      </c>
      <c r="FP426">
        <v>0.20187175307715521</v>
      </c>
      <c r="FQ426">
        <v>-0.1133237442713301</v>
      </c>
      <c r="FR426">
        <v>-0.43607789828254562</v>
      </c>
      <c r="FS426">
        <v>-6.5098270932716321E-2</v>
      </c>
      <c r="FT426">
        <v>-0.95851224277975022</v>
      </c>
      <c r="FU426">
        <v>-0.46593807513799368</v>
      </c>
      <c r="FV426">
        <v>2.287999435565391E-2</v>
      </c>
      <c r="FW426">
        <v>2.7942466109629822E-2</v>
      </c>
      <c r="FX426">
        <v>-0.16007286086354511</v>
      </c>
      <c r="FY426">
        <v>0.96204206437096096</v>
      </c>
      <c r="FZ426">
        <v>-0.67464275895410308</v>
      </c>
      <c r="GA426">
        <v>0.65926368108910705</v>
      </c>
      <c r="GB426">
        <v>-0.74580754853847497</v>
      </c>
      <c r="GC426">
        <v>-7.4247399953278323E-2</v>
      </c>
      <c r="GD426">
        <v>-9.7112078223589957E-2</v>
      </c>
      <c r="GE426">
        <v>-1.2973573360507911</v>
      </c>
      <c r="GF426">
        <v>1.3905936397927581</v>
      </c>
      <c r="GG426">
        <v>-0.29383217869379669</v>
      </c>
      <c r="GH426">
        <v>-0.3105590866886111</v>
      </c>
      <c r="GI426">
        <v>-0.44382462025362579</v>
      </c>
      <c r="GJ426">
        <v>1.313833204708686</v>
      </c>
      <c r="GK426">
        <v>-0.17467315118700799</v>
      </c>
      <c r="GL426">
        <v>-0.1509352789080072</v>
      </c>
      <c r="GM426">
        <v>0.51789640645655211</v>
      </c>
      <c r="GN426">
        <v>8.8199320879412662E-3</v>
      </c>
      <c r="GO426">
        <v>0.51494943924548742</v>
      </c>
      <c r="GP426">
        <v>-0.10657102729644991</v>
      </c>
      <c r="GQ426">
        <v>0.78779713729022616</v>
      </c>
      <c r="GR426">
        <v>1.077164640942708</v>
      </c>
    </row>
    <row r="427" spans="1:200" x14ac:dyDescent="0.2">
      <c r="A427" s="2">
        <v>45272</v>
      </c>
      <c r="B427">
        <v>-9.1518329883721217E-2</v>
      </c>
      <c r="C427">
        <v>-0.36839252158953611</v>
      </c>
      <c r="D427">
        <v>1.2819290034377071</v>
      </c>
      <c r="E427">
        <v>-0.73442055046492705</v>
      </c>
      <c r="F427">
        <v>-0.66338069012551082</v>
      </c>
      <c r="G427">
        <v>-0.50670578398725385</v>
      </c>
      <c r="H427">
        <v>-0.57106961971277359</v>
      </c>
      <c r="I427">
        <v>-0.15878543748792581</v>
      </c>
      <c r="J427">
        <v>-0.73663013256112386</v>
      </c>
      <c r="K427">
        <v>-2.1174509264137038</v>
      </c>
      <c r="L427">
        <v>-0.69176846254988222</v>
      </c>
      <c r="M427">
        <v>-0.30300547496205571</v>
      </c>
      <c r="N427">
        <v>-0.15200062648790369</v>
      </c>
      <c r="O427">
        <v>-4.626074702749141E-2</v>
      </c>
      <c r="P427">
        <v>-0.7525030508294217</v>
      </c>
      <c r="Q427">
        <v>-0.48072591214174892</v>
      </c>
      <c r="R427">
        <v>-0.21683592675915311</v>
      </c>
      <c r="S427">
        <v>-0.1822736320576443</v>
      </c>
      <c r="T427">
        <v>-0.5329358164944874</v>
      </c>
      <c r="U427">
        <v>-0.55115320875327634</v>
      </c>
      <c r="V427">
        <v>2.4458522222218421E-2</v>
      </c>
      <c r="W427">
        <v>0.125755738140896</v>
      </c>
      <c r="X427">
        <v>0.93684030259642848</v>
      </c>
      <c r="Y427">
        <v>1.152519537918919</v>
      </c>
      <c r="Z427">
        <v>0.5000298147641774</v>
      </c>
      <c r="AA427">
        <v>1.598893933050594</v>
      </c>
      <c r="AB427">
        <v>0.62360430735576278</v>
      </c>
      <c r="AC427">
        <v>0.25308783475037261</v>
      </c>
      <c r="AD427">
        <v>0.58676625063843602</v>
      </c>
      <c r="AE427">
        <v>0.59872107571512367</v>
      </c>
      <c r="AF427">
        <v>0.58339403557735547</v>
      </c>
      <c r="AG427">
        <v>0.26651702586531129</v>
      </c>
      <c r="AH427">
        <v>-0.94301341927528692</v>
      </c>
      <c r="AI427">
        <v>-0.48891345093641142</v>
      </c>
      <c r="AJ427">
        <v>0.64516617060328607</v>
      </c>
      <c r="AK427">
        <v>0.44545558075139652</v>
      </c>
      <c r="AL427">
        <v>0.44246909985395833</v>
      </c>
      <c r="AM427">
        <v>0.47269064499409053</v>
      </c>
      <c r="AN427">
        <v>3.8949820246033752E-2</v>
      </c>
      <c r="AO427">
        <v>-0.24127111687968489</v>
      </c>
      <c r="AP427">
        <v>1.3541510606788409</v>
      </c>
      <c r="AQ427">
        <v>0.23219048146009899</v>
      </c>
      <c r="AR427">
        <v>0.42369240993397528</v>
      </c>
      <c r="AS427">
        <v>0.52454842003377711</v>
      </c>
      <c r="AT427">
        <v>-0.1756304921000271</v>
      </c>
      <c r="AU427">
        <v>1.5785961886139139</v>
      </c>
      <c r="AV427">
        <v>0.85814518564293618</v>
      </c>
      <c r="AW427">
        <v>0.45509297678366628</v>
      </c>
      <c r="AX427">
        <v>2.723440558973238</v>
      </c>
      <c r="AY427">
        <v>0.57139040926835583</v>
      </c>
      <c r="AZ427">
        <v>0.52505164427101603</v>
      </c>
      <c r="BA427">
        <v>0.19088090452788989</v>
      </c>
      <c r="BB427">
        <v>0.5269844727161197</v>
      </c>
      <c r="BC427">
        <v>0.75550170891577784</v>
      </c>
      <c r="BD427">
        <v>0.50772691191278718</v>
      </c>
      <c r="BE427">
        <v>0.78960547298516748</v>
      </c>
      <c r="BF427">
        <v>0.54084993453063035</v>
      </c>
      <c r="BG427">
        <v>0.36600971922509762</v>
      </c>
      <c r="BH427">
        <v>1.1876922488942661</v>
      </c>
      <c r="BI427">
        <v>-0.37169056247776322</v>
      </c>
      <c r="BJ427">
        <v>-0.41778642906940727</v>
      </c>
      <c r="BK427">
        <v>-0.11509299552703831</v>
      </c>
      <c r="BL427">
        <v>-0.63794319649075815</v>
      </c>
      <c r="BM427">
        <v>-0.50650710854061964</v>
      </c>
      <c r="BN427">
        <v>-0.58705670307835955</v>
      </c>
      <c r="BO427">
        <v>-0.33364623823897882</v>
      </c>
      <c r="BP427">
        <v>-0.58951118301576488</v>
      </c>
      <c r="BQ427">
        <v>-0.42398820271817839</v>
      </c>
      <c r="BR427">
        <v>-0.79496780118071375</v>
      </c>
      <c r="BS427">
        <v>-0.64634194613238838</v>
      </c>
      <c r="BT427">
        <v>-0.17076883526795181</v>
      </c>
      <c r="BU427">
        <v>1.6950154901639509</v>
      </c>
      <c r="BV427">
        <v>-0.70403579987227671</v>
      </c>
      <c r="BW427">
        <v>-6.9509941947704393E-2</v>
      </c>
      <c r="BX427">
        <v>0.82990278780679128</v>
      </c>
      <c r="BY427">
        <v>-0.31059923771619308</v>
      </c>
      <c r="BZ427">
        <v>1.644510631229082</v>
      </c>
      <c r="CA427">
        <v>-4.6517579851688258E-2</v>
      </c>
      <c r="CB427">
        <v>-0.1562055760858585</v>
      </c>
      <c r="CC427">
        <v>-2.3191418631429921E-2</v>
      </c>
      <c r="CD427">
        <v>0.60689985625734011</v>
      </c>
      <c r="CE427">
        <v>0.1557978174938546</v>
      </c>
      <c r="CF427">
        <v>0.44602613088310789</v>
      </c>
      <c r="CG427">
        <v>0.69781108926563451</v>
      </c>
      <c r="CH427">
        <v>-0.33099703454376272</v>
      </c>
      <c r="CI427">
        <v>-0.30483531692621491</v>
      </c>
      <c r="CJ427">
        <v>0.99964606283919111</v>
      </c>
      <c r="CK427">
        <v>1.4137895650176879</v>
      </c>
      <c r="CL427">
        <v>-0.2905881034861974</v>
      </c>
      <c r="CM427">
        <v>0.1343331446404889</v>
      </c>
      <c r="CN427">
        <v>3.4182539504092561E-3</v>
      </c>
      <c r="CO427">
        <v>-3.2045644974444953E-2</v>
      </c>
      <c r="CP427">
        <v>-0.1428874358715681</v>
      </c>
      <c r="CQ427">
        <v>-4.5872222105733877E-2</v>
      </c>
      <c r="CR427">
        <v>-0.82448838594292739</v>
      </c>
      <c r="CS427">
        <v>-0.50291734880347749</v>
      </c>
      <c r="CT427">
        <v>-5.7481155728147687E-2</v>
      </c>
      <c r="CU427">
        <v>-0.86994362488646282</v>
      </c>
      <c r="CV427">
        <v>-3.4869325382450023E-2</v>
      </c>
      <c r="CW427">
        <v>0.55982571770720324</v>
      </c>
      <c r="CX427">
        <v>-0.54460161237225946</v>
      </c>
      <c r="CY427">
        <v>-0.27644459238924168</v>
      </c>
      <c r="CZ427">
        <v>0.1369092371499793</v>
      </c>
      <c r="DA427">
        <v>-0.1723677068247956</v>
      </c>
      <c r="DB427">
        <v>-5.6904762407894063E-2</v>
      </c>
      <c r="DC427">
        <v>5.0225400085163872E-2</v>
      </c>
      <c r="DD427">
        <v>0.28091211870253879</v>
      </c>
      <c r="DE427">
        <v>-0.45394868663782628</v>
      </c>
      <c r="DF427">
        <v>1.152905760782601</v>
      </c>
      <c r="DG427">
        <v>0.119021244430877</v>
      </c>
      <c r="DH427">
        <v>7.1276782857302434E-2</v>
      </c>
      <c r="DI427">
        <v>0.90884807960575764</v>
      </c>
      <c r="DJ427">
        <v>-5.5494809477331937E-2</v>
      </c>
      <c r="DK427">
        <v>-6.6627085087265451E-3</v>
      </c>
      <c r="DL427">
        <v>0.34603958342727698</v>
      </c>
      <c r="DM427">
        <v>0.27884009667676618</v>
      </c>
      <c r="DN427">
        <v>0.83395950259724749</v>
      </c>
      <c r="DO427">
        <v>8.4868632239419164E-2</v>
      </c>
      <c r="DP427">
        <v>-8.1204226730460044E-2</v>
      </c>
      <c r="DQ427">
        <v>0.91349768249099039</v>
      </c>
      <c r="DR427">
        <v>-0.37582298644667539</v>
      </c>
      <c r="DS427">
        <v>-0.242421851572413</v>
      </c>
      <c r="DT427">
        <v>0.98680773931615828</v>
      </c>
      <c r="DU427">
        <v>-0.59053152725687208</v>
      </c>
      <c r="DV427">
        <v>-0.5202502878380405</v>
      </c>
      <c r="DW427">
        <v>-0.94218397863420977</v>
      </c>
      <c r="DX427">
        <v>-0.63092445494101201</v>
      </c>
      <c r="DY427">
        <v>-4.18623838839524E-2</v>
      </c>
      <c r="DZ427">
        <v>-0.13369321319761079</v>
      </c>
      <c r="EA427">
        <v>-0.53660162194562833</v>
      </c>
      <c r="EB427">
        <v>-1.062836133106255</v>
      </c>
      <c r="EC427">
        <v>-0.30340967544997183</v>
      </c>
      <c r="ED427">
        <v>-1.3306234732060691</v>
      </c>
      <c r="EE427">
        <v>0.84157392248800089</v>
      </c>
      <c r="EF427">
        <v>-0.50678860487883104</v>
      </c>
      <c r="EG427">
        <v>-0.62151413857603011</v>
      </c>
      <c r="EH427">
        <v>-0.43037358903427159</v>
      </c>
      <c r="EI427">
        <v>0.43534838853750368</v>
      </c>
      <c r="EJ427">
        <v>-9.9254008318909223E-2</v>
      </c>
      <c r="EK427">
        <v>-0.74119933658896742</v>
      </c>
      <c r="EL427">
        <v>-0.50231430135817856</v>
      </c>
      <c r="EM427">
        <v>-0.63852951462026197</v>
      </c>
      <c r="EN427">
        <v>-0.1727249318173571</v>
      </c>
      <c r="EO427">
        <v>0.32737987813444119</v>
      </c>
      <c r="EP427">
        <v>0.35785197826905718</v>
      </c>
      <c r="EQ427">
        <v>0.39480610883002831</v>
      </c>
      <c r="ER427">
        <v>-0.97337060683864141</v>
      </c>
      <c r="ES427">
        <v>1.388382678613566</v>
      </c>
      <c r="ET427">
        <v>-1.7348956599546991E-2</v>
      </c>
      <c r="EU427">
        <v>-1.594224177453776E-2</v>
      </c>
      <c r="EV427">
        <v>0.726880291400686</v>
      </c>
      <c r="EW427">
        <v>-0.16400634509612419</v>
      </c>
      <c r="EX427">
        <v>0.9548793901428444</v>
      </c>
      <c r="EY427">
        <v>0.47674698948813993</v>
      </c>
      <c r="EZ427">
        <v>-0.26232765091442828</v>
      </c>
      <c r="FA427">
        <v>-0.41661434983638168</v>
      </c>
      <c r="FB427">
        <v>-0.2431033871842983</v>
      </c>
      <c r="FC427">
        <v>-0.41442281984865642</v>
      </c>
      <c r="FD427">
        <v>1.5607767373614529</v>
      </c>
      <c r="FE427">
        <v>-0.25379776258379638</v>
      </c>
      <c r="FF427">
        <v>-0.7319624954093843</v>
      </c>
      <c r="FG427">
        <v>-0.30887289223851128</v>
      </c>
      <c r="FH427">
        <v>-0.25770201215016952</v>
      </c>
      <c r="FI427">
        <v>-0.36401072595531841</v>
      </c>
      <c r="FJ427">
        <v>-0.82537332146406461</v>
      </c>
      <c r="FK427">
        <v>-0.23665051296761119</v>
      </c>
      <c r="FL427">
        <v>-0.17331589463217159</v>
      </c>
      <c r="FM427">
        <v>-0.69626135769070596</v>
      </c>
      <c r="FN427">
        <v>-0.70799239357374522</v>
      </c>
      <c r="FO427">
        <v>-0.50607432653563134</v>
      </c>
      <c r="FP427">
        <v>0.22234204342702529</v>
      </c>
      <c r="FQ427">
        <v>-0.1379255882329341</v>
      </c>
      <c r="FR427">
        <v>-0.40314232136984618</v>
      </c>
      <c r="FS427">
        <v>6.1528555491717207E-2</v>
      </c>
      <c r="FT427">
        <v>-0.97466126871070247</v>
      </c>
      <c r="FU427">
        <v>-0.48196623824555079</v>
      </c>
      <c r="FV427">
        <v>2.2133895002348709E-2</v>
      </c>
      <c r="FW427">
        <v>1.7895745263292521E-2</v>
      </c>
      <c r="FX427">
        <v>-0.15858146836964171</v>
      </c>
      <c r="FY427">
        <v>1.2424703678828131</v>
      </c>
      <c r="FZ427">
        <v>-0.71420888863873089</v>
      </c>
      <c r="GA427">
        <v>0.69212554510740154</v>
      </c>
      <c r="GB427">
        <v>-0.62842382911812644</v>
      </c>
      <c r="GC427">
        <v>-6.7836635493430927E-2</v>
      </c>
      <c r="GD427">
        <v>-8.4942143386832106E-2</v>
      </c>
      <c r="GE427">
        <v>-1.3894100325178531</v>
      </c>
      <c r="GF427">
        <v>1.4196000409149501</v>
      </c>
      <c r="GG427">
        <v>-0.31333004873208831</v>
      </c>
      <c r="GH427">
        <v>-0.21461612694303581</v>
      </c>
      <c r="GI427">
        <v>-0.44984606404698468</v>
      </c>
      <c r="GJ427">
        <v>1.34160756874974</v>
      </c>
      <c r="GK427">
        <v>-0.19941160866261429</v>
      </c>
      <c r="GL427">
        <v>-0.1884840739481578</v>
      </c>
      <c r="GM427">
        <v>0.56189590772607922</v>
      </c>
      <c r="GN427">
        <v>3.7019142518541791E-2</v>
      </c>
      <c r="GO427">
        <v>0.55337876970122657</v>
      </c>
      <c r="GP427">
        <v>-2.4476517672405732E-2</v>
      </c>
      <c r="GQ427">
        <v>0.92118211333015243</v>
      </c>
      <c r="GR427">
        <v>1.2067965431509009</v>
      </c>
    </row>
    <row r="428" spans="1:200" x14ac:dyDescent="0.2">
      <c r="A428" s="2">
        <v>45273</v>
      </c>
      <c r="B428">
        <v>-0.26771634234245872</v>
      </c>
      <c r="C428">
        <v>-0.29351014412767779</v>
      </c>
      <c r="D428">
        <v>1.012540401317602</v>
      </c>
      <c r="E428">
        <v>-0.57339331609378263</v>
      </c>
      <c r="F428">
        <v>-0.57786847858683421</v>
      </c>
      <c r="G428">
        <v>-0.23625899952246199</v>
      </c>
      <c r="H428">
        <v>-0.5120337053889662</v>
      </c>
      <c r="I428">
        <v>4.8920591294216817E-2</v>
      </c>
      <c r="J428">
        <v>-0.36922979410851853</v>
      </c>
      <c r="K428">
        <v>-1.8854215720406939</v>
      </c>
      <c r="L428">
        <v>-0.64765663436756438</v>
      </c>
      <c r="M428">
        <v>-0.26931572480133281</v>
      </c>
      <c r="N428">
        <v>3.8683959673440897E-2</v>
      </c>
      <c r="O428">
        <v>3.5763481481511559E-3</v>
      </c>
      <c r="P428">
        <v>-0.66216358068118653</v>
      </c>
      <c r="Q428">
        <v>-0.21901022722555721</v>
      </c>
      <c r="R428">
        <v>-0.18636756778653951</v>
      </c>
      <c r="S428">
        <v>2.174337092936272E-2</v>
      </c>
      <c r="T428">
        <v>-0.1969622287585989</v>
      </c>
      <c r="U428">
        <v>-0.47516197189148079</v>
      </c>
      <c r="V428">
        <v>-1.9518057683959981E-2</v>
      </c>
      <c r="W428">
        <v>0.16961913018572539</v>
      </c>
      <c r="X428">
        <v>0.75254914187386968</v>
      </c>
      <c r="Y428">
        <v>1.0105825842381291</v>
      </c>
      <c r="Z428">
        <v>0.45748048493784049</v>
      </c>
      <c r="AA428">
        <v>1.3065693377411669</v>
      </c>
      <c r="AB428">
        <v>0.54712326034849967</v>
      </c>
      <c r="AC428">
        <v>0.27235957294429242</v>
      </c>
      <c r="AD428">
        <v>0.54704416621845398</v>
      </c>
      <c r="AE428">
        <v>0.47270811924793821</v>
      </c>
      <c r="AF428">
        <v>0.54979810121903505</v>
      </c>
      <c r="AG428">
        <v>0.26155224456593928</v>
      </c>
      <c r="AH428">
        <v>-0.82440406551620216</v>
      </c>
      <c r="AI428">
        <v>-0.220493125510174</v>
      </c>
      <c r="AJ428">
        <v>0.53854928498864207</v>
      </c>
      <c r="AK428">
        <v>0.52763608450545685</v>
      </c>
      <c r="AL428">
        <v>0.46458174086634613</v>
      </c>
      <c r="AM428">
        <v>0.48925815876361012</v>
      </c>
      <c r="AN428">
        <v>2.920480591356742E-2</v>
      </c>
      <c r="AO428">
        <v>-2.646280417710371E-2</v>
      </c>
      <c r="AP428">
        <v>1.3620140843787329</v>
      </c>
      <c r="AQ428">
        <v>0.33084334244718733</v>
      </c>
      <c r="AR428">
        <v>0.429055453741435</v>
      </c>
      <c r="AS428">
        <v>0.44726551606734588</v>
      </c>
      <c r="AT428">
        <v>-0.16321802808106969</v>
      </c>
      <c r="AU428">
        <v>1.6621611397992511</v>
      </c>
      <c r="AV428">
        <v>0.76343395170450246</v>
      </c>
      <c r="AW428">
        <v>0.38193155858129818</v>
      </c>
      <c r="AX428">
        <v>2.717793389774537</v>
      </c>
      <c r="AY428">
        <v>0.50468900448456511</v>
      </c>
      <c r="AZ428">
        <v>0.4558146498010322</v>
      </c>
      <c r="BA428">
        <v>0.12598811680437241</v>
      </c>
      <c r="BB428">
        <v>0.43467577494370352</v>
      </c>
      <c r="BC428">
        <v>0.69014902836647318</v>
      </c>
      <c r="BD428">
        <v>0.47463134556216802</v>
      </c>
      <c r="BE428">
        <v>0.77236959565768215</v>
      </c>
      <c r="BF428">
        <v>0.53023537355319406</v>
      </c>
      <c r="BG428">
        <v>0.30391004953626438</v>
      </c>
      <c r="BH428">
        <v>0.94278157845643007</v>
      </c>
      <c r="BI428">
        <v>-0.19545411456113521</v>
      </c>
      <c r="BJ428">
        <v>-0.25084576980436701</v>
      </c>
      <c r="BK428">
        <v>-8.6558201344572913E-2</v>
      </c>
      <c r="BL428">
        <v>-0.55526926541460131</v>
      </c>
      <c r="BM428">
        <v>-0.23381596953741049</v>
      </c>
      <c r="BN428">
        <v>-0.30930027810082938</v>
      </c>
      <c r="BO428">
        <v>-0.30685374668647752</v>
      </c>
      <c r="BP428">
        <v>-0.15166636555839211</v>
      </c>
      <c r="BQ428">
        <v>-0.23988181045142301</v>
      </c>
      <c r="BR428">
        <v>-0.65075573502717632</v>
      </c>
      <c r="BS428">
        <v>-0.58369599280761886</v>
      </c>
      <c r="BT428">
        <v>4.0371971267929373E-2</v>
      </c>
      <c r="BU428">
        <v>1.811104161804165</v>
      </c>
      <c r="BV428">
        <v>-0.39984906745078158</v>
      </c>
      <c r="BW428">
        <v>4.1356007313088994E-3</v>
      </c>
      <c r="BX428">
        <v>0.92346473143886365</v>
      </c>
      <c r="BY428">
        <v>-0.26626332796810609</v>
      </c>
      <c r="BZ428">
        <v>1.830957680429701</v>
      </c>
      <c r="CA428">
        <v>-1.5097573103879439E-2</v>
      </c>
      <c r="CB428">
        <v>-0.19921365714573869</v>
      </c>
      <c r="CC428">
        <v>-5.3439490338877432E-2</v>
      </c>
      <c r="CD428">
        <v>0.61356552483497429</v>
      </c>
      <c r="CE428">
        <v>0.21486935645549449</v>
      </c>
      <c r="CF428">
        <v>0.44295690884534089</v>
      </c>
      <c r="CG428">
        <v>0.82107426178106535</v>
      </c>
      <c r="CH428">
        <v>-0.30616225609117947</v>
      </c>
      <c r="CI428">
        <v>-0.25579243490643871</v>
      </c>
      <c r="CJ428">
        <v>1.169014490316568</v>
      </c>
      <c r="CK428">
        <v>1.120630667991209</v>
      </c>
      <c r="CL428">
        <v>-0.1249087122109349</v>
      </c>
      <c r="CM428">
        <v>0.21272124456653849</v>
      </c>
      <c r="CN428">
        <v>8.5901611499790836E-3</v>
      </c>
      <c r="CO428">
        <v>-7.8658256989257609E-3</v>
      </c>
      <c r="CP428">
        <v>-0.10701563148077441</v>
      </c>
      <c r="CQ428">
        <v>-4.8415959789821897E-2</v>
      </c>
      <c r="CR428">
        <v>-0.71468338493440375</v>
      </c>
      <c r="CS428">
        <v>-0.2317979390406319</v>
      </c>
      <c r="CT428">
        <v>-1.76127486022809E-2</v>
      </c>
      <c r="CU428">
        <v>-0.83017835339291346</v>
      </c>
      <c r="CV428">
        <v>-9.2149592329957963E-3</v>
      </c>
      <c r="CW428">
        <v>0.60950447539311181</v>
      </c>
      <c r="CX428">
        <v>-0.44801436560475649</v>
      </c>
      <c r="CY428">
        <v>-0.25519070245955888</v>
      </c>
      <c r="CZ428">
        <v>0.18506035019550421</v>
      </c>
      <c r="DA428">
        <v>3.1656035756780748E-2</v>
      </c>
      <c r="DB428">
        <v>7.7530961348181382E-2</v>
      </c>
      <c r="DC428">
        <v>3.3024343160685039E-2</v>
      </c>
      <c r="DD428">
        <v>0.312730567877747</v>
      </c>
      <c r="DE428">
        <v>-0.40707323302659509</v>
      </c>
      <c r="DF428">
        <v>1.2671703980494109</v>
      </c>
      <c r="DG428">
        <v>0.13330210069685239</v>
      </c>
      <c r="DH428">
        <v>9.1543411242764119E-2</v>
      </c>
      <c r="DI428">
        <v>0.93044854271870292</v>
      </c>
      <c r="DJ428">
        <v>-8.1813500566121536E-2</v>
      </c>
      <c r="DK428">
        <v>-5.2762768364926542E-2</v>
      </c>
      <c r="DL428">
        <v>0.32958047088304449</v>
      </c>
      <c r="DM428">
        <v>0.35650669981203392</v>
      </c>
      <c r="DN428">
        <v>0.80942923811868039</v>
      </c>
      <c r="DO428">
        <v>8.8339429731307623E-2</v>
      </c>
      <c r="DP428">
        <v>-8.6487540841804558E-2</v>
      </c>
      <c r="DQ428">
        <v>1.0544651242358081</v>
      </c>
      <c r="DR428">
        <v>-0.5566260443684472</v>
      </c>
      <c r="DS428">
        <v>-0.3536312553554698</v>
      </c>
      <c r="DT428">
        <v>0.66471311488522455</v>
      </c>
      <c r="DU428">
        <v>-0.46632674754620718</v>
      </c>
      <c r="DV428">
        <v>-0.2530348258868142</v>
      </c>
      <c r="DW428">
        <v>-1.01588440209495</v>
      </c>
      <c r="DX428">
        <v>-0.65491893985970717</v>
      </c>
      <c r="DY428">
        <v>2.5872219138161011E-3</v>
      </c>
      <c r="DZ428">
        <v>8.8609441755350113E-2</v>
      </c>
      <c r="EA428">
        <v>-0.66358282091319731</v>
      </c>
      <c r="EB428">
        <v>-1.089225294602604</v>
      </c>
      <c r="EC428">
        <v>-0.3095593822920093</v>
      </c>
      <c r="ED428">
        <v>-1.3454635606102701</v>
      </c>
      <c r="EE428">
        <v>0.90681876625742397</v>
      </c>
      <c r="EF428">
        <v>-0.62022271515101945</v>
      </c>
      <c r="EG428">
        <v>-0.7182557872144848</v>
      </c>
      <c r="EH428">
        <v>-0.51430814651649137</v>
      </c>
      <c r="EI428">
        <v>0.68320271610631655</v>
      </c>
      <c r="EJ428">
        <v>6.2135513494261498E-3</v>
      </c>
      <c r="EK428">
        <v>-0.6552076683022845</v>
      </c>
      <c r="EL428">
        <v>-0.230973367355327</v>
      </c>
      <c r="EM428">
        <v>-0.53251033074658616</v>
      </c>
      <c r="EN428">
        <v>3.1662878405587347E-2</v>
      </c>
      <c r="EO428">
        <v>0.60922315861043308</v>
      </c>
      <c r="EP428">
        <v>0.45148987531891499</v>
      </c>
      <c r="EQ428">
        <v>0.45465112252183137</v>
      </c>
      <c r="ER428">
        <v>-0.67863192198122968</v>
      </c>
      <c r="ES428">
        <v>1.5647848297703411</v>
      </c>
      <c r="ET428">
        <v>2.381330521689614E-2</v>
      </c>
      <c r="EU428">
        <v>-4.3695599240914547E-2</v>
      </c>
      <c r="EV428">
        <v>0.75086007506872876</v>
      </c>
      <c r="EW428">
        <v>-0.1083517279973622</v>
      </c>
      <c r="EX428">
        <v>1.1279190226223821</v>
      </c>
      <c r="EY428">
        <v>0.4996548449187595</v>
      </c>
      <c r="EZ428">
        <v>-0.1797678533220208</v>
      </c>
      <c r="FA428">
        <v>-0.25173897297459619</v>
      </c>
      <c r="FB428">
        <v>-0.1079667158538551</v>
      </c>
      <c r="FC428">
        <v>-0.34044114636441819</v>
      </c>
      <c r="FD428">
        <v>1.2840015917746239</v>
      </c>
      <c r="FE428">
        <v>-0.11781675571279469</v>
      </c>
      <c r="FF428">
        <v>-0.31186271405788912</v>
      </c>
      <c r="FG428">
        <v>-0.16997788675253919</v>
      </c>
      <c r="FH428">
        <v>-8.0012367825778571E-2</v>
      </c>
      <c r="FI428">
        <v>-0.30514780463137442</v>
      </c>
      <c r="FJ428">
        <v>-0.6451145121278411</v>
      </c>
      <c r="FK428">
        <v>-0.13919084166906029</v>
      </c>
      <c r="FL428">
        <v>-0.10498543722055489</v>
      </c>
      <c r="FM428">
        <v>-0.51123041981435713</v>
      </c>
      <c r="FN428">
        <v>-0.63538727116625304</v>
      </c>
      <c r="FO428">
        <v>-0.23303811608719879</v>
      </c>
      <c r="FP428">
        <v>0.28960398642831042</v>
      </c>
      <c r="FQ428">
        <v>-3.4892061855708159E-2</v>
      </c>
      <c r="FR428">
        <v>-0.23911381685380639</v>
      </c>
      <c r="FS428">
        <v>0.19798179640368921</v>
      </c>
      <c r="FT428">
        <v>-0.59779431260359639</v>
      </c>
      <c r="FU428">
        <v>-0.39029793192586332</v>
      </c>
      <c r="FV428">
        <v>9.8227833344131488E-2</v>
      </c>
      <c r="FW428">
        <v>3.5035998110849918E-2</v>
      </c>
      <c r="FX428">
        <v>3.8830802075123468E-2</v>
      </c>
      <c r="FY428">
        <v>1.409402874564984</v>
      </c>
      <c r="FZ428">
        <v>-0.35269113057186591</v>
      </c>
      <c r="GA428">
        <v>0.85235952346922828</v>
      </c>
      <c r="GB428">
        <v>-0.42584120938648129</v>
      </c>
      <c r="GC428">
        <v>0.17392605839931871</v>
      </c>
      <c r="GD428">
        <v>7.508721905719179E-2</v>
      </c>
      <c r="GE428">
        <v>-1.1432165010545119</v>
      </c>
      <c r="GF428">
        <v>1.6466941546585969</v>
      </c>
      <c r="GG428">
        <v>-0.13294710047142841</v>
      </c>
      <c r="GH428">
        <v>-3.950610302858245E-2</v>
      </c>
      <c r="GI428">
        <v>-0.33356465293985982</v>
      </c>
      <c r="GJ428">
        <v>1.5583328655249311</v>
      </c>
      <c r="GK428">
        <v>-8.7449847238216291E-2</v>
      </c>
      <c r="GL428">
        <v>-9.4366249166378577E-2</v>
      </c>
      <c r="GM428">
        <v>0.62450873842930443</v>
      </c>
      <c r="GN428">
        <v>3.8583613356539308E-2</v>
      </c>
      <c r="GO428">
        <v>0.88158534031731584</v>
      </c>
      <c r="GP428">
        <v>5.4991939908284139E-2</v>
      </c>
      <c r="GQ428">
        <v>1.118398283874946</v>
      </c>
      <c r="GR428">
        <v>0.94863313464954246</v>
      </c>
    </row>
    <row r="429" spans="1:200" x14ac:dyDescent="0.2">
      <c r="A429" s="2">
        <v>45274</v>
      </c>
      <c r="B429">
        <v>-0.38997950209288018</v>
      </c>
      <c r="C429">
        <v>2.0211227112389769E-2</v>
      </c>
      <c r="D429">
        <v>0.30007956190600449</v>
      </c>
      <c r="E429">
        <v>-0.25190001304079912</v>
      </c>
      <c r="F429">
        <v>-0.47974435085265588</v>
      </c>
      <c r="G429">
        <v>-0.37170420319108549</v>
      </c>
      <c r="H429">
        <v>-0.36231318952754532</v>
      </c>
      <c r="I429">
        <v>-5.3950175453850183E-2</v>
      </c>
      <c r="J429">
        <v>-0.38066645433559659</v>
      </c>
      <c r="K429">
        <v>-1.8005164081743421</v>
      </c>
      <c r="L429">
        <v>-0.1675494777950389</v>
      </c>
      <c r="M429">
        <v>-6.2357387575507288E-2</v>
      </c>
      <c r="N429">
        <v>0.26771733135248382</v>
      </c>
      <c r="O429">
        <v>0.26872917540747238</v>
      </c>
      <c r="P429">
        <v>-0.61138423515439477</v>
      </c>
      <c r="Q429">
        <v>-0.34329020556235951</v>
      </c>
      <c r="R429">
        <v>-1.09278444234929E-2</v>
      </c>
      <c r="S429">
        <v>-9.8781003759931679E-2</v>
      </c>
      <c r="T429">
        <v>-0.1002643404672527</v>
      </c>
      <c r="U429">
        <v>-0.2921174233656077</v>
      </c>
      <c r="V429">
        <v>6.060566893303207E-2</v>
      </c>
      <c r="W429">
        <v>0.55760403002249204</v>
      </c>
      <c r="X429">
        <v>0.46573792757636079</v>
      </c>
      <c r="Y429">
        <v>0.63869468873715396</v>
      </c>
      <c r="Z429">
        <v>0.44545626637392988</v>
      </c>
      <c r="AA429">
        <v>0.56330868662275291</v>
      </c>
      <c r="AB429">
        <v>0.41036096622337348</v>
      </c>
      <c r="AC429">
        <v>0.30219747018705467</v>
      </c>
      <c r="AD429">
        <v>0.47200981512506851</v>
      </c>
      <c r="AE429">
        <v>0.42609332614713241</v>
      </c>
      <c r="AF429">
        <v>0.51274510137659068</v>
      </c>
      <c r="AG429">
        <v>-0.23189276841813641</v>
      </c>
      <c r="AH429">
        <v>-0.66250705561452983</v>
      </c>
      <c r="AI429">
        <v>-0.36150056410166231</v>
      </c>
      <c r="AJ429">
        <v>0.23994988911127371</v>
      </c>
      <c r="AK429">
        <v>0.5536185242155377</v>
      </c>
      <c r="AL429">
        <v>0.29630112122464558</v>
      </c>
      <c r="AM429">
        <v>0.53736248218590377</v>
      </c>
      <c r="AN429">
        <v>2.7088494213859358E-2</v>
      </c>
      <c r="AO429">
        <v>-0.1078262060026587</v>
      </c>
      <c r="AP429">
        <v>1.169663344479609</v>
      </c>
      <c r="AQ429">
        <v>0.35700805376134348</v>
      </c>
      <c r="AR429">
        <v>0.1206366527903879</v>
      </c>
      <c r="AS429">
        <v>0.33979302845694048</v>
      </c>
      <c r="AT429">
        <v>-0.36040920634517792</v>
      </c>
      <c r="AU429">
        <v>1.6517906012434691</v>
      </c>
      <c r="AV429">
        <v>0.72540064044027874</v>
      </c>
      <c r="AW429">
        <v>0.31114602145451742</v>
      </c>
      <c r="AX429">
        <v>2.275471319341535</v>
      </c>
      <c r="AY429">
        <v>0.43436629486143852</v>
      </c>
      <c r="AZ429">
        <v>0.38482437673852271</v>
      </c>
      <c r="BA429">
        <v>6.8603690706980899E-2</v>
      </c>
      <c r="BB429">
        <v>0.1449107565236194</v>
      </c>
      <c r="BC429">
        <v>0.56650153020407323</v>
      </c>
      <c r="BD429">
        <v>0.14635041005746269</v>
      </c>
      <c r="BE429">
        <v>0.66262768359909341</v>
      </c>
      <c r="BF429">
        <v>0.69711942735776533</v>
      </c>
      <c r="BG429">
        <v>-0.1212812651631775</v>
      </c>
      <c r="BH429">
        <v>0.27142841976210252</v>
      </c>
      <c r="BI429">
        <v>-8.7376805530094526E-2</v>
      </c>
      <c r="BJ429">
        <v>3.5957930299399928E-2</v>
      </c>
      <c r="BK429">
        <v>-0.34677069842520819</v>
      </c>
      <c r="BL429">
        <v>-0.44432689149668952</v>
      </c>
      <c r="BM429">
        <v>-0.37430637994052229</v>
      </c>
      <c r="BN429">
        <v>-0.19929805235598411</v>
      </c>
      <c r="BO429">
        <v>-0.31448275811499882</v>
      </c>
      <c r="BP429">
        <v>0.22259527835061091</v>
      </c>
      <c r="BQ429">
        <v>-5.7010600195253697E-2</v>
      </c>
      <c r="BR429">
        <v>-0.60374703062460588</v>
      </c>
      <c r="BS429">
        <v>-0.469500200815751</v>
      </c>
      <c r="BT429">
        <v>-5.5344647465167977E-2</v>
      </c>
      <c r="BU429">
        <v>1.5900253403416911</v>
      </c>
      <c r="BV429">
        <v>-0.16867038119656641</v>
      </c>
      <c r="BW429">
        <v>-1.6238469975074801E-2</v>
      </c>
      <c r="BX429">
        <v>0.49434879132236659</v>
      </c>
      <c r="BY429">
        <v>-0.24347769400108371</v>
      </c>
      <c r="BZ429">
        <v>1.914796322284668</v>
      </c>
      <c r="CA429">
        <v>3.4019537048026842E-2</v>
      </c>
      <c r="CB429">
        <v>-0.1058681877722908</v>
      </c>
      <c r="CC429">
        <v>-6.9465818504837309E-2</v>
      </c>
      <c r="CD429">
        <v>1.2760575419728839</v>
      </c>
      <c r="CE429">
        <v>0.29375317432950088</v>
      </c>
      <c r="CF429">
        <v>0.32387000113147868</v>
      </c>
      <c r="CG429">
        <v>0.63232684508385673</v>
      </c>
      <c r="CH429">
        <v>-0.1910293528924174</v>
      </c>
      <c r="CI429">
        <v>-0.27565828122342761</v>
      </c>
      <c r="CJ429">
        <v>0.66543093485551918</v>
      </c>
      <c r="CK429">
        <v>0.26185984932837991</v>
      </c>
      <c r="CL429">
        <v>-0.21467983495366061</v>
      </c>
      <c r="CM429">
        <v>1.003867180951157E-2</v>
      </c>
      <c r="CN429">
        <v>-6.7175166532232905E-2</v>
      </c>
      <c r="CO429">
        <v>-6.1321924090979099E-2</v>
      </c>
      <c r="CP429">
        <v>-0.6448306124908294</v>
      </c>
      <c r="CQ429">
        <v>-0.1107695784116116</v>
      </c>
      <c r="CR429">
        <v>-0.5295636476997575</v>
      </c>
      <c r="CS429">
        <v>-0.37292922994178479</v>
      </c>
      <c r="CT429">
        <v>-9.1523444845666185E-2</v>
      </c>
      <c r="CU429">
        <v>-1.1850683673160121</v>
      </c>
      <c r="CV429">
        <v>-6.5479360578106785E-2</v>
      </c>
      <c r="CW429">
        <v>0.42351664021897872</v>
      </c>
      <c r="CX429">
        <v>-0.47976753853428922</v>
      </c>
      <c r="CY429">
        <v>-0.26764597116688787</v>
      </c>
      <c r="CZ429">
        <v>0.1048746238443584</v>
      </c>
      <c r="DA429">
        <v>-4.3845797208426199E-2</v>
      </c>
      <c r="DB429">
        <v>-0.1241454118734108</v>
      </c>
      <c r="DC429">
        <v>-4.7297895470459393E-2</v>
      </c>
      <c r="DD429">
        <v>0.31591484594256602</v>
      </c>
      <c r="DE429">
        <v>-0.68459243183325647</v>
      </c>
      <c r="DF429">
        <v>1.2421719794472901</v>
      </c>
      <c r="DG429">
        <v>0.24181611386941931</v>
      </c>
      <c r="DH429">
        <v>-9.2852609964247337E-2</v>
      </c>
      <c r="DI429">
        <v>0.63577537213946422</v>
      </c>
      <c r="DJ429">
        <v>-0.17284842750197871</v>
      </c>
      <c r="DK429">
        <v>-0.11651234207793799</v>
      </c>
      <c r="DL429">
        <v>0.4772401717949743</v>
      </c>
      <c r="DM429">
        <v>0.39527948919759859</v>
      </c>
      <c r="DN429">
        <v>0.46686004074078691</v>
      </c>
      <c r="DO429">
        <v>3.8309762445991602E-2</v>
      </c>
      <c r="DP429">
        <v>-0.15537706667534981</v>
      </c>
      <c r="DQ429">
        <v>0.55211551880153042</v>
      </c>
      <c r="DR429">
        <v>-3.5958455959508029E-2</v>
      </c>
      <c r="DS429">
        <v>4.7453223342208757E-2</v>
      </c>
      <c r="DT429">
        <v>0.3362722598796769</v>
      </c>
      <c r="DU429">
        <v>-0.52818092871755107</v>
      </c>
      <c r="DV429">
        <v>-0.36961019480877438</v>
      </c>
      <c r="DW429">
        <v>-0.34493395426663759</v>
      </c>
      <c r="DX429">
        <v>-0.22095018354738721</v>
      </c>
      <c r="DY429">
        <v>-3.203683201344963E-3</v>
      </c>
      <c r="DZ429">
        <v>-6.3860686675703826E-2</v>
      </c>
      <c r="EA429">
        <v>-0.256166658088885</v>
      </c>
      <c r="EB429">
        <v>-0.42032838644084358</v>
      </c>
      <c r="EC429">
        <v>3.4425061976216052E-2</v>
      </c>
      <c r="ED429">
        <v>-0.73717342245335549</v>
      </c>
      <c r="EE429">
        <v>1.33566930703094</v>
      </c>
      <c r="EF429">
        <v>6.103424849585122E-2</v>
      </c>
      <c r="EG429">
        <v>-8.4635301740158111E-2</v>
      </c>
      <c r="EH429">
        <v>5.3045598797167609E-2</v>
      </c>
      <c r="EI429">
        <v>0.72888757743418753</v>
      </c>
      <c r="EJ429">
        <v>6.5227463069181923E-2</v>
      </c>
      <c r="EK429">
        <v>-0.51838482188373769</v>
      </c>
      <c r="EL429">
        <v>-0.37110433858851077</v>
      </c>
      <c r="EM429">
        <v>-0.6062812758988364</v>
      </c>
      <c r="EN429">
        <v>-5.8597721041690663E-2</v>
      </c>
      <c r="EO429">
        <v>0.72569089614567595</v>
      </c>
      <c r="EP429">
        <v>0.55689573734717546</v>
      </c>
      <c r="EQ429">
        <v>0.40218070883790691</v>
      </c>
      <c r="ER429">
        <v>-0.74623760519960325</v>
      </c>
      <c r="ES429">
        <v>1.6079050408788089</v>
      </c>
      <c r="ET429">
        <v>2.4018588235931199E-2</v>
      </c>
      <c r="EU429">
        <v>-7.2597721612699645E-2</v>
      </c>
      <c r="EV429">
        <v>0.53381633548313234</v>
      </c>
      <c r="EW429">
        <v>-7.832610446328267E-2</v>
      </c>
      <c r="EX429">
        <v>0.63985314898541301</v>
      </c>
      <c r="EY429">
        <v>-8.4756897792374209E-3</v>
      </c>
      <c r="EZ429">
        <v>-0.17599996753915501</v>
      </c>
      <c r="FA429">
        <v>-0.19475206995131031</v>
      </c>
      <c r="FB429">
        <v>0.18706175421202151</v>
      </c>
      <c r="FC429">
        <v>-0.38892637796873902</v>
      </c>
      <c r="FD429">
        <v>0.46206151747291763</v>
      </c>
      <c r="FE429">
        <v>0.1318640733336614</v>
      </c>
      <c r="FF429">
        <v>0.1099711878782495</v>
      </c>
      <c r="FG429">
        <v>5.7822822283330279E-2</v>
      </c>
      <c r="FH429">
        <v>0.1745000145461931</v>
      </c>
      <c r="FI429">
        <v>1.775746067284115E-2</v>
      </c>
      <c r="FJ429">
        <v>-0.55978617854910762</v>
      </c>
      <c r="FK429">
        <v>2.4501726405511109E-2</v>
      </c>
      <c r="FL429">
        <v>-0.34955229102121022</v>
      </c>
      <c r="FM429">
        <v>-0.23073834708157179</v>
      </c>
      <c r="FN429">
        <v>-0.54488199627603162</v>
      </c>
      <c r="FO429">
        <v>-0.36863752961975688</v>
      </c>
      <c r="FP429">
        <v>0.34413892595406931</v>
      </c>
      <c r="FQ429">
        <v>5.3771439937386749E-2</v>
      </c>
      <c r="FR429">
        <v>-2.3612233917953689E-2</v>
      </c>
      <c r="FS429">
        <v>0.13466862623367409</v>
      </c>
      <c r="FT429">
        <v>2.660666667219104E-2</v>
      </c>
      <c r="FU429">
        <v>-0.23142932559641399</v>
      </c>
      <c r="FV429">
        <v>3.050681537062954E-3</v>
      </c>
      <c r="FW429">
        <v>-0.14285549044122409</v>
      </c>
      <c r="FX429">
        <v>-6.4658511598762597E-2</v>
      </c>
      <c r="FY429">
        <v>1.362623864878616</v>
      </c>
      <c r="FZ429">
        <v>1.518977606166008E-2</v>
      </c>
      <c r="GA429">
        <v>0.57338386427422183</v>
      </c>
      <c r="GB429">
        <v>-0.39197822777930402</v>
      </c>
      <c r="GC429">
        <v>0.11806315835485411</v>
      </c>
      <c r="GD429">
        <v>0.2318345870835008</v>
      </c>
      <c r="GE429">
        <v>-1.0244672706021589</v>
      </c>
      <c r="GF429">
        <v>1.819852326238584</v>
      </c>
      <c r="GG429">
        <v>0.2481942376702061</v>
      </c>
      <c r="GH429">
        <v>0.247282896194016</v>
      </c>
      <c r="GI429">
        <v>-8.1137210879807894E-2</v>
      </c>
      <c r="GJ429">
        <v>1.503412877297746</v>
      </c>
      <c r="GK429">
        <v>0.13999535895189771</v>
      </c>
      <c r="GL429">
        <v>0.1136769910655305</v>
      </c>
      <c r="GM429">
        <v>0.56590740709608967</v>
      </c>
      <c r="GN429">
        <v>-7.062639132248251E-2</v>
      </c>
      <c r="GO429">
        <v>0.99327287728345648</v>
      </c>
      <c r="GP429">
        <v>0.32178886112881522</v>
      </c>
      <c r="GQ429">
        <v>0.69227568870083589</v>
      </c>
      <c r="GR429">
        <v>0.41850772863413233</v>
      </c>
    </row>
    <row r="430" spans="1:200" x14ac:dyDescent="0.2">
      <c r="A430" s="2">
        <v>45275</v>
      </c>
      <c r="B430">
        <v>-0.45377295937469148</v>
      </c>
      <c r="C430">
        <v>6.3867194342126704E-2</v>
      </c>
      <c r="D430">
        <v>0.1763943938539326</v>
      </c>
      <c r="E430">
        <v>-0.24648859493651651</v>
      </c>
      <c r="F430">
        <v>-0.5100753029558478</v>
      </c>
      <c r="G430">
        <v>-0.47729804440682078</v>
      </c>
      <c r="H430">
        <v>-0.46291336832311047</v>
      </c>
      <c r="I430">
        <v>-0.1148632321038492</v>
      </c>
      <c r="J430">
        <v>-0.28370382315209602</v>
      </c>
      <c r="K430">
        <v>-1.895346388063766</v>
      </c>
      <c r="L430">
        <v>5.8495013047259688E-2</v>
      </c>
      <c r="M430">
        <v>-3.7839407119058283E-2</v>
      </c>
      <c r="N430">
        <v>0.26709788216193481</v>
      </c>
      <c r="O430">
        <v>0.21065127130868769</v>
      </c>
      <c r="P430">
        <v>-0.63813771467396474</v>
      </c>
      <c r="Q430">
        <v>-0.4462138759795703</v>
      </c>
      <c r="R430">
        <v>-7.8101982768687503E-2</v>
      </c>
      <c r="S430">
        <v>-0.15695203643355349</v>
      </c>
      <c r="T430">
        <v>-1.8143120746229591E-2</v>
      </c>
      <c r="U430">
        <v>-0.33875939878859351</v>
      </c>
      <c r="V430">
        <v>3.687406270510276E-2</v>
      </c>
      <c r="W430">
        <v>0.48920111741438838</v>
      </c>
      <c r="X430">
        <v>0.36339203508561951</v>
      </c>
      <c r="Y430">
        <v>0.53989692793847299</v>
      </c>
      <c r="Z430">
        <v>0.41332050185219421</v>
      </c>
      <c r="AA430">
        <v>0.4173269559266084</v>
      </c>
      <c r="AB430">
        <v>0.34637494154441889</v>
      </c>
      <c r="AC430">
        <v>0.24841777159610129</v>
      </c>
      <c r="AD430">
        <v>0.40797422911805448</v>
      </c>
      <c r="AE430">
        <v>0.36735304778837607</v>
      </c>
      <c r="AF430">
        <v>0.44314133798143363</v>
      </c>
      <c r="AG430">
        <v>-0.31026287546509917</v>
      </c>
      <c r="AH430">
        <v>-0.67530553889160339</v>
      </c>
      <c r="AI430">
        <v>-0.4687278215934193</v>
      </c>
      <c r="AJ430">
        <v>8.0079149005791467E-2</v>
      </c>
      <c r="AK430">
        <v>0.47447820391954232</v>
      </c>
      <c r="AL430">
        <v>0.1140822040730617</v>
      </c>
      <c r="AM430">
        <v>0.35165990693840837</v>
      </c>
      <c r="AN430">
        <v>-7.7458025407656797E-2</v>
      </c>
      <c r="AO430">
        <v>-0.16137074767003429</v>
      </c>
      <c r="AP430">
        <v>0.95038491709737316</v>
      </c>
      <c r="AQ430">
        <v>0.39376872344334007</v>
      </c>
      <c r="AR430">
        <v>-2.6610293470925531E-2</v>
      </c>
      <c r="AS430">
        <v>0.2486406853130155</v>
      </c>
      <c r="AT430">
        <v>-0.4919285575679489</v>
      </c>
      <c r="AU430">
        <v>1.6781661263412131</v>
      </c>
      <c r="AV430">
        <v>0.68591095061830454</v>
      </c>
      <c r="AW430">
        <v>0.28578021842251539</v>
      </c>
      <c r="AX430">
        <v>1.9898523671418979</v>
      </c>
      <c r="AY430">
        <v>0.41047454615345902</v>
      </c>
      <c r="AZ430">
        <v>0.35062780592571402</v>
      </c>
      <c r="BA430">
        <v>3.2231472718633601E-2</v>
      </c>
      <c r="BB430">
        <v>1.218019575365923E-2</v>
      </c>
      <c r="BC430">
        <v>0.51541629615309503</v>
      </c>
      <c r="BD430">
        <v>0.23794482578145609</v>
      </c>
      <c r="BE430">
        <v>0.59503264855191362</v>
      </c>
      <c r="BF430">
        <v>0.58183657201084182</v>
      </c>
      <c r="BG430">
        <v>-0.21503653001899409</v>
      </c>
      <c r="BH430">
        <v>0.1536337283201375</v>
      </c>
      <c r="BI430">
        <v>-8.7724034017136354E-2</v>
      </c>
      <c r="BJ430">
        <v>-4.7811038936087361E-2</v>
      </c>
      <c r="BK430">
        <v>-0.37640614748566692</v>
      </c>
      <c r="BL430">
        <v>-0.46815870434069412</v>
      </c>
      <c r="BM430">
        <v>-0.48184785967068838</v>
      </c>
      <c r="BN430">
        <v>-0.1110090016756493</v>
      </c>
      <c r="BO430">
        <v>-0.32949937176501709</v>
      </c>
      <c r="BP430">
        <v>0.12508666621718401</v>
      </c>
      <c r="BQ430">
        <v>-0.1575153440334108</v>
      </c>
      <c r="BR430">
        <v>-0.5952280456407002</v>
      </c>
      <c r="BS430">
        <v>-0.6215101757128324</v>
      </c>
      <c r="BT430">
        <v>-0.1152996534477737</v>
      </c>
      <c r="BU430">
        <v>1.2311234798996551</v>
      </c>
      <c r="BV430">
        <v>-2.650682046502955E-2</v>
      </c>
      <c r="BW430">
        <v>-0.1442580822836102</v>
      </c>
      <c r="BX430">
        <v>0.409388924908484</v>
      </c>
      <c r="BY430">
        <v>-0.22549178331668371</v>
      </c>
      <c r="BZ430">
        <v>1.993034158329799</v>
      </c>
      <c r="CA430">
        <v>9.1869164331654568E-2</v>
      </c>
      <c r="CB430">
        <v>-7.8195870486627586E-2</v>
      </c>
      <c r="CC430">
        <v>-8.5726684453234017E-2</v>
      </c>
      <c r="CD430">
        <v>1.155130168853995</v>
      </c>
      <c r="CE430">
        <v>0.31403564703748849</v>
      </c>
      <c r="CF430">
        <v>0.40098849257160107</v>
      </c>
      <c r="CG430">
        <v>0.76190206880066369</v>
      </c>
      <c r="CH430">
        <v>-0.1505495817501924</v>
      </c>
      <c r="CI430">
        <v>-0.27066093163855781</v>
      </c>
      <c r="CJ430">
        <v>0.46402101093015158</v>
      </c>
      <c r="CK430">
        <v>0.14210318604099381</v>
      </c>
      <c r="CL430">
        <v>-0.17824378343868891</v>
      </c>
      <c r="CM430">
        <v>2.6445677874131591E-2</v>
      </c>
      <c r="CN430">
        <v>-5.720377906396424E-2</v>
      </c>
      <c r="CO430">
        <v>-6.0135460541356163E-2</v>
      </c>
      <c r="CP430">
        <v>-0.67889439707394938</v>
      </c>
      <c r="CQ430">
        <v>-0.122737496967082</v>
      </c>
      <c r="CR430">
        <v>-0.56758649315095711</v>
      </c>
      <c r="CS430">
        <v>-0.47973230716127668</v>
      </c>
      <c r="CT430">
        <v>-5.8054443955911118E-2</v>
      </c>
      <c r="CU430">
        <v>-1.1744576685970189</v>
      </c>
      <c r="CV430">
        <v>-6.9893868936023743E-2</v>
      </c>
      <c r="CW430">
        <v>0.36274327059347872</v>
      </c>
      <c r="CX430">
        <v>-0.46186548749452327</v>
      </c>
      <c r="CY430">
        <v>-0.32983057774348051</v>
      </c>
      <c r="CZ430">
        <v>7.0659087371784168E-2</v>
      </c>
      <c r="DA430">
        <v>-0.1039765258449772</v>
      </c>
      <c r="DB430">
        <v>-0.36760908467134862</v>
      </c>
      <c r="DC430">
        <v>-1.9609782039400021E-2</v>
      </c>
      <c r="DD430">
        <v>0.34673714348726409</v>
      </c>
      <c r="DE430">
        <v>-0.59047801951565682</v>
      </c>
      <c r="DF430">
        <v>1.3092860111374891</v>
      </c>
      <c r="DG430">
        <v>0.30266649898184822</v>
      </c>
      <c r="DH430">
        <v>6.1978855563308503E-2</v>
      </c>
      <c r="DI430">
        <v>0.70666419576745765</v>
      </c>
      <c r="DJ430">
        <v>-0.15138948350965509</v>
      </c>
      <c r="DK430">
        <v>-0.13074795525761179</v>
      </c>
      <c r="DL430">
        <v>0.44935284881588577</v>
      </c>
      <c r="DM430">
        <v>0.43964870492589331</v>
      </c>
      <c r="DN430">
        <v>0.62200560730194498</v>
      </c>
      <c r="DO430">
        <v>5.7231732084001237E-2</v>
      </c>
      <c r="DP430">
        <v>-0.115653567971766</v>
      </c>
      <c r="DQ430">
        <v>0.3852877552086576</v>
      </c>
      <c r="DR430">
        <v>0.20719023312476459</v>
      </c>
      <c r="DS430">
        <v>0.2600049861166574</v>
      </c>
      <c r="DT430">
        <v>0.37850930707028368</v>
      </c>
      <c r="DU430">
        <v>-0.63697806487115638</v>
      </c>
      <c r="DV430">
        <v>-0.46639682751452483</v>
      </c>
      <c r="DW430">
        <v>-6.8692144154451296E-2</v>
      </c>
      <c r="DX430">
        <v>-0.1469069480339408</v>
      </c>
      <c r="DY430">
        <v>3.803781030748115E-2</v>
      </c>
      <c r="DZ430">
        <v>-0.14862668069339241</v>
      </c>
      <c r="EA430">
        <v>-5.5416981731863151E-2</v>
      </c>
      <c r="EB430">
        <v>-0.1432922184863179</v>
      </c>
      <c r="EC430">
        <v>0.28006600515244229</v>
      </c>
      <c r="ED430">
        <v>-0.51308227205491208</v>
      </c>
      <c r="EE430">
        <v>1.5504922207277489</v>
      </c>
      <c r="EF430">
        <v>0.38187087342123649</v>
      </c>
      <c r="EG430">
        <v>0.19434560061275419</v>
      </c>
      <c r="EH430">
        <v>0.30424618389785679</v>
      </c>
      <c r="EI430">
        <v>0.64293881032374278</v>
      </c>
      <c r="EJ430">
        <v>-2.7467324673284579E-2</v>
      </c>
      <c r="EK430">
        <v>-0.53339372899010684</v>
      </c>
      <c r="EL430">
        <v>-0.4786734778141139</v>
      </c>
      <c r="EM430">
        <v>-0.70914150436085988</v>
      </c>
      <c r="EN430">
        <v>-0.1129667963410067</v>
      </c>
      <c r="EO430">
        <v>0.59987213903858605</v>
      </c>
      <c r="EP430">
        <v>0.53222814364468651</v>
      </c>
      <c r="EQ430">
        <v>0.48930213257522231</v>
      </c>
      <c r="ER430">
        <v>-0.86692922215401391</v>
      </c>
      <c r="ES430">
        <v>1.6401561340311279</v>
      </c>
      <c r="ET430">
        <v>-3.9662843531700119E-3</v>
      </c>
      <c r="EU430">
        <v>-0.104003101045869</v>
      </c>
      <c r="EV430">
        <v>0.61120762696195763</v>
      </c>
      <c r="EW430">
        <v>-0.1082481821631647</v>
      </c>
      <c r="EX430">
        <v>0.43043118008020909</v>
      </c>
      <c r="EY430">
        <v>-0.102327835397636</v>
      </c>
      <c r="EZ430">
        <v>-0.18081153801684119</v>
      </c>
      <c r="FA430">
        <v>-0.25858917967461598</v>
      </c>
      <c r="FB430">
        <v>0.24885493471778991</v>
      </c>
      <c r="FC430">
        <v>-0.33033225289838919</v>
      </c>
      <c r="FD430">
        <v>0.33057579413177163</v>
      </c>
      <c r="FE430">
        <v>0.1942121776505884</v>
      </c>
      <c r="FF430">
        <v>0.18897585090521329</v>
      </c>
      <c r="FG430">
        <v>0.10979084773927569</v>
      </c>
      <c r="FH430">
        <v>0.20289712726960299</v>
      </c>
      <c r="FI430">
        <v>6.7838026816997382E-2</v>
      </c>
      <c r="FJ430">
        <v>-0.48904725260880277</v>
      </c>
      <c r="FK430">
        <v>6.2943670044645461E-2</v>
      </c>
      <c r="FL430">
        <v>-0.36623496677951067</v>
      </c>
      <c r="FM430">
        <v>-0.1923932966702589</v>
      </c>
      <c r="FN430">
        <v>-0.58348318009923439</v>
      </c>
      <c r="FO430">
        <v>-0.47418479358532217</v>
      </c>
      <c r="FP430">
        <v>0.34421035915613651</v>
      </c>
      <c r="FQ430">
        <v>8.9368200371831463E-2</v>
      </c>
      <c r="FR430">
        <v>-3.9457914583858073E-3</v>
      </c>
      <c r="FS430">
        <v>-5.4113038432081213E-2</v>
      </c>
      <c r="FT430">
        <v>-9.2639188854885451E-2</v>
      </c>
      <c r="FU430">
        <v>-0.30597594703282621</v>
      </c>
      <c r="FV430">
        <v>3.0077340162239538E-3</v>
      </c>
      <c r="FW430">
        <v>-0.14859210477987039</v>
      </c>
      <c r="FX430">
        <v>-0.12587113162584521</v>
      </c>
      <c r="FY430">
        <v>1.1200907066373991</v>
      </c>
      <c r="FZ430">
        <v>0.18841038038486499</v>
      </c>
      <c r="GA430">
        <v>0.53123035059552659</v>
      </c>
      <c r="GB430">
        <v>-0.4129512592333846</v>
      </c>
      <c r="GC430">
        <v>0.25875663789645981</v>
      </c>
      <c r="GD430">
        <v>0.3006161281155289</v>
      </c>
      <c r="GE430">
        <v>-1.0567515522082129</v>
      </c>
      <c r="GF430">
        <v>1.920263450101461</v>
      </c>
      <c r="GG430">
        <v>0.43307402087126368</v>
      </c>
      <c r="GH430">
        <v>0.4003106161214422</v>
      </c>
      <c r="GI430">
        <v>8.7155159222357722E-3</v>
      </c>
      <c r="GJ430">
        <v>1.3680706521546699</v>
      </c>
      <c r="GK430">
        <v>0.22301679856350159</v>
      </c>
      <c r="GL430">
        <v>0.1730729035966703</v>
      </c>
      <c r="GM430">
        <v>0.71033929375596128</v>
      </c>
      <c r="GN430">
        <v>-0.13203785361887649</v>
      </c>
      <c r="GO430">
        <v>1.234463233529091</v>
      </c>
      <c r="GP430">
        <v>0.28049523570197948</v>
      </c>
      <c r="GQ430">
        <v>0.51640040217257488</v>
      </c>
      <c r="GR430">
        <v>0.33882979916672668</v>
      </c>
    </row>
    <row r="431" spans="1:200" x14ac:dyDescent="0.2">
      <c r="A431" s="2">
        <v>45278</v>
      </c>
      <c r="B431">
        <v>-0.39322937892922399</v>
      </c>
      <c r="C431">
        <v>-3.2948557512594658E-2</v>
      </c>
      <c r="D431">
        <v>0.38969226058998341</v>
      </c>
      <c r="E431">
        <v>-0.27307562812057368</v>
      </c>
      <c r="F431">
        <v>-0.53806493687844548</v>
      </c>
      <c r="G431">
        <v>-0.42785016299801171</v>
      </c>
      <c r="H431">
        <v>-0.46270906866343148</v>
      </c>
      <c r="I431">
        <v>-4.1766844694658758E-2</v>
      </c>
      <c r="J431">
        <v>-0.23230921857613351</v>
      </c>
      <c r="K431">
        <v>-1.912452659944949</v>
      </c>
      <c r="L431">
        <v>2.0491413389475719E-2</v>
      </c>
      <c r="M431">
        <v>-7.9829293367980114E-2</v>
      </c>
      <c r="N431">
        <v>0.18751962728084751</v>
      </c>
      <c r="O431">
        <v>0.19655603362960999</v>
      </c>
      <c r="P431">
        <v>-0.67838379260995296</v>
      </c>
      <c r="Q431">
        <v>-0.39666919453922012</v>
      </c>
      <c r="R431">
        <v>-5.8458477026892261E-2</v>
      </c>
      <c r="S431">
        <v>-8.9712151487013642E-2</v>
      </c>
      <c r="T431">
        <v>5.3376860709742582E-2</v>
      </c>
      <c r="U431">
        <v>-0.31058878094516418</v>
      </c>
      <c r="V431">
        <v>6.4156914571155438E-2</v>
      </c>
      <c r="W431">
        <v>0.50176505518374681</v>
      </c>
      <c r="X431">
        <v>0.35414908354982111</v>
      </c>
      <c r="Y431">
        <v>0.57797523817802676</v>
      </c>
      <c r="Z431">
        <v>0.34222892078406109</v>
      </c>
      <c r="AA431">
        <v>0.58969590254672077</v>
      </c>
      <c r="AB431">
        <v>0.29991613127578892</v>
      </c>
      <c r="AC431">
        <v>0.20626825446787719</v>
      </c>
      <c r="AD431">
        <v>0.34369188452773197</v>
      </c>
      <c r="AE431">
        <v>0.33785176631009423</v>
      </c>
      <c r="AF431">
        <v>0.3753322029595329</v>
      </c>
      <c r="AG431">
        <v>-0.25683527830747649</v>
      </c>
      <c r="AH431">
        <v>-0.69563905832044293</v>
      </c>
      <c r="AI431">
        <v>-0.41924190644889542</v>
      </c>
      <c r="AJ431">
        <v>-0.1015794287984844</v>
      </c>
      <c r="AK431">
        <v>0.45029406127559918</v>
      </c>
      <c r="AL431">
        <v>9.9961166097320808E-2</v>
      </c>
      <c r="AM431">
        <v>0.20175764202940469</v>
      </c>
      <c r="AN431">
        <v>-9.2487503056903383E-2</v>
      </c>
      <c r="AO431">
        <v>-8.6072341561399993E-2</v>
      </c>
      <c r="AP431">
        <v>0.96783416404286549</v>
      </c>
      <c r="AQ431">
        <v>0.44106981404399043</v>
      </c>
      <c r="AR431">
        <v>-6.8476966823583493E-2</v>
      </c>
      <c r="AS431">
        <v>0.18380742465951061</v>
      </c>
      <c r="AT431">
        <v>-0.53590584105743133</v>
      </c>
      <c r="AU431">
        <v>1.695324544884824</v>
      </c>
      <c r="AV431">
        <v>0.60309518342367519</v>
      </c>
      <c r="AW431">
        <v>0.21203104501411699</v>
      </c>
      <c r="AX431">
        <v>2.0279614472917982</v>
      </c>
      <c r="AY431">
        <v>0.36297280964184109</v>
      </c>
      <c r="AZ431">
        <v>0.29911223812815468</v>
      </c>
      <c r="BA431">
        <v>3.3248149349086473E-2</v>
      </c>
      <c r="BB431">
        <v>7.0828005795377694E-2</v>
      </c>
      <c r="BC431">
        <v>0.47193777459275449</v>
      </c>
      <c r="BD431">
        <v>0.2322266860474636</v>
      </c>
      <c r="BE431">
        <v>0.53111826279266694</v>
      </c>
      <c r="BF431">
        <v>0.5447271785849751</v>
      </c>
      <c r="BG431">
        <v>-0.10824311564875939</v>
      </c>
      <c r="BH431">
        <v>0.35037260394366698</v>
      </c>
      <c r="BI431">
        <v>-7.502211302175793E-2</v>
      </c>
      <c r="BJ431">
        <v>-0.13059921483271769</v>
      </c>
      <c r="BK431">
        <v>-0.32489354009861587</v>
      </c>
      <c r="BL431">
        <v>-0.49815312921357019</v>
      </c>
      <c r="BM431">
        <v>-0.43100504947599122</v>
      </c>
      <c r="BN431">
        <v>-0.13716548309441901</v>
      </c>
      <c r="BO431">
        <v>-0.35255116702311279</v>
      </c>
      <c r="BP431">
        <v>0.17787284666816239</v>
      </c>
      <c r="BQ431">
        <v>-0.2287545212212671</v>
      </c>
      <c r="BR431">
        <v>-0.54829757107915211</v>
      </c>
      <c r="BS431">
        <v>-0.60309579792125168</v>
      </c>
      <c r="BT431">
        <v>-4.3156405604112658E-2</v>
      </c>
      <c r="BU431">
        <v>1.3232074314877551</v>
      </c>
      <c r="BV431">
        <v>0.13217241165167279</v>
      </c>
      <c r="BW431">
        <v>-0.1232824883965459</v>
      </c>
      <c r="BX431">
        <v>0.26468835642521932</v>
      </c>
      <c r="BY431">
        <v>-0.216290039326241</v>
      </c>
      <c r="BZ431">
        <v>2.056643149738425</v>
      </c>
      <c r="CA431">
        <v>0.11981015138239411</v>
      </c>
      <c r="CB431">
        <v>-2.919636399719162E-2</v>
      </c>
      <c r="CC431">
        <v>-7.3889766829040623E-2</v>
      </c>
      <c r="CD431">
        <v>1.028967209621513</v>
      </c>
      <c r="CE431">
        <v>0.25802916991475511</v>
      </c>
      <c r="CF431">
        <v>0.42514307708332938</v>
      </c>
      <c r="CG431">
        <v>0.7490850987083485</v>
      </c>
      <c r="CH431">
        <v>-7.0681879335669828E-2</v>
      </c>
      <c r="CI431">
        <v>-0.1877695755120049</v>
      </c>
      <c r="CJ431">
        <v>0.43890753548615141</v>
      </c>
      <c r="CK431">
        <v>0.38977816604147542</v>
      </c>
      <c r="CL431">
        <v>-0.11254044029329351</v>
      </c>
      <c r="CM431">
        <v>0.17402305328502821</v>
      </c>
      <c r="CN431">
        <v>-4.5724263345232552E-2</v>
      </c>
      <c r="CO431">
        <v>-4.9794754078622813E-2</v>
      </c>
      <c r="CP431">
        <v>-0.56777551128187098</v>
      </c>
      <c r="CQ431">
        <v>-7.8614356138289113E-2</v>
      </c>
      <c r="CR431">
        <v>-0.61655739038580559</v>
      </c>
      <c r="CS431">
        <v>-0.42878612314360481</v>
      </c>
      <c r="CT431">
        <v>-3.9544055717217461E-2</v>
      </c>
      <c r="CU431">
        <v>-1.1657455394112879</v>
      </c>
      <c r="CV431">
        <v>-6.1405677627986613E-2</v>
      </c>
      <c r="CW431">
        <v>0.35458315310678878</v>
      </c>
      <c r="CX431">
        <v>-0.41110349270417568</v>
      </c>
      <c r="CY431">
        <v>-0.30396070338319608</v>
      </c>
      <c r="CZ431">
        <v>0.1009649011384853</v>
      </c>
      <c r="DA431">
        <v>-3.8972179285203953E-2</v>
      </c>
      <c r="DB431">
        <v>-0.28391191050372838</v>
      </c>
      <c r="DC431">
        <v>7.2006391208913802E-3</v>
      </c>
      <c r="DD431">
        <v>0.30516658817199371</v>
      </c>
      <c r="DE431">
        <v>-0.49122745647441091</v>
      </c>
      <c r="DF431">
        <v>1.3721963982622829</v>
      </c>
      <c r="DG431">
        <v>0.1952088233802633</v>
      </c>
      <c r="DH431">
        <v>0.18144589325061589</v>
      </c>
      <c r="DI431">
        <v>0.78217552892094322</v>
      </c>
      <c r="DJ431">
        <v>-9.7633415711483082E-2</v>
      </c>
      <c r="DK431">
        <v>-0.10446606946140739</v>
      </c>
      <c r="DL431">
        <v>0.42933726361557328</v>
      </c>
      <c r="DM431">
        <v>0.37539095838654229</v>
      </c>
      <c r="DN431">
        <v>0.69781532253547196</v>
      </c>
      <c r="DO431">
        <v>6.1664235880858613E-2</v>
      </c>
      <c r="DP431">
        <v>-4.9350901789051292E-2</v>
      </c>
      <c r="DQ431">
        <v>0.37778661717620271</v>
      </c>
      <c r="DR431">
        <v>0.1151806520679716</v>
      </c>
      <c r="DS431">
        <v>0.21376594823366449</v>
      </c>
      <c r="DT431">
        <v>0.50991213378143407</v>
      </c>
      <c r="DU431">
        <v>-0.6332314831236332</v>
      </c>
      <c r="DV431">
        <v>-0.42061495681953193</v>
      </c>
      <c r="DW431">
        <v>-0.23763129749184381</v>
      </c>
      <c r="DX431">
        <v>-0.21072893695282291</v>
      </c>
      <c r="DY431">
        <v>5.2769043746412968E-2</v>
      </c>
      <c r="DZ431">
        <v>-6.4668579848285182E-2</v>
      </c>
      <c r="EA431">
        <v>-0.13128725594230209</v>
      </c>
      <c r="EB431">
        <v>-0.28208866835095769</v>
      </c>
      <c r="EC431">
        <v>0.18995259646828869</v>
      </c>
      <c r="ED431">
        <v>-0.63491916056896169</v>
      </c>
      <c r="EE431">
        <v>1.518271537750008</v>
      </c>
      <c r="EF431">
        <v>0.25843943083014731</v>
      </c>
      <c r="EG431">
        <v>4.2256934985924921E-2</v>
      </c>
      <c r="EH431">
        <v>0.18944457873287859</v>
      </c>
      <c r="EI431">
        <v>0.66939776831628039</v>
      </c>
      <c r="EJ431">
        <v>-3.3410996818709481E-2</v>
      </c>
      <c r="EK431">
        <v>-0.5728695782890797</v>
      </c>
      <c r="EL431">
        <v>-0.42787131447308879</v>
      </c>
      <c r="EM431">
        <v>-0.72846263101746545</v>
      </c>
      <c r="EN431">
        <v>-4.4037375587035167E-2</v>
      </c>
      <c r="EO431">
        <v>0.76775552998214269</v>
      </c>
      <c r="EP431">
        <v>0.45839920538979761</v>
      </c>
      <c r="EQ431">
        <v>0.5045811342147315</v>
      </c>
      <c r="ER431">
        <v>-0.75472129485971773</v>
      </c>
      <c r="ES431">
        <v>1.7060210994849669</v>
      </c>
      <c r="ET431">
        <v>8.7368810597552027E-3</v>
      </c>
      <c r="EU431">
        <v>-8.486356746077392E-2</v>
      </c>
      <c r="EV431">
        <v>0.66562655864236364</v>
      </c>
      <c r="EW431">
        <v>-3.2017720508578471E-2</v>
      </c>
      <c r="EX431">
        <v>0.41551949120552562</v>
      </c>
      <c r="EY431">
        <v>1.4049279126678931E-2</v>
      </c>
      <c r="EZ431">
        <v>-0.1448105639826035</v>
      </c>
      <c r="FA431">
        <v>-0.25704865101924063</v>
      </c>
      <c r="FB431">
        <v>0.14779141963211281</v>
      </c>
      <c r="FC431">
        <v>-0.39798236885056332</v>
      </c>
      <c r="FD431">
        <v>0.57038122552578829</v>
      </c>
      <c r="FE431">
        <v>0.13103166261605159</v>
      </c>
      <c r="FF431">
        <v>0.12894083027859979</v>
      </c>
      <c r="FG431">
        <v>4.5585184659443058E-3</v>
      </c>
      <c r="FH431">
        <v>0.1072755685051666</v>
      </c>
      <c r="FI431">
        <v>3.4927711443108828E-2</v>
      </c>
      <c r="FJ431">
        <v>-0.52763497205634602</v>
      </c>
      <c r="FK431">
        <v>7.144715414720915E-3</v>
      </c>
      <c r="FL431">
        <v>-0.32397993966927502</v>
      </c>
      <c r="FM431">
        <v>-0.30858526832714289</v>
      </c>
      <c r="FN431">
        <v>-0.60676311206595801</v>
      </c>
      <c r="FO431">
        <v>-0.4249375568273962</v>
      </c>
      <c r="FP431">
        <v>0.28293353291284989</v>
      </c>
      <c r="FQ431">
        <v>6.5020021765612751E-2</v>
      </c>
      <c r="FR431">
        <v>-0.1117371572046252</v>
      </c>
      <c r="FS431">
        <v>-6.8067433832307664E-2</v>
      </c>
      <c r="FT431">
        <v>-0.32831755916125188</v>
      </c>
      <c r="FU431">
        <v>-0.31924293930133713</v>
      </c>
      <c r="FV431">
        <v>3.3659017713704581E-2</v>
      </c>
      <c r="FW431">
        <v>-6.7445365007391511E-2</v>
      </c>
      <c r="FX431">
        <v>-5.2871031659868027E-2</v>
      </c>
      <c r="FY431">
        <v>1.153805581960798</v>
      </c>
      <c r="FZ431">
        <v>0.27112799079744859</v>
      </c>
      <c r="GA431">
        <v>0.35935774940815018</v>
      </c>
      <c r="GB431">
        <v>-0.44036926576401292</v>
      </c>
      <c r="GC431">
        <v>0.2110760314799924</v>
      </c>
      <c r="GD431">
        <v>0.26561195297858631</v>
      </c>
      <c r="GE431">
        <v>-1.0987564057268631</v>
      </c>
      <c r="GF431">
        <v>1.9481422232522581</v>
      </c>
      <c r="GG431">
        <v>0.3580340524069881</v>
      </c>
      <c r="GH431">
        <v>0.37843286376423119</v>
      </c>
      <c r="GI431">
        <v>-0.10177623226900839</v>
      </c>
      <c r="GJ431">
        <v>1.413058941284915</v>
      </c>
      <c r="GK431">
        <v>0.1583106256040144</v>
      </c>
      <c r="GL431">
        <v>9.7323685182807929E-2</v>
      </c>
      <c r="GM431">
        <v>0.71090584882518748</v>
      </c>
      <c r="GN431">
        <v>-8.3732108422472154E-2</v>
      </c>
      <c r="GO431">
        <v>1.1228680891217331</v>
      </c>
      <c r="GP431">
        <v>0.25605500488761163</v>
      </c>
      <c r="GQ431">
        <v>0.47489566450166232</v>
      </c>
      <c r="GR431">
        <v>0.50658403627199011</v>
      </c>
    </row>
    <row r="432" spans="1:200" x14ac:dyDescent="0.2">
      <c r="A432" s="2">
        <v>45279</v>
      </c>
      <c r="B432">
        <v>-0.45790667503561822</v>
      </c>
      <c r="C432">
        <v>-6.7415352330341918E-2</v>
      </c>
      <c r="D432">
        <v>0.40668874629347068</v>
      </c>
      <c r="E432">
        <v>-0.29614073416047759</v>
      </c>
      <c r="F432">
        <v>-0.49641547066709762</v>
      </c>
      <c r="G432">
        <v>-0.2229206431746891</v>
      </c>
      <c r="H432">
        <v>-0.41311620504302021</v>
      </c>
      <c r="I432">
        <v>-4.8069375183680011E-3</v>
      </c>
      <c r="J432">
        <v>-0.23432272547003061</v>
      </c>
      <c r="K432">
        <v>-1.792156355942214</v>
      </c>
      <c r="L432">
        <v>-0.16173137201900631</v>
      </c>
      <c r="M432">
        <v>-0.12948306194178011</v>
      </c>
      <c r="N432">
        <v>0.11425661981090771</v>
      </c>
      <c r="O432">
        <v>0.27207313484021178</v>
      </c>
      <c r="P432">
        <v>-0.65119329414630789</v>
      </c>
      <c r="Q432">
        <v>-0.1959078728470996</v>
      </c>
      <c r="R432">
        <v>-2.9238891890777901E-3</v>
      </c>
      <c r="S432">
        <v>-5.9179978992989407E-2</v>
      </c>
      <c r="T432">
        <v>8.2918177402038051E-2</v>
      </c>
      <c r="U432">
        <v>-0.2211892960818253</v>
      </c>
      <c r="V432">
        <v>2.6974861536819519E-2</v>
      </c>
      <c r="W432">
        <v>0.61401364759742227</v>
      </c>
      <c r="X432">
        <v>0.2772721545275918</v>
      </c>
      <c r="Y432">
        <v>0.56539129810305833</v>
      </c>
      <c r="Z432">
        <v>0.28964837554101991</v>
      </c>
      <c r="AA432">
        <v>0.58034258998149857</v>
      </c>
      <c r="AB432">
        <v>0.23045322151551631</v>
      </c>
      <c r="AC432">
        <v>0.15355154066221671</v>
      </c>
      <c r="AD432">
        <v>0.30004404223393599</v>
      </c>
      <c r="AE432">
        <v>0.30729269465370479</v>
      </c>
      <c r="AF432">
        <v>0.32098384431546839</v>
      </c>
      <c r="AG432">
        <v>-0.31378084935786732</v>
      </c>
      <c r="AH432">
        <v>-0.63831233311354185</v>
      </c>
      <c r="AI432">
        <v>-0.21452189246138581</v>
      </c>
      <c r="AJ432">
        <v>-0.21705602753495601</v>
      </c>
      <c r="AK432">
        <v>0.38074318799068241</v>
      </c>
      <c r="AL432">
        <v>1.29007883098415E-2</v>
      </c>
      <c r="AM432">
        <v>0.15541356616712959</v>
      </c>
      <c r="AN432">
        <v>-8.0822788090497102E-2</v>
      </c>
      <c r="AO432">
        <v>-4.4875179534062733E-2</v>
      </c>
      <c r="AP432">
        <v>0.80611967403012508</v>
      </c>
      <c r="AQ432">
        <v>0.49267421509260551</v>
      </c>
      <c r="AR432">
        <v>-0.22790821650525639</v>
      </c>
      <c r="AS432">
        <v>0.16682596569448041</v>
      </c>
      <c r="AT432">
        <v>-0.52123254126122998</v>
      </c>
      <c r="AU432">
        <v>1.6672922416937419</v>
      </c>
      <c r="AV432">
        <v>0.5560721364359752</v>
      </c>
      <c r="AW432">
        <v>0.16939279262831489</v>
      </c>
      <c r="AX432">
        <v>1.9342664781466179</v>
      </c>
      <c r="AY432">
        <v>0.30508182060337519</v>
      </c>
      <c r="AZ432">
        <v>0.24166184794216611</v>
      </c>
      <c r="BA432">
        <v>-3.0822943395568569E-2</v>
      </c>
      <c r="BB432">
        <v>-1.3190169249351879E-2</v>
      </c>
      <c r="BC432">
        <v>0.41178662843068409</v>
      </c>
      <c r="BD432">
        <v>0.17169505314366851</v>
      </c>
      <c r="BE432">
        <v>0.45479763471559442</v>
      </c>
      <c r="BF432">
        <v>0.60261953158401971</v>
      </c>
      <c r="BG432">
        <v>-0.19645411717054051</v>
      </c>
      <c r="BH432">
        <v>0.37194084545023481</v>
      </c>
      <c r="BI432">
        <v>-8.7459809919381654E-2</v>
      </c>
      <c r="BJ432">
        <v>-0.13152340415893049</v>
      </c>
      <c r="BK432">
        <v>-0.33845639750856599</v>
      </c>
      <c r="BL432">
        <v>-0.46252206564189441</v>
      </c>
      <c r="BM432">
        <v>-0.22310556220249181</v>
      </c>
      <c r="BN432">
        <v>-0.11205219021295269</v>
      </c>
      <c r="BO432">
        <v>-0.34745864466851578</v>
      </c>
      <c r="BP432">
        <v>0.12619082927319991</v>
      </c>
      <c r="BQ432">
        <v>-0.24135032692304029</v>
      </c>
      <c r="BR432">
        <v>-0.46198005914553508</v>
      </c>
      <c r="BS432">
        <v>-0.52451891821352781</v>
      </c>
      <c r="BT432">
        <v>-6.662407080853857E-3</v>
      </c>
      <c r="BU432">
        <v>1.0834967794776471</v>
      </c>
      <c r="BV432">
        <v>0.31236952745210278</v>
      </c>
      <c r="BW432">
        <v>-0.1226793065834315</v>
      </c>
      <c r="BX432">
        <v>0.17233995346315359</v>
      </c>
      <c r="BY432">
        <v>-0.1376998752301688</v>
      </c>
      <c r="BZ432">
        <v>2.063232055582024</v>
      </c>
      <c r="CA432">
        <v>8.5962396740074248E-2</v>
      </c>
      <c r="CB432">
        <v>-6.8377925894605923E-2</v>
      </c>
      <c r="CC432">
        <v>-0.10933337095490139</v>
      </c>
      <c r="CD432">
        <v>1.0301056311852339</v>
      </c>
      <c r="CE432">
        <v>0.26026204511647638</v>
      </c>
      <c r="CF432">
        <v>0.42409118854970701</v>
      </c>
      <c r="CG432">
        <v>0.72797627591533687</v>
      </c>
      <c r="CH432">
        <v>-0.13010261113753799</v>
      </c>
      <c r="CI432">
        <v>-0.2343643139726235</v>
      </c>
      <c r="CJ432">
        <v>0.37143927646042119</v>
      </c>
      <c r="CK432">
        <v>0.37174306087951747</v>
      </c>
      <c r="CL432">
        <v>-0.2280561922989956</v>
      </c>
      <c r="CM432">
        <v>0.15610920731315819</v>
      </c>
      <c r="CN432">
        <v>-8.7573810768941135E-2</v>
      </c>
      <c r="CO432">
        <v>-0.1104089086128604</v>
      </c>
      <c r="CP432">
        <v>-0.636576866450278</v>
      </c>
      <c r="CQ432">
        <v>-0.13645171291823219</v>
      </c>
      <c r="CR432">
        <v>-0.54931396336682603</v>
      </c>
      <c r="CS432">
        <v>-0.22249838777397671</v>
      </c>
      <c r="CT432">
        <v>-8.0902913005874377E-2</v>
      </c>
      <c r="CU432">
        <v>-1.3106808378512831</v>
      </c>
      <c r="CV432">
        <v>-0.1100971088300977</v>
      </c>
      <c r="CW432">
        <v>0.37185652229177041</v>
      </c>
      <c r="CX432">
        <v>-0.38011759518796551</v>
      </c>
      <c r="CY432">
        <v>-0.29878615375321588</v>
      </c>
      <c r="CZ432">
        <v>0.10059149551826251</v>
      </c>
      <c r="DA432">
        <v>3.7062715799984661E-3</v>
      </c>
      <c r="DB432">
        <v>-0.35981635194573292</v>
      </c>
      <c r="DC432">
        <v>-4.9967431865716942E-2</v>
      </c>
      <c r="DD432">
        <v>0.25225343697003388</v>
      </c>
      <c r="DE432">
        <v>-0.48744777213957141</v>
      </c>
      <c r="DF432">
        <v>1.336709378587698</v>
      </c>
      <c r="DG432">
        <v>0.13715468923387369</v>
      </c>
      <c r="DH432">
        <v>-1.4603856161499481E-2</v>
      </c>
      <c r="DI432">
        <v>0.69668680030581986</v>
      </c>
      <c r="DJ432">
        <v>-0.18218445801346819</v>
      </c>
      <c r="DK432">
        <v>-0.17229690448769561</v>
      </c>
      <c r="DL432">
        <v>0.36085993954236573</v>
      </c>
      <c r="DM432">
        <v>0.34008187176365973</v>
      </c>
      <c r="DN432">
        <v>0.62714957037852415</v>
      </c>
      <c r="DO432">
        <v>9.2536683797717501E-3</v>
      </c>
      <c r="DP432">
        <v>-0.13534685800471549</v>
      </c>
      <c r="DQ432">
        <v>0.2895110510696749</v>
      </c>
      <c r="DR432">
        <v>0.1616226853718063</v>
      </c>
      <c r="DS432">
        <v>0.29871669684277757</v>
      </c>
      <c r="DT432">
        <v>0.56636625395310392</v>
      </c>
      <c r="DU432">
        <v>-0.60936962384790216</v>
      </c>
      <c r="DV432">
        <v>-0.21234521172956711</v>
      </c>
      <c r="DW432">
        <v>-0.17153821109237821</v>
      </c>
      <c r="DX432">
        <v>-0.13360559241017381</v>
      </c>
      <c r="DY432">
        <v>5.9764398598496117E-2</v>
      </c>
      <c r="DZ432">
        <v>-3.3294268214799437E-2</v>
      </c>
      <c r="EA432">
        <v>-7.3323979709397247E-2</v>
      </c>
      <c r="EB432">
        <v>-0.28223965944447471</v>
      </c>
      <c r="EC432">
        <v>0.24613925025462369</v>
      </c>
      <c r="ED432">
        <v>-0.50966253204435452</v>
      </c>
      <c r="EE432">
        <v>1.5553038926915981</v>
      </c>
      <c r="EF432">
        <v>0.28742027211955229</v>
      </c>
      <c r="EG432">
        <v>0.1024132178963202</v>
      </c>
      <c r="EH432">
        <v>0.2272952573596328</v>
      </c>
      <c r="EI432">
        <v>0.65947207824045895</v>
      </c>
      <c r="EJ432">
        <v>-3.5402682553267867E-2</v>
      </c>
      <c r="EK432">
        <v>-0.53236716171613463</v>
      </c>
      <c r="EL432">
        <v>-0.2214721675605702</v>
      </c>
      <c r="EM432">
        <v>-0.71993049956063127</v>
      </c>
      <c r="EN432">
        <v>-8.3681079969020588E-3</v>
      </c>
      <c r="EO432">
        <v>0.64744157329379415</v>
      </c>
      <c r="EP432">
        <v>0.44941242994819652</v>
      </c>
      <c r="EQ432">
        <v>0.58350424653777078</v>
      </c>
      <c r="ER432">
        <v>-0.46802111860130569</v>
      </c>
      <c r="ES432">
        <v>1.710082727300176</v>
      </c>
      <c r="ET432">
        <v>-5.7380037302729014E-3</v>
      </c>
      <c r="EU432">
        <v>-0.12737786077716251</v>
      </c>
      <c r="EV432">
        <v>0.66277109377302734</v>
      </c>
      <c r="EW432">
        <v>-7.2951255529468378E-2</v>
      </c>
      <c r="EX432">
        <v>0.35128351166541538</v>
      </c>
      <c r="EY432">
        <v>-0.1187641091227469</v>
      </c>
      <c r="EZ432">
        <v>-0.10560099227133719</v>
      </c>
      <c r="FA432">
        <v>-0.27942161217769229</v>
      </c>
      <c r="FB432">
        <v>0.14965172156884121</v>
      </c>
      <c r="FC432">
        <v>-0.33201560402818042</v>
      </c>
      <c r="FD432">
        <v>0.60762394771231931</v>
      </c>
      <c r="FE432">
        <v>0.1231767420511532</v>
      </c>
      <c r="FF432">
        <v>0.13096607951067121</v>
      </c>
      <c r="FG432">
        <v>3.2750588302473738E-2</v>
      </c>
      <c r="FH432">
        <v>0.13589914543450651</v>
      </c>
      <c r="FI432">
        <v>9.3532976801861289E-2</v>
      </c>
      <c r="FJ432">
        <v>-0.40315176334448061</v>
      </c>
      <c r="FK432">
        <v>-2.7606594118740491E-2</v>
      </c>
      <c r="FL432">
        <v>-0.33507843158767231</v>
      </c>
      <c r="FM432">
        <v>-0.31090466567184383</v>
      </c>
      <c r="FN432">
        <v>-0.56898153351263014</v>
      </c>
      <c r="FO432">
        <v>-0.21838542010934411</v>
      </c>
      <c r="FP432">
        <v>0.35411518075423021</v>
      </c>
      <c r="FQ432">
        <v>9.7352650780257149E-2</v>
      </c>
      <c r="FR432">
        <v>-0.1051223710664307</v>
      </c>
      <c r="FS432">
        <v>-0.1421792693239278</v>
      </c>
      <c r="FT432">
        <v>-0.26122246642997371</v>
      </c>
      <c r="FU432">
        <v>-0.26072421663218032</v>
      </c>
      <c r="FV432">
        <v>3.2740737664611101E-2</v>
      </c>
      <c r="FW432">
        <v>-6.4419561181254886E-2</v>
      </c>
      <c r="FX432">
        <v>-1.893161762495436E-2</v>
      </c>
      <c r="FY432">
        <v>0.97592891427566097</v>
      </c>
      <c r="FZ432">
        <v>0.43776906527443182</v>
      </c>
      <c r="GA432">
        <v>0.2827890222241049</v>
      </c>
      <c r="GB432">
        <v>-0.49962669729591258</v>
      </c>
      <c r="GC432">
        <v>0.25612872187271402</v>
      </c>
      <c r="GD432">
        <v>0.29346982971576507</v>
      </c>
      <c r="GE432">
        <v>-0.98438950035603001</v>
      </c>
      <c r="GF432">
        <v>1.9619730698177511</v>
      </c>
      <c r="GG432">
        <v>0.31127562343864162</v>
      </c>
      <c r="GH432">
        <v>0.34334010280031763</v>
      </c>
      <c r="GI432">
        <v>-7.3867817328783322E-2</v>
      </c>
      <c r="GJ432">
        <v>1.4202811962204061</v>
      </c>
      <c r="GK432">
        <v>0.1570977109239077</v>
      </c>
      <c r="GL432">
        <v>8.8729203100114284E-2</v>
      </c>
      <c r="GM432">
        <v>0.71805578696961792</v>
      </c>
      <c r="GN432">
        <v>-0.11800821354150361</v>
      </c>
      <c r="GO432">
        <v>1.1242258391426889</v>
      </c>
      <c r="GP432">
        <v>0.33796006592321082</v>
      </c>
      <c r="GQ432">
        <v>0.41482991816540632</v>
      </c>
      <c r="GR432">
        <v>0.59455946507129831</v>
      </c>
    </row>
    <row r="433" spans="1:200" x14ac:dyDescent="0.2">
      <c r="A433" s="2">
        <v>45280</v>
      </c>
      <c r="B433">
        <v>-0.44846792495187537</v>
      </c>
      <c r="C433">
        <v>-6.9557916460953953E-2</v>
      </c>
      <c r="D433">
        <v>0.1941075472340629</v>
      </c>
      <c r="E433">
        <v>-0.39740158343964682</v>
      </c>
      <c r="F433">
        <v>-0.51806567112911306</v>
      </c>
      <c r="G433">
        <v>-0.27784671505021707</v>
      </c>
      <c r="H433">
        <v>-0.59929013918555407</v>
      </c>
      <c r="I433">
        <v>-9.536373045092443E-2</v>
      </c>
      <c r="J433">
        <v>-0.36993173899208648</v>
      </c>
      <c r="K433">
        <v>-1.777816438581008</v>
      </c>
      <c r="L433">
        <v>-2.5205393698517171E-2</v>
      </c>
      <c r="M433">
        <v>-4.6249698957811052E-2</v>
      </c>
      <c r="N433">
        <v>0.1125185130332239</v>
      </c>
      <c r="O433">
        <v>7.8509811398104243E-2</v>
      </c>
      <c r="P433">
        <v>-0.69912182060981221</v>
      </c>
      <c r="Q433">
        <v>-0.24549475860748601</v>
      </c>
      <c r="R433">
        <v>-6.9818124350712288E-2</v>
      </c>
      <c r="S433">
        <v>-0.1580889746957026</v>
      </c>
      <c r="T433">
        <v>1.2666464696229989E-2</v>
      </c>
      <c r="U433">
        <v>-0.13668430288293021</v>
      </c>
      <c r="V433">
        <v>2.1810303807934681E-2</v>
      </c>
      <c r="W433">
        <v>0.47932413969416598</v>
      </c>
      <c r="X433">
        <v>0.3678558361033078</v>
      </c>
      <c r="Y433">
        <v>0.57164923123035871</v>
      </c>
      <c r="Z433">
        <v>0.34950232594257391</v>
      </c>
      <c r="AA433">
        <v>0.43408918078365027</v>
      </c>
      <c r="AB433">
        <v>0.33181184464513941</v>
      </c>
      <c r="AC433">
        <v>0.1528216545373248</v>
      </c>
      <c r="AD433">
        <v>0.37780956590549142</v>
      </c>
      <c r="AE433">
        <v>0.4050442938986849</v>
      </c>
      <c r="AF433">
        <v>0.38725652501017738</v>
      </c>
      <c r="AG433">
        <v>-0.36589735188547912</v>
      </c>
      <c r="AH433">
        <v>-0.68419429351993477</v>
      </c>
      <c r="AI433">
        <v>-0.26920743583626677</v>
      </c>
      <c r="AJ433">
        <v>-7.5395008297529514E-2</v>
      </c>
      <c r="AK433">
        <v>0.44143394476138792</v>
      </c>
      <c r="AL433">
        <v>-1.8947406959599952E-2</v>
      </c>
      <c r="AM433">
        <v>0.17838444155203001</v>
      </c>
      <c r="AN433">
        <v>-0.1715317994324172</v>
      </c>
      <c r="AO433">
        <v>-0.14229359246307699</v>
      </c>
      <c r="AP433">
        <v>0.76247440773855624</v>
      </c>
      <c r="AQ433">
        <v>0.46642245211048128</v>
      </c>
      <c r="AR433">
        <v>-0.12610235598906111</v>
      </c>
      <c r="AS433">
        <v>0.2295986894864136</v>
      </c>
      <c r="AT433">
        <v>-0.42422509432247563</v>
      </c>
      <c r="AU433">
        <v>1.689746394687383</v>
      </c>
      <c r="AV433">
        <v>0.60463508376380681</v>
      </c>
      <c r="AW433">
        <v>0.27735120356490411</v>
      </c>
      <c r="AX433">
        <v>1.941919825420773</v>
      </c>
      <c r="AY433">
        <v>0.38896360147781051</v>
      </c>
      <c r="AZ433">
        <v>0.33259610190418659</v>
      </c>
      <c r="BA433">
        <v>-4.5593913670457863E-2</v>
      </c>
      <c r="BB433">
        <v>-1.255487139104953E-2</v>
      </c>
      <c r="BC433">
        <v>0.51185263883248888</v>
      </c>
      <c r="BD433">
        <v>0.27667271806193833</v>
      </c>
      <c r="BE433">
        <v>0.53032550938156098</v>
      </c>
      <c r="BF433">
        <v>0.42766149234019762</v>
      </c>
      <c r="BG433">
        <v>-0.29045428673557822</v>
      </c>
      <c r="BH433">
        <v>0.1662589071348215</v>
      </c>
      <c r="BI433">
        <v>-0.13956327062038501</v>
      </c>
      <c r="BJ433">
        <v>-0.28185362162454008</v>
      </c>
      <c r="BK433">
        <v>-0.4137731449563084</v>
      </c>
      <c r="BL433">
        <v>-0.47404451477192472</v>
      </c>
      <c r="BM433">
        <v>-0.28030873583705418</v>
      </c>
      <c r="BN433">
        <v>-0.1569608361040177</v>
      </c>
      <c r="BO433">
        <v>-0.38504620049579358</v>
      </c>
      <c r="BP433">
        <v>1.413668215780995E-2</v>
      </c>
      <c r="BQ433">
        <v>-0.27794823515473122</v>
      </c>
      <c r="BR433">
        <v>-0.5825370015165735</v>
      </c>
      <c r="BS433">
        <v>-0.80940850094581507</v>
      </c>
      <c r="BT433">
        <v>-9.4888813107823322E-2</v>
      </c>
      <c r="BU433">
        <v>0.86259422554480436</v>
      </c>
      <c r="BV433">
        <v>9.3036734194085258E-2</v>
      </c>
      <c r="BW433">
        <v>-0.18500949814512749</v>
      </c>
      <c r="BX433">
        <v>-5.601452576213941E-2</v>
      </c>
      <c r="BY433">
        <v>-0.15094819848908719</v>
      </c>
      <c r="BZ433">
        <v>2.00333715622719</v>
      </c>
      <c r="CA433">
        <v>3.9784944506326587E-2</v>
      </c>
      <c r="CB433">
        <v>-0.1095812295222465</v>
      </c>
      <c r="CC433">
        <v>-0.14642212333318599</v>
      </c>
      <c r="CD433">
        <v>0.95771947363804855</v>
      </c>
      <c r="CE433">
        <v>0.17218445341612859</v>
      </c>
      <c r="CF433">
        <v>0.39297665420424838</v>
      </c>
      <c r="CG433">
        <v>0.63605749282820312</v>
      </c>
      <c r="CH433">
        <v>-0.16236760366406069</v>
      </c>
      <c r="CI433">
        <v>-0.28879023270272458</v>
      </c>
      <c r="CJ433">
        <v>0.33222176250633162</v>
      </c>
      <c r="CK433">
        <v>0.2127525303423656</v>
      </c>
      <c r="CL433">
        <v>-0.1022645053166317</v>
      </c>
      <c r="CM433">
        <v>8.514151525911795E-2</v>
      </c>
      <c r="CN433">
        <v>6.2349943428689498E-4</v>
      </c>
      <c r="CO433">
        <v>-3.8697663666155638E-2</v>
      </c>
      <c r="CP433">
        <v>-0.68290485921074595</v>
      </c>
      <c r="CQ433">
        <v>-5.6449698996780422E-2</v>
      </c>
      <c r="CR433">
        <v>-0.60445176982334303</v>
      </c>
      <c r="CS433">
        <v>-0.27835507957247813</v>
      </c>
      <c r="CT433">
        <v>-6.3559138726459481E-3</v>
      </c>
      <c r="CU433">
        <v>-1.139967222167193</v>
      </c>
      <c r="CV433">
        <v>-3.485323712369686E-2</v>
      </c>
      <c r="CW433">
        <v>0.29201978020050873</v>
      </c>
      <c r="CX433">
        <v>-0.41038933029222002</v>
      </c>
      <c r="CY433">
        <v>-0.37806603476951728</v>
      </c>
      <c r="CZ433">
        <v>0.1495014330760997</v>
      </c>
      <c r="DA433">
        <v>-9.4658860701940781E-2</v>
      </c>
      <c r="DB433">
        <v>-0.35299376927230958</v>
      </c>
      <c r="DC433">
        <v>4.584537599187033E-2</v>
      </c>
      <c r="DD433">
        <v>0.32709406019721532</v>
      </c>
      <c r="DE433">
        <v>-0.23035104817955629</v>
      </c>
      <c r="DF433">
        <v>1.3680789833061271</v>
      </c>
      <c r="DG433">
        <v>0.1129002404154256</v>
      </c>
      <c r="DH433">
        <v>0.14124329433789079</v>
      </c>
      <c r="DI433">
        <v>0.78623097019170052</v>
      </c>
      <c r="DJ433">
        <v>-5.9154324166075488E-2</v>
      </c>
      <c r="DK433">
        <v>-0.18463273696954899</v>
      </c>
      <c r="DL433">
        <v>0.45344536818786418</v>
      </c>
      <c r="DM433">
        <v>0.27770313122778451</v>
      </c>
      <c r="DN433">
        <v>0.69862250217495925</v>
      </c>
      <c r="DO433">
        <v>7.8290685805405491E-2</v>
      </c>
      <c r="DP433">
        <v>-4.3779849853010977E-2</v>
      </c>
      <c r="DQ433">
        <v>0.30691790609873121</v>
      </c>
      <c r="DR433">
        <v>0.83675882027739457</v>
      </c>
      <c r="DS433">
        <v>0.80289816155912663</v>
      </c>
      <c r="DT433">
        <v>0.76760037167107364</v>
      </c>
      <c r="DU433">
        <v>-0.82755431609019681</v>
      </c>
      <c r="DV433">
        <v>-0.24402113663158809</v>
      </c>
      <c r="DW433">
        <v>0.52131621329012001</v>
      </c>
      <c r="DX433">
        <v>0.1070714294730251</v>
      </c>
      <c r="DY433">
        <v>0.13480219950792671</v>
      </c>
      <c r="DZ433">
        <v>-0.18332841852345691</v>
      </c>
      <c r="EA433">
        <v>0.37324381696721393</v>
      </c>
      <c r="EB433">
        <v>0.53659298072475281</v>
      </c>
      <c r="EC433">
        <v>0.64388833084673247</v>
      </c>
      <c r="ED433">
        <v>0.1772130290049399</v>
      </c>
      <c r="EE433">
        <v>1.921754734801179</v>
      </c>
      <c r="EF433">
        <v>1.003585723159595</v>
      </c>
      <c r="EG433">
        <v>0.76380029856187204</v>
      </c>
      <c r="EH433">
        <v>0.80422484486257662</v>
      </c>
      <c r="EI433">
        <v>0.50040556782647749</v>
      </c>
      <c r="EJ433">
        <v>1.6192613922059191E-3</v>
      </c>
      <c r="EK433">
        <v>-0.56351319413381462</v>
      </c>
      <c r="EL433">
        <v>-0.27702671259464179</v>
      </c>
      <c r="EM433">
        <v>-0.68956812472162765</v>
      </c>
      <c r="EN433">
        <v>-0.1016033253448376</v>
      </c>
      <c r="EO433">
        <v>0.49982244907041401</v>
      </c>
      <c r="EP433">
        <v>0.50231737929340137</v>
      </c>
      <c r="EQ433">
        <v>0.71103478822039168</v>
      </c>
      <c r="ER433">
        <v>-0.2280218971354902</v>
      </c>
      <c r="ES433">
        <v>1.7112492831766131</v>
      </c>
      <c r="ET433">
        <v>6.0028056303005527E-2</v>
      </c>
      <c r="EU433">
        <v>-0.15323942273599231</v>
      </c>
      <c r="EV433">
        <v>0.67879952114173414</v>
      </c>
      <c r="EW433">
        <v>-6.702905386694072E-3</v>
      </c>
      <c r="EX433">
        <v>0.3476976686829919</v>
      </c>
      <c r="EY433">
        <v>-0.2247352835918188</v>
      </c>
      <c r="EZ433">
        <v>-0.20813778029684141</v>
      </c>
      <c r="FA433">
        <v>-0.26117181505435899</v>
      </c>
      <c r="FB433">
        <v>0.1443125752305055</v>
      </c>
      <c r="FC433">
        <v>-0.40795835232227112</v>
      </c>
      <c r="FD433">
        <v>0.35040465092430412</v>
      </c>
      <c r="FE433">
        <v>0.16323507011809349</v>
      </c>
      <c r="FF433">
        <v>0.1182496360654368</v>
      </c>
      <c r="FG433">
        <v>6.2337461171512773E-2</v>
      </c>
      <c r="FH433">
        <v>0.14643348635050599</v>
      </c>
      <c r="FI433">
        <v>0.1200048756482255</v>
      </c>
      <c r="FJ433">
        <v>-0.44953279782894129</v>
      </c>
      <c r="FK433">
        <v>1.3521126973304031E-2</v>
      </c>
      <c r="FL433">
        <v>-0.408161144387097</v>
      </c>
      <c r="FM433">
        <v>-0.33260944208729598</v>
      </c>
      <c r="FN433">
        <v>-0.59134041471188692</v>
      </c>
      <c r="FO433">
        <v>-0.27406027567511032</v>
      </c>
      <c r="FP433">
        <v>0.31306712518103769</v>
      </c>
      <c r="FQ433">
        <v>0.16046325245735221</v>
      </c>
      <c r="FR433">
        <v>-9.6747134653889441E-2</v>
      </c>
      <c r="FS433">
        <v>-0.23765548937516939</v>
      </c>
      <c r="FT433">
        <v>-0.39327914309965561</v>
      </c>
      <c r="FU433">
        <v>-0.42741444936331052</v>
      </c>
      <c r="FV433">
        <v>-7.3842619054606297E-3</v>
      </c>
      <c r="FW433">
        <v>-6.8904799528541338E-2</v>
      </c>
      <c r="FX433">
        <v>-0.1067160438133905</v>
      </c>
      <c r="FY433">
        <v>0.83460712765896472</v>
      </c>
      <c r="FZ433">
        <v>0.29444374924878403</v>
      </c>
      <c r="GA433">
        <v>0.1002088114890676</v>
      </c>
      <c r="GB433">
        <v>-0.5061703704265772</v>
      </c>
      <c r="GC433">
        <v>8.8888896100264611E-2</v>
      </c>
      <c r="GD433">
        <v>0.3268491771175025</v>
      </c>
      <c r="GE433">
        <v>-0.97967517042828367</v>
      </c>
      <c r="GF433">
        <v>1.93221854958276</v>
      </c>
      <c r="GG433">
        <v>0.38076702391074718</v>
      </c>
      <c r="GH433">
        <v>0.32630471731609428</v>
      </c>
      <c r="GI433">
        <v>-1.1001777812462119E-2</v>
      </c>
      <c r="GJ433">
        <v>1.319222995447163</v>
      </c>
      <c r="GK433">
        <v>0.18374926578772949</v>
      </c>
      <c r="GL433">
        <v>0.13779378558485789</v>
      </c>
      <c r="GM433">
        <v>0.70169387111416315</v>
      </c>
      <c r="GN433">
        <v>-0.15272077114798399</v>
      </c>
      <c r="GO433">
        <v>1.103417903564168</v>
      </c>
      <c r="GP433">
        <v>0.15800880597222131</v>
      </c>
      <c r="GQ433">
        <v>0.39146412404093822</v>
      </c>
      <c r="GR433">
        <v>0.40688944625562751</v>
      </c>
    </row>
    <row r="434" spans="1:200" x14ac:dyDescent="0.2">
      <c r="A434" s="2">
        <v>45281</v>
      </c>
      <c r="B434">
        <v>-0.43893357144088679</v>
      </c>
      <c r="C434">
        <v>-6.461435054480999E-2</v>
      </c>
      <c r="D434">
        <v>0.20796284224538489</v>
      </c>
      <c r="E434">
        <v>-0.37809143083917052</v>
      </c>
      <c r="F434">
        <v>-0.48418119316076758</v>
      </c>
      <c r="G434">
        <v>-4.3340947099151067E-2</v>
      </c>
      <c r="H434">
        <v>-0.5025645023839691</v>
      </c>
      <c r="I434">
        <v>-1.5466863155187921E-2</v>
      </c>
      <c r="J434">
        <v>-0.3355674301169228</v>
      </c>
      <c r="K434">
        <v>-1.780815250612275</v>
      </c>
      <c r="L434">
        <v>-5.1180683955045138E-2</v>
      </c>
      <c r="M434">
        <v>-6.1590453746689457E-2</v>
      </c>
      <c r="N434">
        <v>0.2719455484970823</v>
      </c>
      <c r="O434">
        <v>0.20909707408445891</v>
      </c>
      <c r="P434">
        <v>-0.6725642812138416</v>
      </c>
      <c r="Q434">
        <v>-1.708422052818746E-2</v>
      </c>
      <c r="R434">
        <v>1.6665746901769959E-3</v>
      </c>
      <c r="S434">
        <v>-8.2913085440108336E-2</v>
      </c>
      <c r="T434">
        <v>6.1053581922820128E-2</v>
      </c>
      <c r="U434">
        <v>-0.1139536458413901</v>
      </c>
      <c r="V434">
        <v>5.6094036937369321E-2</v>
      </c>
      <c r="W434">
        <v>0.63055077201032461</v>
      </c>
      <c r="X434">
        <v>0.27476765673516251</v>
      </c>
      <c r="Y434">
        <v>0.49270696528300278</v>
      </c>
      <c r="Z434">
        <v>0.28404541584893911</v>
      </c>
      <c r="AA434">
        <v>0.39990528750230347</v>
      </c>
      <c r="AB434">
        <v>0.19626597833884629</v>
      </c>
      <c r="AC434">
        <v>9.3023542746942633E-2</v>
      </c>
      <c r="AD434">
        <v>0.29935788345703701</v>
      </c>
      <c r="AE434">
        <v>0.27882544327411579</v>
      </c>
      <c r="AF434">
        <v>0.32137351979295431</v>
      </c>
      <c r="AG434">
        <v>-0.30434973588965658</v>
      </c>
      <c r="AH434">
        <v>-0.62348327212161891</v>
      </c>
      <c r="AI434">
        <v>-3.5848575590382743E-2</v>
      </c>
      <c r="AJ434">
        <v>-0.1925018744402909</v>
      </c>
      <c r="AK434">
        <v>0.43415078314301858</v>
      </c>
      <c r="AL434">
        <v>4.0177195307179741E-4</v>
      </c>
      <c r="AM434">
        <v>0.17546866687047691</v>
      </c>
      <c r="AN434">
        <v>-0.1476806080883431</v>
      </c>
      <c r="AO434">
        <v>-5.4770427124498131E-2</v>
      </c>
      <c r="AP434">
        <v>0.80473237803788378</v>
      </c>
      <c r="AQ434">
        <v>0.49270069224314178</v>
      </c>
      <c r="AR434">
        <v>-0.42854496650079721</v>
      </c>
      <c r="AS434">
        <v>0.16158503060742441</v>
      </c>
      <c r="AT434">
        <v>-0.52543351337111099</v>
      </c>
      <c r="AU434">
        <v>1.638438259232466</v>
      </c>
      <c r="AV434">
        <v>0.56642296339505338</v>
      </c>
      <c r="AW434">
        <v>0.2010860659771157</v>
      </c>
      <c r="AX434">
        <v>1.803847642035437</v>
      </c>
      <c r="AY434">
        <v>0.32011568736691443</v>
      </c>
      <c r="AZ434">
        <v>0.25803938882920641</v>
      </c>
      <c r="BA434">
        <v>-5.1062266174488023E-2</v>
      </c>
      <c r="BB434">
        <v>-4.8790848815879972E-2</v>
      </c>
      <c r="BC434">
        <v>0.41369364072066689</v>
      </c>
      <c r="BD434">
        <v>0.19174076931374051</v>
      </c>
      <c r="BE434">
        <v>0.51400430554759802</v>
      </c>
      <c r="BF434">
        <v>0.52221854711448512</v>
      </c>
      <c r="BG434">
        <v>-0.22334911158103701</v>
      </c>
      <c r="BH434">
        <v>0.18861751782341429</v>
      </c>
      <c r="BI434">
        <v>-4.3679746751239847E-2</v>
      </c>
      <c r="BJ434">
        <v>-0.1598089560279897</v>
      </c>
      <c r="BK434">
        <v>-0.33579624043370848</v>
      </c>
      <c r="BL434">
        <v>-0.44742696880115862</v>
      </c>
      <c r="BM434">
        <v>-4.2701048863485198E-2</v>
      </c>
      <c r="BN434">
        <v>-3.9467522566621657E-2</v>
      </c>
      <c r="BO434">
        <v>-0.34594096578401018</v>
      </c>
      <c r="BP434">
        <v>0.25453996988607641</v>
      </c>
      <c r="BQ434">
        <v>-9.2518641947016478E-2</v>
      </c>
      <c r="BR434">
        <v>-0.366997660945938</v>
      </c>
      <c r="BS434">
        <v>-0.66128744519328797</v>
      </c>
      <c r="BT434">
        <v>-1.6129216263401872E-2</v>
      </c>
      <c r="BU434">
        <v>1.0705325521001201</v>
      </c>
      <c r="BV434">
        <v>0.29952433285764918</v>
      </c>
      <c r="BW434">
        <v>-3.737998293258718E-2</v>
      </c>
      <c r="BX434">
        <v>6.3100550845255843E-2</v>
      </c>
      <c r="BY434">
        <v>-0.1022724038903189</v>
      </c>
      <c r="BZ434">
        <v>2.0154940884413439</v>
      </c>
      <c r="CA434">
        <v>7.6293720351781572E-2</v>
      </c>
      <c r="CB434">
        <v>-7.5622305033204884E-2</v>
      </c>
      <c r="CC434">
        <v>-0.12671239439539611</v>
      </c>
      <c r="CD434">
        <v>0.96613974493273347</v>
      </c>
      <c r="CE434">
        <v>0.28078715472730242</v>
      </c>
      <c r="CF434">
        <v>0.43736756746339911</v>
      </c>
      <c r="CG434">
        <v>0.61240401295270186</v>
      </c>
      <c r="CH434">
        <v>-0.15168651814055911</v>
      </c>
      <c r="CI434">
        <v>-0.25181156355078432</v>
      </c>
      <c r="CJ434">
        <v>0.34226217757042371</v>
      </c>
      <c r="CK434">
        <v>0.2061859868250448</v>
      </c>
      <c r="CL434">
        <v>-7.3053813721746061E-2</v>
      </c>
      <c r="CM434">
        <v>0.1519944202165957</v>
      </c>
      <c r="CN434">
        <v>-3.261196132208849E-2</v>
      </c>
      <c r="CO434">
        <v>-5.4051990585208542E-2</v>
      </c>
      <c r="CP434">
        <v>-0.58416219735685104</v>
      </c>
      <c r="CQ434">
        <v>-6.5164327222749549E-2</v>
      </c>
      <c r="CR434">
        <v>-0.55417772853975278</v>
      </c>
      <c r="CS434">
        <v>-4.2468293640211437E-2</v>
      </c>
      <c r="CT434">
        <v>-1.8716955377596461E-2</v>
      </c>
      <c r="CU434">
        <v>-1.136953966759088</v>
      </c>
      <c r="CV434">
        <v>-3.0612916395422511E-2</v>
      </c>
      <c r="CW434">
        <v>0.30181145332636261</v>
      </c>
      <c r="CX434">
        <v>-0.27672621789598822</v>
      </c>
      <c r="CY434">
        <v>-0.33074074093365802</v>
      </c>
      <c r="CZ434">
        <v>0.1409804638935358</v>
      </c>
      <c r="DA434">
        <v>-1.3514359852830581E-2</v>
      </c>
      <c r="DB434">
        <v>-9.8068927757603869E-2</v>
      </c>
      <c r="DC434">
        <v>1.1033109932517471E-2</v>
      </c>
      <c r="DD434">
        <v>0.34105762114333982</v>
      </c>
      <c r="DE434">
        <v>-0.2489352490610213</v>
      </c>
      <c r="DF434">
        <v>1.346410837218353</v>
      </c>
      <c r="DG434">
        <v>0.18681980384384159</v>
      </c>
      <c r="DH434">
        <v>0.1078577916840559</v>
      </c>
      <c r="DI434">
        <v>0.82877883009445708</v>
      </c>
      <c r="DJ434">
        <v>-6.679137058145615E-2</v>
      </c>
      <c r="DK434">
        <v>-0.17386841940874781</v>
      </c>
      <c r="DL434">
        <v>0.40524875628439261</v>
      </c>
      <c r="DM434">
        <v>0.41137656831775959</v>
      </c>
      <c r="DN434">
        <v>0.72180587747689684</v>
      </c>
      <c r="DO434">
        <v>6.1805854403399023E-2</v>
      </c>
      <c r="DP434">
        <v>-8.329013821459158E-2</v>
      </c>
      <c r="DQ434">
        <v>0.2941074936169451</v>
      </c>
      <c r="DR434">
        <v>1.083698524792778</v>
      </c>
      <c r="DS434">
        <v>1.024604929476874</v>
      </c>
      <c r="DT434">
        <v>0.92515074297201871</v>
      </c>
      <c r="DU434">
        <v>-0.86279803529410304</v>
      </c>
      <c r="DV434">
        <v>6.9188446539223731E-5</v>
      </c>
      <c r="DW434">
        <v>0.81206740383967579</v>
      </c>
      <c r="DX434">
        <v>0.31999530644870139</v>
      </c>
      <c r="DY434">
        <v>0.18213939417920219</v>
      </c>
      <c r="DZ434">
        <v>-0.1232782778932109</v>
      </c>
      <c r="EA434">
        <v>0.53844956509199215</v>
      </c>
      <c r="EB434">
        <v>0.67608332875121391</v>
      </c>
      <c r="EC434">
        <v>0.88398941317784963</v>
      </c>
      <c r="ED434">
        <v>0.42270518330575568</v>
      </c>
      <c r="EE434">
        <v>2.0596952085510241</v>
      </c>
      <c r="EF434">
        <v>1.2463623152009291</v>
      </c>
      <c r="EG434">
        <v>0.98790781480143919</v>
      </c>
      <c r="EH434">
        <v>1.0095466531987181</v>
      </c>
      <c r="EI434">
        <v>0.62620646244110678</v>
      </c>
      <c r="EJ434">
        <v>4.1854728048444978E-2</v>
      </c>
      <c r="EK434">
        <v>-0.53191555596332263</v>
      </c>
      <c r="EL434">
        <v>-4.1139078408735291E-2</v>
      </c>
      <c r="EM434">
        <v>-0.61369055226071334</v>
      </c>
      <c r="EN434">
        <v>-2.3742729725985491E-2</v>
      </c>
      <c r="EO434">
        <v>0.63776828396746554</v>
      </c>
      <c r="EP434">
        <v>0.56756739065696238</v>
      </c>
      <c r="EQ434">
        <v>0.79986169946638463</v>
      </c>
      <c r="ER434">
        <v>-6.5493652415272399E-2</v>
      </c>
      <c r="ES434">
        <v>1.718125986244007</v>
      </c>
      <c r="ET434">
        <v>8.1144923913426162E-2</v>
      </c>
      <c r="EU434">
        <v>-0.13090713542235671</v>
      </c>
      <c r="EV434">
        <v>0.74313283455396251</v>
      </c>
      <c r="EW434">
        <v>-5.1914816671716126E-3</v>
      </c>
      <c r="EX434">
        <v>0.35504636562947378</v>
      </c>
      <c r="EY434">
        <v>-0.14710280045766791</v>
      </c>
      <c r="EZ434">
        <v>-0.20446934653997681</v>
      </c>
      <c r="FA434">
        <v>-0.25756162172743258</v>
      </c>
      <c r="FB434">
        <v>0.14372854431377949</v>
      </c>
      <c r="FC434">
        <v>-0.38109989260285843</v>
      </c>
      <c r="FD434">
        <v>0.36444858857243351</v>
      </c>
      <c r="FE434">
        <v>0.14288623445538401</v>
      </c>
      <c r="FF434">
        <v>0.21750679141311191</v>
      </c>
      <c r="FG434">
        <v>4.3756832293883732E-2</v>
      </c>
      <c r="FH434">
        <v>0.1381636521051687</v>
      </c>
      <c r="FI434">
        <v>5.2937608166041872E-2</v>
      </c>
      <c r="FJ434">
        <v>-0.39587083359606151</v>
      </c>
      <c r="FK434">
        <v>-2.0724497351765538E-3</v>
      </c>
      <c r="FL434">
        <v>-0.32731358820311629</v>
      </c>
      <c r="FM434">
        <v>-0.32071272479223228</v>
      </c>
      <c r="FN434">
        <v>-0.55446514809956315</v>
      </c>
      <c r="FO434">
        <v>-3.8690147796438701E-2</v>
      </c>
      <c r="FP434">
        <v>0.39826547497932008</v>
      </c>
      <c r="FQ434">
        <v>0.18177412774317109</v>
      </c>
      <c r="FR434">
        <v>-9.1465975425297594E-2</v>
      </c>
      <c r="FS434">
        <v>-0.15769643320650781</v>
      </c>
      <c r="FT434">
        <v>-0.22245115170678989</v>
      </c>
      <c r="FU434">
        <v>-0.34412256146445419</v>
      </c>
      <c r="FV434">
        <v>-1.9963442778073381E-3</v>
      </c>
      <c r="FW434">
        <v>7.6130690097416364E-3</v>
      </c>
      <c r="FX434">
        <v>-2.8572714184119569E-2</v>
      </c>
      <c r="FY434">
        <v>0.97606688842435263</v>
      </c>
      <c r="FZ434">
        <v>0.44077473155309299</v>
      </c>
      <c r="GA434">
        <v>0.19072548540499359</v>
      </c>
      <c r="GB434">
        <v>-0.67516761536990588</v>
      </c>
      <c r="GC434">
        <v>0.21336192026178441</v>
      </c>
      <c r="GD434">
        <v>-2.505465797097917E-2</v>
      </c>
      <c r="GE434">
        <v>-0.9864279147839895</v>
      </c>
      <c r="GF434">
        <v>1.92662076281809</v>
      </c>
      <c r="GG434">
        <v>0.35753941622865099</v>
      </c>
      <c r="GH434">
        <v>0.34599627267205912</v>
      </c>
      <c r="GI434">
        <v>-1.801348487763537E-2</v>
      </c>
      <c r="GJ434">
        <v>1.3055126415316809</v>
      </c>
      <c r="GK434">
        <v>0.18408788149844499</v>
      </c>
      <c r="GL434">
        <v>0.11902062945347359</v>
      </c>
      <c r="GM434">
        <v>0.74622483489068259</v>
      </c>
      <c r="GN434">
        <v>-0.14417355113834701</v>
      </c>
      <c r="GO434">
        <v>1.0230199970535481</v>
      </c>
      <c r="GP434">
        <v>0.27631368365562492</v>
      </c>
      <c r="GQ434">
        <v>0.3913323870767339</v>
      </c>
      <c r="GR434">
        <v>0.38767355799308301</v>
      </c>
    </row>
    <row r="435" spans="1:200" x14ac:dyDescent="0.2">
      <c r="A435" s="2">
        <v>45282</v>
      </c>
      <c r="B435">
        <v>-0.49928059527869623</v>
      </c>
      <c r="C435">
        <v>-6.603636237236378E-2</v>
      </c>
      <c r="D435">
        <v>8.381402944357999E-2</v>
      </c>
      <c r="E435">
        <v>-0.38735942301413229</v>
      </c>
      <c r="F435">
        <v>-0.53182695791397272</v>
      </c>
      <c r="G435">
        <v>-5.2911180333651948E-2</v>
      </c>
      <c r="H435">
        <v>-0.4656200044476847</v>
      </c>
      <c r="I435">
        <v>8.4829045702883105E-2</v>
      </c>
      <c r="J435">
        <v>-0.29646058052191299</v>
      </c>
      <c r="K435">
        <v>-1.683593586442296</v>
      </c>
      <c r="L435">
        <v>-1.8750510530725292E-2</v>
      </c>
      <c r="M435">
        <v>-7.1431991668347711E-2</v>
      </c>
      <c r="N435">
        <v>0.2432802967566404</v>
      </c>
      <c r="O435">
        <v>0.43770620073797939</v>
      </c>
      <c r="P435">
        <v>-0.69372544877891174</v>
      </c>
      <c r="Q435">
        <v>-3.0224574428537109E-2</v>
      </c>
      <c r="R435">
        <v>-2.3243309087425359E-2</v>
      </c>
      <c r="S435">
        <v>2.574763653580573E-2</v>
      </c>
      <c r="T435">
        <v>3.9222948304052749E-2</v>
      </c>
      <c r="U435">
        <v>-0.16176498323492941</v>
      </c>
      <c r="V435">
        <v>6.8604437258457399E-2</v>
      </c>
      <c r="W435">
        <v>0.79769502537723991</v>
      </c>
      <c r="X435">
        <v>0.23841670853494509</v>
      </c>
      <c r="Y435">
        <v>0.50337300906656046</v>
      </c>
      <c r="Z435">
        <v>0.27488012020320501</v>
      </c>
      <c r="AA435">
        <v>0.28441260193422041</v>
      </c>
      <c r="AB435">
        <v>0.18918790751917661</v>
      </c>
      <c r="AC435">
        <v>7.8076771155626362E-2</v>
      </c>
      <c r="AD435">
        <v>0.28806722812123331</v>
      </c>
      <c r="AE435">
        <v>0.27299079537920301</v>
      </c>
      <c r="AF435">
        <v>0.30893184373568922</v>
      </c>
      <c r="AG435">
        <v>-0.2394091908391619</v>
      </c>
      <c r="AH435">
        <v>-0.67031821832472704</v>
      </c>
      <c r="AI435">
        <v>-4.5408156827527857E-2</v>
      </c>
      <c r="AJ435">
        <v>-0.1925723467500921</v>
      </c>
      <c r="AK435">
        <v>0.4684597665355299</v>
      </c>
      <c r="AL435">
        <v>2.659293726392294E-2</v>
      </c>
      <c r="AM435">
        <v>0.1809016629421519</v>
      </c>
      <c r="AN435">
        <v>-0.12735621730915081</v>
      </c>
      <c r="AO435">
        <v>4.5310091256810243E-2</v>
      </c>
      <c r="AP435">
        <v>0.79477488288093145</v>
      </c>
      <c r="AQ435">
        <v>0.52070834180387737</v>
      </c>
      <c r="AR435">
        <v>-0.35709462137545828</v>
      </c>
      <c r="AS435">
        <v>0.15516079982932321</v>
      </c>
      <c r="AT435">
        <v>-0.48378472340332129</v>
      </c>
      <c r="AU435">
        <v>1.635287456224203</v>
      </c>
      <c r="AV435">
        <v>0.55641128545759422</v>
      </c>
      <c r="AW435">
        <v>0.19459927778203739</v>
      </c>
      <c r="AX435">
        <v>1.847990962381368</v>
      </c>
      <c r="AY435">
        <v>0.30174531295873502</v>
      </c>
      <c r="AZ435">
        <v>0.2435908363068725</v>
      </c>
      <c r="BA435">
        <v>-9.0421159016206669E-3</v>
      </c>
      <c r="BB435">
        <v>-7.4408675711647471E-2</v>
      </c>
      <c r="BC435">
        <v>0.38925670832593379</v>
      </c>
      <c r="BD435">
        <v>0.1766994578745309</v>
      </c>
      <c r="BE435">
        <v>0.49102774401767291</v>
      </c>
      <c r="BF435">
        <v>0.78406341584742778</v>
      </c>
      <c r="BG435">
        <v>-0.2289854704264421</v>
      </c>
      <c r="BH435">
        <v>8.1235965447180924E-2</v>
      </c>
      <c r="BI435">
        <v>2.3305582953531041E-2</v>
      </c>
      <c r="BJ435">
        <v>-0.16014845414782519</v>
      </c>
      <c r="BK435">
        <v>-0.29052609980020128</v>
      </c>
      <c r="BL435">
        <v>-0.49168608572184752</v>
      </c>
      <c r="BM435">
        <v>-5.2129744021951141E-2</v>
      </c>
      <c r="BN435">
        <v>-7.4167750531311388E-2</v>
      </c>
      <c r="BO435">
        <v>-0.33625697347347178</v>
      </c>
      <c r="BP435">
        <v>0.38347782128941887</v>
      </c>
      <c r="BQ435">
        <v>-0.12079633952617259</v>
      </c>
      <c r="BR435">
        <v>-0.42556784323090358</v>
      </c>
      <c r="BS435">
        <v>-0.60941537833077308</v>
      </c>
      <c r="BT435">
        <v>8.4922094227703221E-2</v>
      </c>
      <c r="BU435">
        <v>1.0673958621124771</v>
      </c>
      <c r="BV435">
        <v>0.36988136801666632</v>
      </c>
      <c r="BW435">
        <v>-1.270753791402116E-2</v>
      </c>
      <c r="BX435">
        <v>6.9647755979163686E-2</v>
      </c>
      <c r="BY435">
        <v>-0.1050612652438267</v>
      </c>
      <c r="BZ435">
        <v>2.0215889442680588</v>
      </c>
      <c r="CA435">
        <v>5.8422557322224067E-2</v>
      </c>
      <c r="CB435">
        <v>-5.7770927770606537E-2</v>
      </c>
      <c r="CC435">
        <v>-9.1799116917903684E-2</v>
      </c>
      <c r="CD435">
        <v>0.91678943125993373</v>
      </c>
      <c r="CE435">
        <v>0.29229610173981152</v>
      </c>
      <c r="CF435">
        <v>0.44923940135977908</v>
      </c>
      <c r="CG435">
        <v>0.57925679408070319</v>
      </c>
      <c r="CH435">
        <v>-0.22575582118153051</v>
      </c>
      <c r="CI435">
        <v>-0.22718509660007741</v>
      </c>
      <c r="CJ435">
        <v>0.44250999172249161</v>
      </c>
      <c r="CK435">
        <v>8.6698764591014305E-2</v>
      </c>
      <c r="CL435">
        <v>9.6666937167315149E-3</v>
      </c>
      <c r="CM435">
        <v>0.16698398010205959</v>
      </c>
      <c r="CN435">
        <v>-3.0353082775579219E-2</v>
      </c>
      <c r="CO435">
        <v>-4.8832959428757851E-2</v>
      </c>
      <c r="CP435">
        <v>-0.5029142355784445</v>
      </c>
      <c r="CQ435">
        <v>-4.926579823378259E-2</v>
      </c>
      <c r="CR435">
        <v>-0.61149939424292965</v>
      </c>
      <c r="CS435">
        <v>-5.1753905172159782E-2</v>
      </c>
      <c r="CT435">
        <v>-2.1265996207029819E-2</v>
      </c>
      <c r="CU435">
        <v>-1.0921575742339711</v>
      </c>
      <c r="CV435">
        <v>-3.2507459314147787E-2</v>
      </c>
      <c r="CW435">
        <v>0.29532252908900952</v>
      </c>
      <c r="CX435">
        <v>-0.31681629535357719</v>
      </c>
      <c r="CY435">
        <v>-0.30251713579456002</v>
      </c>
      <c r="CZ435">
        <v>0.17342540834772441</v>
      </c>
      <c r="DA435">
        <v>8.2402713232098454E-2</v>
      </c>
      <c r="DB435">
        <v>-3.9019091755067813E-2</v>
      </c>
      <c r="DC435">
        <v>1.447838367373913E-2</v>
      </c>
      <c r="DD435">
        <v>0.35782152152102947</v>
      </c>
      <c r="DE435">
        <v>-0.24084608639980379</v>
      </c>
      <c r="DF435">
        <v>1.3539141878364831</v>
      </c>
      <c r="DG435">
        <v>0.21289667712930421</v>
      </c>
      <c r="DH435">
        <v>8.6686656273200588E-2</v>
      </c>
      <c r="DI435">
        <v>0.83382636140466426</v>
      </c>
      <c r="DJ435">
        <v>-6.1223810007782611E-2</v>
      </c>
      <c r="DK435">
        <v>-0.12551261127192859</v>
      </c>
      <c r="DL435">
        <v>0.38973941846635601</v>
      </c>
      <c r="DM435">
        <v>0.43201445961970641</v>
      </c>
      <c r="DN435">
        <v>0.74787935869962008</v>
      </c>
      <c r="DO435">
        <v>6.4331338511262881E-2</v>
      </c>
      <c r="DP435">
        <v>-0.11177746171917741</v>
      </c>
      <c r="DQ435">
        <v>0.3848358844193282</v>
      </c>
      <c r="DR435">
        <v>0.93888655890756689</v>
      </c>
      <c r="DS435">
        <v>0.93603485536392972</v>
      </c>
      <c r="DT435">
        <v>0.73602329978962422</v>
      </c>
      <c r="DU435">
        <v>-0.8763305172724597</v>
      </c>
      <c r="DV435">
        <v>-1.3882228205742669E-2</v>
      </c>
      <c r="DW435">
        <v>0.69189915760968279</v>
      </c>
      <c r="DX435">
        <v>0.27738352244624198</v>
      </c>
      <c r="DY435">
        <v>0.15158962742303059</v>
      </c>
      <c r="DZ435">
        <v>-1.0380064746106791E-2</v>
      </c>
      <c r="EA435">
        <v>0.45595505626378591</v>
      </c>
      <c r="EB435">
        <v>0.5975501955885103</v>
      </c>
      <c r="EC435">
        <v>0.83448275896825419</v>
      </c>
      <c r="ED435">
        <v>0.34197879648190249</v>
      </c>
      <c r="EE435">
        <v>1.9909407396637531</v>
      </c>
      <c r="EF435">
        <v>1.126799615845826</v>
      </c>
      <c r="EG435">
        <v>0.8760750661734662</v>
      </c>
      <c r="EH435">
        <v>0.89741434293391464</v>
      </c>
      <c r="EI435">
        <v>0.68861722408754766</v>
      </c>
      <c r="EJ435">
        <v>5.8370521458041599E-2</v>
      </c>
      <c r="EK435">
        <v>-0.58592106914589137</v>
      </c>
      <c r="EL435">
        <v>-5.0301139167778917E-2</v>
      </c>
      <c r="EM435">
        <v>-0.5738660704136026</v>
      </c>
      <c r="EN435">
        <v>7.4262076687811429E-2</v>
      </c>
      <c r="EO435">
        <v>0.70134744054183207</v>
      </c>
      <c r="EP435">
        <v>0.59717232168712175</v>
      </c>
      <c r="EQ435">
        <v>0.85710030438690032</v>
      </c>
      <c r="ER435">
        <v>-2.4738178655024309E-2</v>
      </c>
      <c r="ES435">
        <v>1.731870503858064</v>
      </c>
      <c r="ET435">
        <v>8.5542393468009403E-2</v>
      </c>
      <c r="EU435">
        <v>-8.5970600971788783E-2</v>
      </c>
      <c r="EV435">
        <v>0.7726929559343545</v>
      </c>
      <c r="EW435">
        <v>-3.8655128494344028E-2</v>
      </c>
      <c r="EX435">
        <v>0.45444805342336991</v>
      </c>
      <c r="EY435">
        <v>-0.12603900252540501</v>
      </c>
      <c r="EZ435">
        <v>-0.19073587580622561</v>
      </c>
      <c r="FA435">
        <v>-0.2252064758380618</v>
      </c>
      <c r="FB435">
        <v>0.16917042009417749</v>
      </c>
      <c r="FC435">
        <v>-0.32142323071053258</v>
      </c>
      <c r="FD435">
        <v>0.23136715493023169</v>
      </c>
      <c r="FE435">
        <v>0.1608830571699969</v>
      </c>
      <c r="FF435">
        <v>0.3550881980954107</v>
      </c>
      <c r="FG435">
        <v>7.0273878082027202E-2</v>
      </c>
      <c r="FH435">
        <v>0.16741618116396709</v>
      </c>
      <c r="FI435">
        <v>9.3977027704908012E-2</v>
      </c>
      <c r="FJ435">
        <v>-0.36709972574219402</v>
      </c>
      <c r="FK435">
        <v>3.6422674119296401E-2</v>
      </c>
      <c r="FL435">
        <v>-0.26621341638473289</v>
      </c>
      <c r="FM435">
        <v>-0.17177034645401251</v>
      </c>
      <c r="FN435">
        <v>-0.61069248870947035</v>
      </c>
      <c r="FO435">
        <v>-4.7601549160154397E-2</v>
      </c>
      <c r="FP435">
        <v>0.44466833074791801</v>
      </c>
      <c r="FQ435">
        <v>0.19513054142036301</v>
      </c>
      <c r="FR435">
        <v>-5.2485257198811419E-2</v>
      </c>
      <c r="FS435">
        <v>-0.1010905609196716</v>
      </c>
      <c r="FT435">
        <v>-0.1444832389315471</v>
      </c>
      <c r="FU435">
        <v>-0.29788389839165669</v>
      </c>
      <c r="FV435">
        <v>-7.9765207888456476E-3</v>
      </c>
      <c r="FW435">
        <v>3.2472626523010237E-2</v>
      </c>
      <c r="FX435">
        <v>6.7416691369288156E-2</v>
      </c>
      <c r="FY435">
        <v>0.99173198216134273</v>
      </c>
      <c r="FZ435">
        <v>0.52515341451763187</v>
      </c>
      <c r="GA435">
        <v>0.21424658184844439</v>
      </c>
      <c r="GB435">
        <v>-0.57266039493769871</v>
      </c>
      <c r="GC435">
        <v>0.31950383091761431</v>
      </c>
      <c r="GD435">
        <v>2.6939829555574869E-2</v>
      </c>
      <c r="GE435">
        <v>-0.89000150743216355</v>
      </c>
      <c r="GF435">
        <v>1.946189519543478</v>
      </c>
      <c r="GG435">
        <v>0.42913936927180951</v>
      </c>
      <c r="GH435">
        <v>0.34906003896534171</v>
      </c>
      <c r="GI435">
        <v>1.797595931054017E-2</v>
      </c>
      <c r="GJ435">
        <v>1.3892159829503481</v>
      </c>
      <c r="GK435">
        <v>0.1979197236649404</v>
      </c>
      <c r="GL435">
        <v>0.13625804629374699</v>
      </c>
      <c r="GM435">
        <v>0.77914421273061318</v>
      </c>
      <c r="GN435">
        <v>-0.149539030823756</v>
      </c>
      <c r="GO435">
        <v>1.032072520983524</v>
      </c>
      <c r="GP435">
        <v>0.4980693272463475</v>
      </c>
      <c r="GQ435">
        <v>0.49589080094082172</v>
      </c>
      <c r="GR435">
        <v>0.25944515351138692</v>
      </c>
    </row>
    <row r="436" spans="1:200" x14ac:dyDescent="0.2">
      <c r="A436" s="2">
        <v>45286</v>
      </c>
      <c r="B436">
        <v>-0.56386161830227488</v>
      </c>
      <c r="C436">
        <v>-7.0215908713123026E-2</v>
      </c>
      <c r="D436">
        <v>7.4733387373287132E-3</v>
      </c>
      <c r="E436">
        <v>-0.37557669824084638</v>
      </c>
      <c r="F436">
        <v>-0.51040625101268067</v>
      </c>
      <c r="G436">
        <v>-3.1970177430311178E-2</v>
      </c>
      <c r="H436">
        <v>-0.42528276762228451</v>
      </c>
      <c r="I436">
        <v>8.044431655621187E-2</v>
      </c>
      <c r="J436">
        <v>-0.24497906592209781</v>
      </c>
      <c r="K436">
        <v>-1.62671032919756</v>
      </c>
      <c r="L436">
        <v>-8.0141500837724755E-2</v>
      </c>
      <c r="M436">
        <v>-8.008857528644725E-2</v>
      </c>
      <c r="N436">
        <v>0.26164262986823428</v>
      </c>
      <c r="O436">
        <v>0.56361509408528876</v>
      </c>
      <c r="P436">
        <v>-0.66432042799798929</v>
      </c>
      <c r="Q436">
        <v>-1.0988260064749769E-2</v>
      </c>
      <c r="R436">
        <v>-1.202339361743739E-2</v>
      </c>
      <c r="S436">
        <v>2.4445059203736162E-2</v>
      </c>
      <c r="T436">
        <v>7.0982376939780864E-2</v>
      </c>
      <c r="U436">
        <v>-0.1639799507949713</v>
      </c>
      <c r="V436">
        <v>9.749069433773469E-2</v>
      </c>
      <c r="W436">
        <v>0.90763488867625697</v>
      </c>
      <c r="X436">
        <v>0.212691739190739</v>
      </c>
      <c r="Y436">
        <v>0.50824241441575069</v>
      </c>
      <c r="Z436">
        <v>0.27298566727053281</v>
      </c>
      <c r="AA436">
        <v>0.2170708962867037</v>
      </c>
      <c r="AB436">
        <v>0.1850155009629347</v>
      </c>
      <c r="AC436">
        <v>8.5911143744062585E-2</v>
      </c>
      <c r="AD436">
        <v>0.28312253078401078</v>
      </c>
      <c r="AE436">
        <v>0.28097534263958618</v>
      </c>
      <c r="AF436">
        <v>0.31735259330773041</v>
      </c>
      <c r="AG436">
        <v>-0.28959841132468428</v>
      </c>
      <c r="AH436">
        <v>-0.64768403198589797</v>
      </c>
      <c r="AI436">
        <v>-2.4263988882172381E-2</v>
      </c>
      <c r="AJ436">
        <v>-0.1988269545053202</v>
      </c>
      <c r="AK436">
        <v>0.49712382495781299</v>
      </c>
      <c r="AL436">
        <v>2.076228558732638E-2</v>
      </c>
      <c r="AM436">
        <v>0.21020989630826531</v>
      </c>
      <c r="AN436">
        <v>-9.9127081095783581E-2</v>
      </c>
      <c r="AO436">
        <v>4.1043569944752223E-2</v>
      </c>
      <c r="AP436">
        <v>0.77828277313493166</v>
      </c>
      <c r="AQ436">
        <v>0.56581021520704122</v>
      </c>
      <c r="AR436">
        <v>-0.29261337801065029</v>
      </c>
      <c r="AS436">
        <v>0.14822876633300311</v>
      </c>
      <c r="AT436">
        <v>-0.45187566229071302</v>
      </c>
      <c r="AU436">
        <v>1.6210516052097059</v>
      </c>
      <c r="AV436">
        <v>0.58073652083195859</v>
      </c>
      <c r="AW436">
        <v>0.193466043034657</v>
      </c>
      <c r="AX436">
        <v>1.8328703304388889</v>
      </c>
      <c r="AY436">
        <v>0.29731789013169152</v>
      </c>
      <c r="AZ436">
        <v>0.23961778873504611</v>
      </c>
      <c r="BA436">
        <v>2.5702242471782662E-2</v>
      </c>
      <c r="BB436">
        <v>-7.6989107388585942E-2</v>
      </c>
      <c r="BC436">
        <v>0.37826336297528318</v>
      </c>
      <c r="BD436">
        <v>0.15948150784940929</v>
      </c>
      <c r="BE436">
        <v>0.4991890969834783</v>
      </c>
      <c r="BF436">
        <v>0.9325098436146666</v>
      </c>
      <c r="BG436">
        <v>-0.24491277771659231</v>
      </c>
      <c r="BH436">
        <v>1.784644231459516E-2</v>
      </c>
      <c r="BI436">
        <v>6.5696708831879599E-2</v>
      </c>
      <c r="BJ436">
        <v>-0.1070792666262171</v>
      </c>
      <c r="BK436">
        <v>-0.31932719930744619</v>
      </c>
      <c r="BL436">
        <v>-0.47345733408252011</v>
      </c>
      <c r="BM436">
        <v>-3.0649528485561309E-2</v>
      </c>
      <c r="BN436">
        <v>-6.0784591104039783E-2</v>
      </c>
      <c r="BO436">
        <v>-0.333683142948906</v>
      </c>
      <c r="BP436">
        <v>0.47932613819919312</v>
      </c>
      <c r="BQ436">
        <v>-7.4612316301270784E-2</v>
      </c>
      <c r="BR436">
        <v>-0.33928281212855083</v>
      </c>
      <c r="BS436">
        <v>-0.54912604119045194</v>
      </c>
      <c r="BT436">
        <v>7.9978555746682473E-2</v>
      </c>
      <c r="BU436">
        <v>1.043364099838487</v>
      </c>
      <c r="BV436">
        <v>0.46051196378849202</v>
      </c>
      <c r="BW436">
        <v>1.5359965352450541E-2</v>
      </c>
      <c r="BX436">
        <v>5.7753010481174913E-2</v>
      </c>
      <c r="BY436">
        <v>-0.1001223495290428</v>
      </c>
      <c r="BZ436">
        <v>2.0063358981056991</v>
      </c>
      <c r="CA436">
        <v>7.5551358615058364E-2</v>
      </c>
      <c r="CB436">
        <v>-2.780566769990022E-2</v>
      </c>
      <c r="CC436">
        <v>-6.3998814098925105E-2</v>
      </c>
      <c r="CD436">
        <v>0.93148963677340957</v>
      </c>
      <c r="CE436">
        <v>0.34602525522954503</v>
      </c>
      <c r="CF436">
        <v>0.44835632184113622</v>
      </c>
      <c r="CG436">
        <v>0.61380323495390809</v>
      </c>
      <c r="CH436">
        <v>-0.2126059047992129</v>
      </c>
      <c r="CI436">
        <v>-0.21333872390868741</v>
      </c>
      <c r="CJ436">
        <v>0.46438956241209239</v>
      </c>
      <c r="CK436">
        <v>-5.3054681642769747E-3</v>
      </c>
      <c r="CL436">
        <v>1.069058381584998E-2</v>
      </c>
      <c r="CM436">
        <v>0.14040984024459191</v>
      </c>
      <c r="CN436">
        <v>-5.0974629983260453E-2</v>
      </c>
      <c r="CO436">
        <v>-6.2884515155235146E-2</v>
      </c>
      <c r="CP436">
        <v>-0.57256697975506599</v>
      </c>
      <c r="CQ436">
        <v>-7.0756654270633379E-2</v>
      </c>
      <c r="CR436">
        <v>-0.57853454493460599</v>
      </c>
      <c r="CS436">
        <v>-3.064772641172385E-2</v>
      </c>
      <c r="CT436">
        <v>-3.9446912028747443E-2</v>
      </c>
      <c r="CU436">
        <v>-1.1563235999550401</v>
      </c>
      <c r="CV436">
        <v>-4.3510414529476071E-2</v>
      </c>
      <c r="CW436">
        <v>0.28665548320261591</v>
      </c>
      <c r="CX436">
        <v>-0.26808624391165248</v>
      </c>
      <c r="CY436">
        <v>-0.28799913216333151</v>
      </c>
      <c r="CZ436">
        <v>0.16771387736714299</v>
      </c>
      <c r="DA436">
        <v>8.1176069226115838E-2</v>
      </c>
      <c r="DB436">
        <v>-1.4182581411172001E-2</v>
      </c>
      <c r="DC436">
        <v>-3.6358116679784968E-3</v>
      </c>
      <c r="DD436">
        <v>0.35139328232042949</v>
      </c>
      <c r="DE436">
        <v>-0.30161559076857242</v>
      </c>
      <c r="DF436">
        <v>1.325770002558599</v>
      </c>
      <c r="DG436">
        <v>0.2307433973335182</v>
      </c>
      <c r="DH436">
        <v>5.813617607419929E-2</v>
      </c>
      <c r="DI436">
        <v>0.77376980800343942</v>
      </c>
      <c r="DJ436">
        <v>-7.6547984279622422E-2</v>
      </c>
      <c r="DK436">
        <v>-9.7711645031818839E-2</v>
      </c>
      <c r="DL436">
        <v>0.36517800427093422</v>
      </c>
      <c r="DM436">
        <v>0.49516665423726192</v>
      </c>
      <c r="DN436">
        <v>0.71545207396740496</v>
      </c>
      <c r="DO436">
        <v>5.1505340123060607E-2</v>
      </c>
      <c r="DP436">
        <v>-0.13230054465663649</v>
      </c>
      <c r="DQ436">
        <v>0.39114207471138102</v>
      </c>
      <c r="DR436">
        <v>1.005886621257952</v>
      </c>
      <c r="DS436">
        <v>1.0132312184632459</v>
      </c>
      <c r="DT436">
        <v>0.71790286677426418</v>
      </c>
      <c r="DU436">
        <v>-0.87972147131430933</v>
      </c>
      <c r="DV436">
        <v>1.0314258421753439E-2</v>
      </c>
      <c r="DW436">
        <v>0.78250678900347592</v>
      </c>
      <c r="DX436">
        <v>0.35897637361470469</v>
      </c>
      <c r="DY436">
        <v>0.16647145020198439</v>
      </c>
      <c r="DZ436">
        <v>-2.2689098825396992E-2</v>
      </c>
      <c r="EA436">
        <v>0.5071477685829493</v>
      </c>
      <c r="EB436">
        <v>0.76098799207365153</v>
      </c>
      <c r="EC436">
        <v>0.94876341075171133</v>
      </c>
      <c r="ED436">
        <v>0.45850788533179287</v>
      </c>
      <c r="EE436">
        <v>2.0283523915466639</v>
      </c>
      <c r="EF436">
        <v>1.2038013959516241</v>
      </c>
      <c r="EG436">
        <v>0.95693586503332617</v>
      </c>
      <c r="EH436">
        <v>0.96691878854498747</v>
      </c>
      <c r="EI436">
        <v>0.70090662591197728</v>
      </c>
      <c r="EJ436">
        <v>4.6139013044561243E-2</v>
      </c>
      <c r="EK436">
        <v>-0.55886849993559562</v>
      </c>
      <c r="EL436">
        <v>-2.9397297692142398E-2</v>
      </c>
      <c r="EM436">
        <v>-0.60622747923640397</v>
      </c>
      <c r="EN436">
        <v>7.1672147335669373E-2</v>
      </c>
      <c r="EO436">
        <v>0.77744408368886309</v>
      </c>
      <c r="EP436">
        <v>0.59473039485683266</v>
      </c>
      <c r="EQ436">
        <v>0.85903632667463836</v>
      </c>
      <c r="ER436">
        <v>-0.1058866215971844</v>
      </c>
      <c r="ES436">
        <v>1.701899147264035</v>
      </c>
      <c r="ET436">
        <v>5.8645443645424483E-2</v>
      </c>
      <c r="EU436">
        <v>-5.9143050944197667E-2</v>
      </c>
      <c r="EV436">
        <v>0.74933479494099009</v>
      </c>
      <c r="EW436">
        <v>-6.0083241386932863E-2</v>
      </c>
      <c r="EX436">
        <v>0.46357272992276882</v>
      </c>
      <c r="EY436">
        <v>-0.12641977600161711</v>
      </c>
      <c r="EZ436">
        <v>-0.1761776115689716</v>
      </c>
      <c r="FA436">
        <v>-0.20506967922389649</v>
      </c>
      <c r="FB436">
        <v>0.19435806796571209</v>
      </c>
      <c r="FC436">
        <v>-0.23261073251203421</v>
      </c>
      <c r="FD436">
        <v>0.15672666136872901</v>
      </c>
      <c r="FE436">
        <v>0.18810715684455109</v>
      </c>
      <c r="FF436">
        <v>0.45101073263850922</v>
      </c>
      <c r="FG436">
        <v>0.1009067871188626</v>
      </c>
      <c r="FH436">
        <v>0.19323431115198439</v>
      </c>
      <c r="FI436">
        <v>0.1417615364652432</v>
      </c>
      <c r="FJ436">
        <v>-0.28635095020014278</v>
      </c>
      <c r="FK436">
        <v>5.2388172722577467E-2</v>
      </c>
      <c r="FL436">
        <v>-0.29243350055666462</v>
      </c>
      <c r="FM436">
        <v>-0.1669757247105208</v>
      </c>
      <c r="FN436">
        <v>-0.59442850941774361</v>
      </c>
      <c r="FO436">
        <v>-2.584534198414291E-2</v>
      </c>
      <c r="FP436">
        <v>0.50362116224562936</v>
      </c>
      <c r="FQ436">
        <v>0.21151633042485299</v>
      </c>
      <c r="FR436">
        <v>-2.640283354322924E-2</v>
      </c>
      <c r="FS436">
        <v>-9.4169304208202714E-2</v>
      </c>
      <c r="FT436">
        <v>-4.6340897897262041E-2</v>
      </c>
      <c r="FU436">
        <v>-0.24769145605121801</v>
      </c>
      <c r="FV436">
        <v>-4.4329346271567444E-3</v>
      </c>
      <c r="FW436">
        <v>5.8409209413168878E-2</v>
      </c>
      <c r="FX436">
        <v>6.113103748048402E-2</v>
      </c>
      <c r="FY436">
        <v>0.98867571557484402</v>
      </c>
      <c r="FZ436">
        <v>0.6235627743725648</v>
      </c>
      <c r="GA436">
        <v>0.21830049077894409</v>
      </c>
      <c r="GB436">
        <v>-0.48773992092356788</v>
      </c>
      <c r="GC436">
        <v>0.44969697871916903</v>
      </c>
      <c r="GD436">
        <v>5.649612601200147E-2</v>
      </c>
      <c r="GE436">
        <v>-0.81879716386489543</v>
      </c>
      <c r="GF436">
        <v>1.9446301145472411</v>
      </c>
      <c r="GG436">
        <v>0.45109184235282601</v>
      </c>
      <c r="GH436">
        <v>0.40155418359257322</v>
      </c>
      <c r="GI436">
        <v>4.9208633863589341E-2</v>
      </c>
      <c r="GJ436">
        <v>1.406521686071118</v>
      </c>
      <c r="GK436">
        <v>0.22128448467398271</v>
      </c>
      <c r="GL436">
        <v>0.1589263764803921</v>
      </c>
      <c r="GM436">
        <v>0.79177467676147772</v>
      </c>
      <c r="GN436">
        <v>-0.1414315442344696</v>
      </c>
      <c r="GO436">
        <v>1.110036211424001</v>
      </c>
      <c r="GP436">
        <v>0.62621507615757788</v>
      </c>
      <c r="GQ436">
        <v>0.52410924491060173</v>
      </c>
      <c r="GR436">
        <v>0.19252405179285259</v>
      </c>
    </row>
    <row r="437" spans="1:200" x14ac:dyDescent="0.2">
      <c r="A437" s="2">
        <v>45287</v>
      </c>
      <c r="B437">
        <v>-0.5803811013420539</v>
      </c>
      <c r="C437">
        <v>-7.1234177116821243E-2</v>
      </c>
      <c r="D437">
        <v>-1.439515615286816E-2</v>
      </c>
      <c r="E437">
        <v>-0.36536959221575011</v>
      </c>
      <c r="F437">
        <v>-0.50105537599691752</v>
      </c>
      <c r="G437">
        <v>-8.9076652301910114E-2</v>
      </c>
      <c r="H437">
        <v>-0.41569856246717191</v>
      </c>
      <c r="I437">
        <v>0.1076747001961959</v>
      </c>
      <c r="J437">
        <v>-0.2410436973342853</v>
      </c>
      <c r="K437">
        <v>-1.630102879257092</v>
      </c>
      <c r="L437">
        <v>-0.10594438530090131</v>
      </c>
      <c r="M437">
        <v>-0.10104623686892961</v>
      </c>
      <c r="N437">
        <v>0.2343306500258224</v>
      </c>
      <c r="O437">
        <v>0.69846729480612113</v>
      </c>
      <c r="P437">
        <v>-0.65199109690151658</v>
      </c>
      <c r="Q437">
        <v>-6.6730974980091839E-2</v>
      </c>
      <c r="R437">
        <v>-1.1104782527084059E-2</v>
      </c>
      <c r="S437">
        <v>5.2192456346771547E-2</v>
      </c>
      <c r="T437">
        <v>6.8581414784554331E-2</v>
      </c>
      <c r="U437">
        <v>-0.17378514368407069</v>
      </c>
      <c r="V437">
        <v>0.1010190141920265</v>
      </c>
      <c r="W437">
        <v>1.0378955373755261</v>
      </c>
      <c r="X437">
        <v>0.18280073769144209</v>
      </c>
      <c r="Y437">
        <v>0.47637578700649752</v>
      </c>
      <c r="Z437">
        <v>0.25620027818421998</v>
      </c>
      <c r="AA437">
        <v>0.18661058143749951</v>
      </c>
      <c r="AB437">
        <v>0.15808686797940619</v>
      </c>
      <c r="AC437">
        <v>7.5178435365019849E-2</v>
      </c>
      <c r="AD437">
        <v>0.26024996946618678</v>
      </c>
      <c r="AE437">
        <v>0.26427961894990348</v>
      </c>
      <c r="AF437">
        <v>0.29967865398803861</v>
      </c>
      <c r="AG437">
        <v>-0.29720018254268932</v>
      </c>
      <c r="AH437">
        <v>-0.63178751690474777</v>
      </c>
      <c r="AI437">
        <v>-8.154391840786053E-2</v>
      </c>
      <c r="AJ437">
        <v>-0.25624479621115948</v>
      </c>
      <c r="AK437">
        <v>0.50431799082727469</v>
      </c>
      <c r="AL437">
        <v>-2.4333896667408381E-3</v>
      </c>
      <c r="AM437">
        <v>0.1634998158469457</v>
      </c>
      <c r="AN437">
        <v>-0.1029048416215893</v>
      </c>
      <c r="AO437">
        <v>7.0015972742144925E-2</v>
      </c>
      <c r="AP437">
        <v>0.74576098564034543</v>
      </c>
      <c r="AQ437">
        <v>0.60537533081941086</v>
      </c>
      <c r="AR437">
        <v>-0.37639997345045478</v>
      </c>
      <c r="AS437">
        <v>0.1687579674219796</v>
      </c>
      <c r="AT437">
        <v>-0.4776218571168877</v>
      </c>
      <c r="AU437">
        <v>1.5756418325078561</v>
      </c>
      <c r="AV437">
        <v>0.55116820536535294</v>
      </c>
      <c r="AW437">
        <v>0.1627691332589527</v>
      </c>
      <c r="AX437">
        <v>1.795268659691301</v>
      </c>
      <c r="AY437">
        <v>0.26362773731873168</v>
      </c>
      <c r="AZ437">
        <v>0.21573633196339359</v>
      </c>
      <c r="BA437">
        <v>2.6222761787246852E-2</v>
      </c>
      <c r="BB437">
        <v>-8.4330192519050412E-2</v>
      </c>
      <c r="BC437">
        <v>0.33113858457631618</v>
      </c>
      <c r="BD437">
        <v>9.8969113798114544E-2</v>
      </c>
      <c r="BE437">
        <v>0.4669735777247066</v>
      </c>
      <c r="BF437">
        <v>1.0771116661769471</v>
      </c>
      <c r="BG437">
        <v>-0.2295923059535985</v>
      </c>
      <c r="BH437">
        <v>2.28758845522558E-3</v>
      </c>
      <c r="BI437">
        <v>0.12296123244927561</v>
      </c>
      <c r="BJ437">
        <v>-7.7372845258075792E-2</v>
      </c>
      <c r="BK437">
        <v>-0.31370314057980048</v>
      </c>
      <c r="BL437">
        <v>-0.46643866993848809</v>
      </c>
      <c r="BM437">
        <v>-8.8079505428781193E-2</v>
      </c>
      <c r="BN437">
        <v>-4.7270121231514022E-2</v>
      </c>
      <c r="BO437">
        <v>-0.33222038438857743</v>
      </c>
      <c r="BP437">
        <v>0.56731858441140215</v>
      </c>
      <c r="BQ437">
        <v>-2.7497720605510721E-2</v>
      </c>
      <c r="BR437">
        <v>-0.32563164890910651</v>
      </c>
      <c r="BS437">
        <v>-0.52977902622047579</v>
      </c>
      <c r="BT437">
        <v>0.1068184885791011</v>
      </c>
      <c r="BU437">
        <v>1.0141826890593351</v>
      </c>
      <c r="BV437">
        <v>0.57313983366655064</v>
      </c>
      <c r="BW437">
        <v>1.403010343215462E-2</v>
      </c>
      <c r="BX437">
        <v>0.1400177101502699</v>
      </c>
      <c r="BY437">
        <v>-9.3177541899803595E-2</v>
      </c>
      <c r="BZ437">
        <v>1.9638826931328219</v>
      </c>
      <c r="CA437">
        <v>6.3144406838840983E-2</v>
      </c>
      <c r="CB437">
        <v>-3.873425483430154E-2</v>
      </c>
      <c r="CC437">
        <v>-5.7396876986067998E-2</v>
      </c>
      <c r="CD437">
        <v>0.89069600091015422</v>
      </c>
      <c r="CE437">
        <v>0.34652434688292882</v>
      </c>
      <c r="CF437">
        <v>0.4392837466304505</v>
      </c>
      <c r="CG437">
        <v>0.55927900007364573</v>
      </c>
      <c r="CH437">
        <v>-0.2103933174637061</v>
      </c>
      <c r="CI437">
        <v>-0.22204161174666251</v>
      </c>
      <c r="CJ437">
        <v>0.40646170604719972</v>
      </c>
      <c r="CK437">
        <v>-4.0296454468758021E-2</v>
      </c>
      <c r="CL437">
        <v>3.3154755524960507E-2</v>
      </c>
      <c r="CM437">
        <v>0.14272025012268719</v>
      </c>
      <c r="CN437">
        <v>-7.2740394637779704E-2</v>
      </c>
      <c r="CO437">
        <v>-7.9711260181387494E-2</v>
      </c>
      <c r="CP437">
        <v>-0.58121511058435427</v>
      </c>
      <c r="CQ437">
        <v>-7.6454613705234584E-2</v>
      </c>
      <c r="CR437">
        <v>-0.560727807524526</v>
      </c>
      <c r="CS437">
        <v>-8.8027596101075606E-2</v>
      </c>
      <c r="CT437">
        <v>-5.5324351356622212E-2</v>
      </c>
      <c r="CU437">
        <v>-1.2160375766174081</v>
      </c>
      <c r="CV437">
        <v>-5.2040771751439577E-2</v>
      </c>
      <c r="CW437">
        <v>0.26997841321057092</v>
      </c>
      <c r="CX437">
        <v>-0.27096754651278399</v>
      </c>
      <c r="CY437">
        <v>-0.29182129810966279</v>
      </c>
      <c r="CZ437">
        <v>0.16718405608854511</v>
      </c>
      <c r="DA437">
        <v>0.10994617104919679</v>
      </c>
      <c r="DB437">
        <v>-4.784218088246707E-2</v>
      </c>
      <c r="DC437">
        <v>-3.036690327478259E-2</v>
      </c>
      <c r="DD437">
        <v>0.32370518892288891</v>
      </c>
      <c r="DE437">
        <v>-0.35044621534939691</v>
      </c>
      <c r="DF437">
        <v>1.2813224543221811</v>
      </c>
      <c r="DG437">
        <v>0.2144916306889284</v>
      </c>
      <c r="DH437">
        <v>-1.8163837077158119E-2</v>
      </c>
      <c r="DI437">
        <v>0.7333321681620576</v>
      </c>
      <c r="DJ437">
        <v>-0.1007704596634565</v>
      </c>
      <c r="DK437">
        <v>-9.7153240487040493E-2</v>
      </c>
      <c r="DL437">
        <v>0.3197843743296343</v>
      </c>
      <c r="DM437">
        <v>0.48046006391388052</v>
      </c>
      <c r="DN437">
        <v>0.67260380865541514</v>
      </c>
      <c r="DO437">
        <v>2.892614037370839E-2</v>
      </c>
      <c r="DP437">
        <v>-0.1548770549841231</v>
      </c>
      <c r="DQ437">
        <v>0.32864121745109892</v>
      </c>
      <c r="DR437">
        <v>0.99632632849470382</v>
      </c>
      <c r="DS437">
        <v>1.006071062843459</v>
      </c>
      <c r="DT437">
        <v>0.69525065395748009</v>
      </c>
      <c r="DU437">
        <v>-0.86875473121330649</v>
      </c>
      <c r="DV437">
        <v>-4.7130193940064458E-2</v>
      </c>
      <c r="DW437">
        <v>0.77361356306756313</v>
      </c>
      <c r="DX437">
        <v>0.36410149006566828</v>
      </c>
      <c r="DY437">
        <v>0.21831953812089289</v>
      </c>
      <c r="DZ437">
        <v>5.3213978637531587E-3</v>
      </c>
      <c r="EA437">
        <v>0.50620799888223378</v>
      </c>
      <c r="EB437">
        <v>0.70858049139902479</v>
      </c>
      <c r="EC437">
        <v>0.97436117760654162</v>
      </c>
      <c r="ED437">
        <v>0.45297518874969578</v>
      </c>
      <c r="EE437">
        <v>1.993825502784295</v>
      </c>
      <c r="EF437">
        <v>1.1939907756514949</v>
      </c>
      <c r="EG437">
        <v>0.94051534920318913</v>
      </c>
      <c r="EH437">
        <v>0.94830110236798681</v>
      </c>
      <c r="EI437">
        <v>0.78706772972568417</v>
      </c>
      <c r="EJ437">
        <v>3.6933687712521597E-2</v>
      </c>
      <c r="EK437">
        <v>-0.54685247530162795</v>
      </c>
      <c r="EL437">
        <v>-8.6696022501456152E-2</v>
      </c>
      <c r="EM437">
        <v>-0.62701851917128837</v>
      </c>
      <c r="EN437">
        <v>9.9523922234981604E-2</v>
      </c>
      <c r="EO437">
        <v>0.84493497420115937</v>
      </c>
      <c r="EP437">
        <v>0.56777503738468837</v>
      </c>
      <c r="EQ437">
        <v>0.80651266965067092</v>
      </c>
      <c r="ER437">
        <v>-0.14301155584287439</v>
      </c>
      <c r="ES437">
        <v>1.655904799990594</v>
      </c>
      <c r="ET437">
        <v>2.6302440108118368E-2</v>
      </c>
      <c r="EU437">
        <v>-5.5282320912953493E-2</v>
      </c>
      <c r="EV437">
        <v>0.72145310355011838</v>
      </c>
      <c r="EW437">
        <v>-7.7650337513811854E-2</v>
      </c>
      <c r="EX437">
        <v>0.40224275051630548</v>
      </c>
      <c r="EY437">
        <v>-0.10174336700817591</v>
      </c>
      <c r="EZ437">
        <v>-0.1744320182866918</v>
      </c>
      <c r="FA437">
        <v>-0.19113056090879549</v>
      </c>
      <c r="FB437">
        <v>0.20079924348548961</v>
      </c>
      <c r="FC437">
        <v>-0.20245378286765489</v>
      </c>
      <c r="FD437">
        <v>0.13480942473777471</v>
      </c>
      <c r="FE437">
        <v>0.18883730612963401</v>
      </c>
      <c r="FF437">
        <v>0.53507239438461063</v>
      </c>
      <c r="FG437">
        <v>9.2119493864694521E-2</v>
      </c>
      <c r="FH437">
        <v>0.19448416117940551</v>
      </c>
      <c r="FI437">
        <v>0.15710030129835381</v>
      </c>
      <c r="FJ437">
        <v>-0.2137721647229503</v>
      </c>
      <c r="FK437">
        <v>4.8458397454165227E-2</v>
      </c>
      <c r="FL437">
        <v>-0.28624706038378223</v>
      </c>
      <c r="FM437">
        <v>-0.15488724553590211</v>
      </c>
      <c r="FN437">
        <v>-0.5861425050858442</v>
      </c>
      <c r="FO437">
        <v>-8.2914064754432304E-2</v>
      </c>
      <c r="FP437">
        <v>0.50847336451027569</v>
      </c>
      <c r="FQ437">
        <v>0.2057059925526187</v>
      </c>
      <c r="FR437">
        <v>-2.9671580739927799E-2</v>
      </c>
      <c r="FS437">
        <v>-0.108489247003569</v>
      </c>
      <c r="FT437">
        <v>-6.8611948898437483E-2</v>
      </c>
      <c r="FU437">
        <v>-0.23546811180661131</v>
      </c>
      <c r="FV437">
        <v>4.9623044377569439E-2</v>
      </c>
      <c r="FW437">
        <v>8.0023725044615066E-2</v>
      </c>
      <c r="FX437">
        <v>8.7161866649457423E-2</v>
      </c>
      <c r="FY437">
        <v>0.96502774897346721</v>
      </c>
      <c r="FZ437">
        <v>0.71819686027439145</v>
      </c>
      <c r="GA437">
        <v>0.29429500325390101</v>
      </c>
      <c r="GB437">
        <v>-0.53014600673893864</v>
      </c>
      <c r="GC437">
        <v>0.5133437589934069</v>
      </c>
      <c r="GD437">
        <v>1.498839029677446E-2</v>
      </c>
      <c r="GE437">
        <v>-0.81273261618699122</v>
      </c>
      <c r="GF437">
        <v>1.9056868674379559</v>
      </c>
      <c r="GG437">
        <v>0.45094947934758173</v>
      </c>
      <c r="GH437">
        <v>0.38132969044164611</v>
      </c>
      <c r="GI437">
        <v>3.6824141858987178E-2</v>
      </c>
      <c r="GJ437">
        <v>1.408288464422162</v>
      </c>
      <c r="GK437">
        <v>0.20319372260801749</v>
      </c>
      <c r="GL437">
        <v>0.15300130599383349</v>
      </c>
      <c r="GM437">
        <v>0.77811020816149323</v>
      </c>
      <c r="GN437">
        <v>-0.1353842713950173</v>
      </c>
      <c r="GO437">
        <v>1.0478138839716651</v>
      </c>
      <c r="GP437">
        <v>0.75338309726737829</v>
      </c>
      <c r="GQ437">
        <v>0.46814068754706512</v>
      </c>
      <c r="GR437">
        <v>0.16270659719192701</v>
      </c>
    </row>
    <row r="438" spans="1:200" x14ac:dyDescent="0.2">
      <c r="A438" s="2">
        <v>45288</v>
      </c>
      <c r="B438">
        <v>-0.54389102172089998</v>
      </c>
      <c r="C438">
        <v>-7.4139042329622984E-2</v>
      </c>
      <c r="D438">
        <v>3.8177407436638847E-2</v>
      </c>
      <c r="E438">
        <v>-0.35139076278344578</v>
      </c>
      <c r="F438">
        <v>-0.48595589927811422</v>
      </c>
      <c r="G438">
        <v>-5.1696185200332402E-2</v>
      </c>
      <c r="H438">
        <v>-0.40498344434902028</v>
      </c>
      <c r="I438">
        <v>0.16834893958410449</v>
      </c>
      <c r="J438">
        <v>-0.1973896207681434</v>
      </c>
      <c r="K438">
        <v>-1.645674811053178</v>
      </c>
      <c r="L438">
        <v>-0.1567641458218697</v>
      </c>
      <c r="M438">
        <v>-0.1089358866582122</v>
      </c>
      <c r="N438">
        <v>0.28200779252111702</v>
      </c>
      <c r="O438">
        <v>0.77521021943063362</v>
      </c>
      <c r="P438">
        <v>-0.61716479456445184</v>
      </c>
      <c r="Q438">
        <v>-3.3225606316120947E-2</v>
      </c>
      <c r="R438">
        <v>-3.7866164775614553E-2</v>
      </c>
      <c r="S438">
        <v>0.1190021499670213</v>
      </c>
      <c r="T438">
        <v>6.8124696759470027E-2</v>
      </c>
      <c r="U438">
        <v>-0.23819696725566131</v>
      </c>
      <c r="V438">
        <v>8.229876149797051E-2</v>
      </c>
      <c r="W438">
        <v>1.0699734418510021</v>
      </c>
      <c r="X438">
        <v>0.18488856922402461</v>
      </c>
      <c r="Y438">
        <v>0.53141810840228865</v>
      </c>
      <c r="Z438">
        <v>0.24593181577311601</v>
      </c>
      <c r="AA438">
        <v>0.22702754470793651</v>
      </c>
      <c r="AB438">
        <v>0.150600361574737</v>
      </c>
      <c r="AC438">
        <v>7.4816410943647244E-2</v>
      </c>
      <c r="AD438">
        <v>0.25185835806311507</v>
      </c>
      <c r="AE438">
        <v>0.23685912203283799</v>
      </c>
      <c r="AF438">
        <v>0.2971667893469585</v>
      </c>
      <c r="AG438">
        <v>-0.30767471213875852</v>
      </c>
      <c r="AH438">
        <v>-0.61255841005358036</v>
      </c>
      <c r="AI438">
        <v>-4.4210562622738217E-2</v>
      </c>
      <c r="AJ438">
        <v>-0.25225653314661978</v>
      </c>
      <c r="AK438">
        <v>0.48301671788617812</v>
      </c>
      <c r="AL438">
        <v>2.9361920659625208E-2</v>
      </c>
      <c r="AM438">
        <v>0.1219012845128071</v>
      </c>
      <c r="AN438">
        <v>-0.1011137296008645</v>
      </c>
      <c r="AO438">
        <v>0.13104522692077189</v>
      </c>
      <c r="AP438">
        <v>0.72729438872244934</v>
      </c>
      <c r="AQ438">
        <v>0.53733475973434397</v>
      </c>
      <c r="AR438">
        <v>-0.35811690495556397</v>
      </c>
      <c r="AS438">
        <v>0.14771301499977249</v>
      </c>
      <c r="AT438">
        <v>-0.49920314295332718</v>
      </c>
      <c r="AU438">
        <v>1.5662709191439459</v>
      </c>
      <c r="AV438">
        <v>0.51517698046944549</v>
      </c>
      <c r="AW438">
        <v>0.14731587128805179</v>
      </c>
      <c r="AX438">
        <v>1.8989769303748989</v>
      </c>
      <c r="AY438">
        <v>0.24705339110172361</v>
      </c>
      <c r="AZ438">
        <v>0.2005122847482752</v>
      </c>
      <c r="BA438">
        <v>3.086289192290291E-2</v>
      </c>
      <c r="BB438">
        <v>-8.1751736458061525E-2</v>
      </c>
      <c r="BC438">
        <v>0.30243750075227521</v>
      </c>
      <c r="BD438">
        <v>8.4022274995429677E-2</v>
      </c>
      <c r="BE438">
        <v>0.47648423456812139</v>
      </c>
      <c r="BF438">
        <v>1.159788845814508</v>
      </c>
      <c r="BG438">
        <v>-0.23098694241687881</v>
      </c>
      <c r="BH438">
        <v>4.5369187958422791E-2</v>
      </c>
      <c r="BI438">
        <v>0.14703204282906901</v>
      </c>
      <c r="BJ438">
        <v>-6.6904860607192404E-2</v>
      </c>
      <c r="BK438">
        <v>-0.318080354884271</v>
      </c>
      <c r="BL438">
        <v>-0.45104112417787201</v>
      </c>
      <c r="BM438">
        <v>-5.0230126092080177E-2</v>
      </c>
      <c r="BN438">
        <v>-8.9612457316894156E-2</v>
      </c>
      <c r="BO438">
        <v>-0.32662811985746693</v>
      </c>
      <c r="BP438">
        <v>0.52188911170385199</v>
      </c>
      <c r="BQ438">
        <v>-4.2705468157398771E-2</v>
      </c>
      <c r="BR438">
        <v>-0.37261111934650509</v>
      </c>
      <c r="BS438">
        <v>-0.52076209016095643</v>
      </c>
      <c r="BT438">
        <v>0.1688041778376303</v>
      </c>
      <c r="BU438">
        <v>0.98572430729672167</v>
      </c>
      <c r="BV438">
        <v>0.45921532658004532</v>
      </c>
      <c r="BW438">
        <v>9.4274696957870659E-3</v>
      </c>
      <c r="BX438">
        <v>0.1905288054157987</v>
      </c>
      <c r="BY438">
        <v>-0.1128188730739751</v>
      </c>
      <c r="BZ438">
        <v>1.9549936578214571</v>
      </c>
      <c r="CA438">
        <v>4.1835406196465842E-2</v>
      </c>
      <c r="CB438">
        <v>-5.5589320337231532E-2</v>
      </c>
      <c r="CC438">
        <v>-5.2516011536205449E-2</v>
      </c>
      <c r="CD438">
        <v>0.88276027428465931</v>
      </c>
      <c r="CE438">
        <v>0.30893510686953018</v>
      </c>
      <c r="CF438">
        <v>0.44995665770887361</v>
      </c>
      <c r="CG438">
        <v>0.50043228205181811</v>
      </c>
      <c r="CH438">
        <v>-0.24957497215869229</v>
      </c>
      <c r="CI438">
        <v>-0.19750364472177501</v>
      </c>
      <c r="CJ438">
        <v>0.42885621448057948</v>
      </c>
      <c r="CK438">
        <v>6.1896836458353761E-3</v>
      </c>
      <c r="CL438">
        <v>5.2464550114531869E-2</v>
      </c>
      <c r="CM438">
        <v>0.17917927817056439</v>
      </c>
      <c r="CN438">
        <v>-8.5119892122831942E-2</v>
      </c>
      <c r="CO438">
        <v>-8.1365400509623556E-2</v>
      </c>
      <c r="CP438">
        <v>-0.59190606153125147</v>
      </c>
      <c r="CQ438">
        <v>-7.2475860359783859E-2</v>
      </c>
      <c r="CR438">
        <v>-0.5398087852625163</v>
      </c>
      <c r="CS438">
        <v>-5.0343203313758113E-2</v>
      </c>
      <c r="CT438">
        <v>-6.6612984474146139E-2</v>
      </c>
      <c r="CU438">
        <v>-1.209698218190401</v>
      </c>
      <c r="CV438">
        <v>-5.847388122492965E-2</v>
      </c>
      <c r="CW438">
        <v>0.30366616327101342</v>
      </c>
      <c r="CX438">
        <v>-0.30766651054961519</v>
      </c>
      <c r="CY438">
        <v>-0.28974741968010898</v>
      </c>
      <c r="CZ438">
        <v>0.15942974371951851</v>
      </c>
      <c r="DA438">
        <v>0.16975175488812921</v>
      </c>
      <c r="DB438">
        <v>-6.3050755480234644E-2</v>
      </c>
      <c r="DC438">
        <v>-4.1163854171246538E-2</v>
      </c>
      <c r="DD438">
        <v>0.3053781519311865</v>
      </c>
      <c r="DE438">
        <v>-0.40199517943595381</v>
      </c>
      <c r="DF438">
        <v>1.272389411045767</v>
      </c>
      <c r="DG438">
        <v>0.22321970968234109</v>
      </c>
      <c r="DH438">
        <v>-6.6795907075924199E-2</v>
      </c>
      <c r="DI438">
        <v>0.68188288620679405</v>
      </c>
      <c r="DJ438">
        <v>-0.12722993881792161</v>
      </c>
      <c r="DK438">
        <v>-9.2074606105815665E-2</v>
      </c>
      <c r="DL438">
        <v>0.31146908070249441</v>
      </c>
      <c r="DM438">
        <v>0.42141502312004031</v>
      </c>
      <c r="DN438">
        <v>0.68576198838414648</v>
      </c>
      <c r="DO438">
        <v>1.6199350764822911E-2</v>
      </c>
      <c r="DP438">
        <v>-0.1768330996174271</v>
      </c>
      <c r="DQ438">
        <v>0.34625732431562423</v>
      </c>
      <c r="DR438">
        <v>1.0372044828171769</v>
      </c>
      <c r="DS438">
        <v>1.0736600384497701</v>
      </c>
      <c r="DT438">
        <v>0.76101103281582427</v>
      </c>
      <c r="DU438">
        <v>-0.86119897722686545</v>
      </c>
      <c r="DV438">
        <v>-8.5698371802664756E-3</v>
      </c>
      <c r="DW438">
        <v>0.81650403993871734</v>
      </c>
      <c r="DX438">
        <v>0.38857551793281642</v>
      </c>
      <c r="DY438">
        <v>0.21868556690541349</v>
      </c>
      <c r="DZ438">
        <v>6.4595156491568675E-2</v>
      </c>
      <c r="EA438">
        <v>0.52523166033163293</v>
      </c>
      <c r="EB438">
        <v>0.77193167282612218</v>
      </c>
      <c r="EC438">
        <v>1.0089961333821951</v>
      </c>
      <c r="ED438">
        <v>0.47461827940331047</v>
      </c>
      <c r="EE438">
        <v>2.0073085149537881</v>
      </c>
      <c r="EF438">
        <v>1.2116479947303389</v>
      </c>
      <c r="EG438">
        <v>0.96110781783588328</v>
      </c>
      <c r="EH438">
        <v>0.96517519361112381</v>
      </c>
      <c r="EI438">
        <v>0.8088632339488202</v>
      </c>
      <c r="EJ438">
        <v>1.7280243100752098E-2</v>
      </c>
      <c r="EK438">
        <v>-0.52501456980147543</v>
      </c>
      <c r="EL438">
        <v>-4.9444547762866747E-2</v>
      </c>
      <c r="EM438">
        <v>-0.64300059899672624</v>
      </c>
      <c r="EN438">
        <v>0.16192115593045309</v>
      </c>
      <c r="EO438">
        <v>0.77124336414822248</v>
      </c>
      <c r="EP438">
        <v>0.52969567074486723</v>
      </c>
      <c r="EQ438">
        <v>0.73206435111060819</v>
      </c>
      <c r="ER438">
        <v>-0.28884743218663522</v>
      </c>
      <c r="ES438">
        <v>1.6355744175776199</v>
      </c>
      <c r="ET438">
        <v>-1.0243479624010289E-2</v>
      </c>
      <c r="EU438">
        <v>-5.4038532108079941E-2</v>
      </c>
      <c r="EV438">
        <v>0.72175074592205146</v>
      </c>
      <c r="EW438">
        <v>-0.12561729638485669</v>
      </c>
      <c r="EX438">
        <v>0.41459486962193248</v>
      </c>
      <c r="EY438">
        <v>-0.1162455955816768</v>
      </c>
      <c r="EZ438">
        <v>-0.17351393347705649</v>
      </c>
      <c r="FA438">
        <v>-0.21384999290270479</v>
      </c>
      <c r="FB438">
        <v>0.18241705346261469</v>
      </c>
      <c r="FC438">
        <v>-0.1461931858554705</v>
      </c>
      <c r="FD438">
        <v>0.18825170040510741</v>
      </c>
      <c r="FE438">
        <v>0.1563520517725725</v>
      </c>
      <c r="FF438">
        <v>0.55632936275233147</v>
      </c>
      <c r="FG438">
        <v>7.196893208295739E-2</v>
      </c>
      <c r="FH438">
        <v>0.17758767549671239</v>
      </c>
      <c r="FI438">
        <v>0.11180166495029881</v>
      </c>
      <c r="FJ438">
        <v>-0.207945671284398</v>
      </c>
      <c r="FK438">
        <v>3.1425272062207063E-2</v>
      </c>
      <c r="FL438">
        <v>-0.29460882230963198</v>
      </c>
      <c r="FM438">
        <v>-0.1968432898373115</v>
      </c>
      <c r="FN438">
        <v>-0.56650407838397121</v>
      </c>
      <c r="FO438">
        <v>-4.5708047164749903E-2</v>
      </c>
      <c r="FP438">
        <v>0.45524139090909033</v>
      </c>
      <c r="FQ438">
        <v>0.19431319542215689</v>
      </c>
      <c r="FR438">
        <v>-3.3463918699758739E-2</v>
      </c>
      <c r="FS438">
        <v>-6.6474375019158899E-2</v>
      </c>
      <c r="FT438">
        <v>-0.14286722859439821</v>
      </c>
      <c r="FU438">
        <v>-0.23418339049522191</v>
      </c>
      <c r="FV438">
        <v>4.2944248313772797E-2</v>
      </c>
      <c r="FW438">
        <v>7.0763977576091569E-2</v>
      </c>
      <c r="FX438">
        <v>0.14742407117501671</v>
      </c>
      <c r="FY438">
        <v>0.93550180204692535</v>
      </c>
      <c r="FZ438">
        <v>0.6116320246729593</v>
      </c>
      <c r="GA438">
        <v>0.33450845666503609</v>
      </c>
      <c r="GB438">
        <v>-0.51619060245392112</v>
      </c>
      <c r="GC438">
        <v>0.52391312799536582</v>
      </c>
      <c r="GD438">
        <v>1.9681054133073102E-3</v>
      </c>
      <c r="GE438">
        <v>-0.84166139981221511</v>
      </c>
      <c r="GF438">
        <v>1.8922312719362551</v>
      </c>
      <c r="GG438">
        <v>0.38986494537554661</v>
      </c>
      <c r="GH438">
        <v>0.3366268436444404</v>
      </c>
      <c r="GI438">
        <v>8.3569186866152573E-3</v>
      </c>
      <c r="GJ438">
        <v>1.4994425609834821</v>
      </c>
      <c r="GK438">
        <v>0.17433712530715911</v>
      </c>
      <c r="GL438">
        <v>0.12512009949779759</v>
      </c>
      <c r="GM438">
        <v>0.78690455031824558</v>
      </c>
      <c r="GN438">
        <v>-0.13429239003281909</v>
      </c>
      <c r="GO438">
        <v>0.9641790363725713</v>
      </c>
      <c r="GP438">
        <v>0.81699052285430984</v>
      </c>
      <c r="GQ438">
        <v>0.48649253840695078</v>
      </c>
      <c r="GR438">
        <v>0.21669871873602881</v>
      </c>
    </row>
    <row r="439" spans="1:200" x14ac:dyDescent="0.2">
      <c r="A439" s="2">
        <v>45289</v>
      </c>
      <c r="B439">
        <v>-0.56142671813770906</v>
      </c>
      <c r="C439">
        <v>-0.1215960146577198</v>
      </c>
      <c r="D439">
        <v>5.8172083050575613E-2</v>
      </c>
      <c r="E439">
        <v>-0.40569767280947272</v>
      </c>
      <c r="F439">
        <v>-0.49542452928233999</v>
      </c>
      <c r="G439">
        <v>4.6047904752646437E-3</v>
      </c>
      <c r="H439">
        <v>-0.40428929472244712</v>
      </c>
      <c r="I439">
        <v>0.18867546532637519</v>
      </c>
      <c r="J439">
        <v>-0.21944025752517021</v>
      </c>
      <c r="K439">
        <v>-1.6788902743422309</v>
      </c>
      <c r="L439">
        <v>-0.25532637782181772</v>
      </c>
      <c r="M439">
        <v>-0.14588562514454301</v>
      </c>
      <c r="N439">
        <v>0.16585522066352421</v>
      </c>
      <c r="O439">
        <v>0.83471935542904785</v>
      </c>
      <c r="P439">
        <v>-0.62825311725081878</v>
      </c>
      <c r="Q439">
        <v>2.1533013462202519E-2</v>
      </c>
      <c r="R439">
        <v>-3.5226184665028727E-2</v>
      </c>
      <c r="S439">
        <v>0.13847012753713031</v>
      </c>
      <c r="T439">
        <v>5.0135276534294303E-2</v>
      </c>
      <c r="U439">
        <v>-0.24644343693426249</v>
      </c>
      <c r="V439">
        <v>7.0780527961497711E-2</v>
      </c>
      <c r="W439">
        <v>1.133433232444703</v>
      </c>
      <c r="X439">
        <v>0.20727141817054809</v>
      </c>
      <c r="Y439">
        <v>0.56584291997525926</v>
      </c>
      <c r="Z439">
        <v>0.24320753197619691</v>
      </c>
      <c r="AA439">
        <v>0.25877936925927131</v>
      </c>
      <c r="AB439">
        <v>0.16284603051362689</v>
      </c>
      <c r="AC439">
        <v>6.1791702478114122E-2</v>
      </c>
      <c r="AD439">
        <v>0.25176728751137911</v>
      </c>
      <c r="AE439">
        <v>0.22410227636742011</v>
      </c>
      <c r="AF439">
        <v>0.27609131700413059</v>
      </c>
      <c r="AG439">
        <v>-0.2175124456473452</v>
      </c>
      <c r="AH439">
        <v>-0.62975786081070873</v>
      </c>
      <c r="AI439">
        <v>1.280155930028659E-2</v>
      </c>
      <c r="AJ439">
        <v>4.585923264292624E-2</v>
      </c>
      <c r="AK439">
        <v>0.48175656122030691</v>
      </c>
      <c r="AL439">
        <v>7.6021774116237548E-2</v>
      </c>
      <c r="AM439">
        <v>0.14141684827847981</v>
      </c>
      <c r="AN439">
        <v>-8.7433083630219496E-2</v>
      </c>
      <c r="AO439">
        <v>0.14861947139256171</v>
      </c>
      <c r="AP439">
        <v>0.81447006366030894</v>
      </c>
      <c r="AQ439">
        <v>0.48520365727908538</v>
      </c>
      <c r="AR439">
        <v>-0.31856263856416173</v>
      </c>
      <c r="AS439">
        <v>0.15324109946620129</v>
      </c>
      <c r="AT439">
        <v>-0.48737127278767339</v>
      </c>
      <c r="AU439">
        <v>1.5314858327792371</v>
      </c>
      <c r="AV439">
        <v>0.5108807394444177</v>
      </c>
      <c r="AW439">
        <v>0.1452077170936778</v>
      </c>
      <c r="AX439">
        <v>1.889212515320978</v>
      </c>
      <c r="AY439">
        <v>0.24915243422971331</v>
      </c>
      <c r="AZ439">
        <v>0.20800505964174021</v>
      </c>
      <c r="BA439">
        <v>2.7283682353961992E-2</v>
      </c>
      <c r="BB439">
        <v>-3.3765775088612657E-2</v>
      </c>
      <c r="BC439">
        <v>0.31376480467165302</v>
      </c>
      <c r="BD439">
        <v>5.9518628120371092E-2</v>
      </c>
      <c r="BE439">
        <v>0.452182162813482</v>
      </c>
      <c r="BF439">
        <v>1.2478790406939611</v>
      </c>
      <c r="BG439">
        <v>-0.19473564584742209</v>
      </c>
      <c r="BH439">
        <v>7.1786867686657013E-2</v>
      </c>
      <c r="BI439">
        <v>0.1412476628889468</v>
      </c>
      <c r="BJ439">
        <v>-0.17826150347274591</v>
      </c>
      <c r="BK439">
        <v>-0.26568570837891248</v>
      </c>
      <c r="BL439">
        <v>-0.46371030482150222</v>
      </c>
      <c r="BM439">
        <v>7.2268512450278898E-3</v>
      </c>
      <c r="BN439">
        <v>-0.14733090032314089</v>
      </c>
      <c r="BO439">
        <v>-0.2372526655784265</v>
      </c>
      <c r="BP439">
        <v>0.49494530462238179</v>
      </c>
      <c r="BQ439">
        <v>-7.6158610926565687E-2</v>
      </c>
      <c r="BR439">
        <v>-0.41914450022866412</v>
      </c>
      <c r="BS439">
        <v>-0.50366336742137829</v>
      </c>
      <c r="BT439">
        <v>0.18769615983254079</v>
      </c>
      <c r="BU439">
        <v>1.1411274886955489</v>
      </c>
      <c r="BV439">
        <v>0.35107993610932281</v>
      </c>
      <c r="BW439">
        <v>1.7025386632591219E-2</v>
      </c>
      <c r="BX439">
        <v>0.23963220660802731</v>
      </c>
      <c r="BY439">
        <v>-0.1122968934479405</v>
      </c>
      <c r="BZ439">
        <v>1.8979230888044789</v>
      </c>
      <c r="CA439">
        <v>3.1107872995228721E-2</v>
      </c>
      <c r="CB439">
        <v>-7.2918276544256103E-2</v>
      </c>
      <c r="CC439">
        <v>-5.7383026659169813E-2</v>
      </c>
      <c r="CD439">
        <v>0.86442383098918008</v>
      </c>
      <c r="CE439">
        <v>0.2783516844754888</v>
      </c>
      <c r="CF439">
        <v>0.46262578292027418</v>
      </c>
      <c r="CG439">
        <v>0.49372555943963198</v>
      </c>
      <c r="CH439">
        <v>-0.27646474669978521</v>
      </c>
      <c r="CI439">
        <v>-0.19864094575784039</v>
      </c>
      <c r="CJ439">
        <v>0.41273337815908279</v>
      </c>
      <c r="CK439">
        <v>4.8057799798315683E-2</v>
      </c>
      <c r="CL439">
        <v>7.3511343797074538E-2</v>
      </c>
      <c r="CM439">
        <v>0.1935637326525729</v>
      </c>
      <c r="CN439">
        <v>-7.7363073054458206E-2</v>
      </c>
      <c r="CO439">
        <v>-9.2529126079706134E-2</v>
      </c>
      <c r="CP439">
        <v>-0.49019306091433562</v>
      </c>
      <c r="CQ439">
        <v>-6.5746671769396345E-2</v>
      </c>
      <c r="CR439">
        <v>-0.56175465145491477</v>
      </c>
      <c r="CS439">
        <v>6.9706906854085987E-3</v>
      </c>
      <c r="CT439">
        <v>-6.5154415754357264E-2</v>
      </c>
      <c r="CU439">
        <v>-0.88272861303432393</v>
      </c>
      <c r="CV439">
        <v>-5.3075746911857027E-2</v>
      </c>
      <c r="CW439">
        <v>0.32607874078186849</v>
      </c>
      <c r="CX439">
        <v>-0.33306767554688282</v>
      </c>
      <c r="CY439">
        <v>-0.27246348514338092</v>
      </c>
      <c r="CZ439">
        <v>0.1808375096569283</v>
      </c>
      <c r="DA439">
        <v>0.18571169755263589</v>
      </c>
      <c r="DB439">
        <v>-2.6148705733180799E-2</v>
      </c>
      <c r="DC439">
        <v>-2.7659564091411789E-2</v>
      </c>
      <c r="DD439">
        <v>0.28565586140325311</v>
      </c>
      <c r="DE439">
        <v>-0.35836168176044098</v>
      </c>
      <c r="DF439">
        <v>1.2447088435444049</v>
      </c>
      <c r="DG439">
        <v>0.19258997030142039</v>
      </c>
      <c r="DH439">
        <v>-5.0494323397204478E-2</v>
      </c>
      <c r="DI439">
        <v>0.68784682506810435</v>
      </c>
      <c r="DJ439">
        <v>-0.1090739594314256</v>
      </c>
      <c r="DK439">
        <v>-9.3009064766368416E-2</v>
      </c>
      <c r="DL439">
        <v>0.32204898679222438</v>
      </c>
      <c r="DM439">
        <v>0.38600243642637722</v>
      </c>
      <c r="DN439">
        <v>0.72571881633631363</v>
      </c>
      <c r="DO439">
        <v>1.952103292188145E-2</v>
      </c>
      <c r="DP439">
        <v>-0.17315276957420911</v>
      </c>
      <c r="DQ439">
        <v>0.33983727604860531</v>
      </c>
      <c r="DR439">
        <v>0.97982322298577895</v>
      </c>
      <c r="DS439">
        <v>1.0318028651406339</v>
      </c>
      <c r="DT439">
        <v>0.74908891894500806</v>
      </c>
      <c r="DU439">
        <v>-0.85601049562391407</v>
      </c>
      <c r="DV439">
        <v>4.6199635022709552E-2</v>
      </c>
      <c r="DW439">
        <v>0.86784728318779714</v>
      </c>
      <c r="DX439">
        <v>0.35990920900713741</v>
      </c>
      <c r="DY439">
        <v>0.2178383883360987</v>
      </c>
      <c r="DZ439">
        <v>8.9606345559286288E-2</v>
      </c>
      <c r="EA439">
        <v>0.48338835165198729</v>
      </c>
      <c r="EB439">
        <v>0.71248619392379053</v>
      </c>
      <c r="EC439">
        <v>1.003999065008945</v>
      </c>
      <c r="ED439">
        <v>0.40720734397127911</v>
      </c>
      <c r="EE439">
        <v>1.930138635114538</v>
      </c>
      <c r="EF439">
        <v>1.1371042922002721</v>
      </c>
      <c r="EG439">
        <v>0.88844568803594937</v>
      </c>
      <c r="EH439">
        <v>0.90386352135422976</v>
      </c>
      <c r="EI439">
        <v>0.80013606107127877</v>
      </c>
      <c r="EJ439">
        <v>1.1921753389678359E-2</v>
      </c>
      <c r="EK439">
        <v>-0.54663651199743879</v>
      </c>
      <c r="EL439">
        <v>8.0972184905396365E-3</v>
      </c>
      <c r="EM439">
        <v>-0.41069636981464303</v>
      </c>
      <c r="EN439">
        <v>0.17787193683405719</v>
      </c>
      <c r="EO439">
        <v>0.74254988520200627</v>
      </c>
      <c r="EP439">
        <v>0.51064319080354525</v>
      </c>
      <c r="EQ439">
        <v>0.69751130319237531</v>
      </c>
      <c r="ER439">
        <v>-0.17366401751056129</v>
      </c>
      <c r="ES439">
        <v>1.6081781021058219</v>
      </c>
      <c r="ET439">
        <v>1.369798130078554E-2</v>
      </c>
      <c r="EU439">
        <v>-5.2629730634913628E-2</v>
      </c>
      <c r="EV439">
        <v>0.76629638784013643</v>
      </c>
      <c r="EW439">
        <v>-0.1091098563995464</v>
      </c>
      <c r="EX439">
        <v>0.4123697602058588</v>
      </c>
      <c r="EY439">
        <v>-7.1477088685451426E-2</v>
      </c>
      <c r="EZ439">
        <v>-0.1964612287743614</v>
      </c>
      <c r="FA439">
        <v>-0.218842028244462</v>
      </c>
      <c r="FB439">
        <v>0.15368488878965059</v>
      </c>
      <c r="FC439">
        <v>-7.8554252097780469E-2</v>
      </c>
      <c r="FD439">
        <v>0.2167772012946623</v>
      </c>
      <c r="FE439">
        <v>0.13906533138268079</v>
      </c>
      <c r="FF439">
        <v>0.52724825317368829</v>
      </c>
      <c r="FG439">
        <v>5.5123417111348362E-2</v>
      </c>
      <c r="FH439">
        <v>0.14777607286400099</v>
      </c>
      <c r="FI439">
        <v>6.123658140084913E-2</v>
      </c>
      <c r="FJ439">
        <v>-0.1632248694565043</v>
      </c>
      <c r="FK439">
        <v>3.0769665085897839E-2</v>
      </c>
      <c r="FL439">
        <v>-0.23821167188632481</v>
      </c>
      <c r="FM439">
        <v>-0.19900686012792329</v>
      </c>
      <c r="FN439">
        <v>-0.57811965811607779</v>
      </c>
      <c r="FO439">
        <v>1.1093053102272781E-2</v>
      </c>
      <c r="FP439">
        <v>0.52867306982417872</v>
      </c>
      <c r="FQ439">
        <v>0.18778445645882019</v>
      </c>
      <c r="FR439">
        <v>-5.541948074776102E-2</v>
      </c>
      <c r="FS439">
        <v>-1.592228970849445E-2</v>
      </c>
      <c r="FT439">
        <v>-0.1523366799656522</v>
      </c>
      <c r="FU439">
        <v>-0.22951981022470089</v>
      </c>
      <c r="FV439">
        <v>5.1940669550323941E-2</v>
      </c>
      <c r="FW439">
        <v>0.13715513679887881</v>
      </c>
      <c r="FX439">
        <v>0.16664579405259489</v>
      </c>
      <c r="FY439">
        <v>1.0473496244842291</v>
      </c>
      <c r="FZ439">
        <v>0.50630089446042092</v>
      </c>
      <c r="GA439">
        <v>0.37079566086966698</v>
      </c>
      <c r="GB439">
        <v>-0.50506440120018536</v>
      </c>
      <c r="GC439">
        <v>0.59465261869575248</v>
      </c>
      <c r="GD439">
        <v>-2.3533688200202879E-2</v>
      </c>
      <c r="GE439">
        <v>-0.85527755680570272</v>
      </c>
      <c r="GF439">
        <v>1.833009627301079</v>
      </c>
      <c r="GG439">
        <v>0.34920491259277092</v>
      </c>
      <c r="GH439">
        <v>0.30369079033379021</v>
      </c>
      <c r="GI439">
        <v>-2.3866019138248949E-2</v>
      </c>
      <c r="GJ439">
        <v>1.463667593257139</v>
      </c>
      <c r="GK439">
        <v>0.1512805933962037</v>
      </c>
      <c r="GL439">
        <v>0.11215569736142909</v>
      </c>
      <c r="GM439">
        <v>0.79628428367252546</v>
      </c>
      <c r="GN439">
        <v>-0.1063550417494005</v>
      </c>
      <c r="GO439">
        <v>0.93175168215973936</v>
      </c>
      <c r="GP439">
        <v>0.87510831186821403</v>
      </c>
      <c r="GQ439">
        <v>0.4664813758561509</v>
      </c>
      <c r="GR439">
        <v>0.22396508330328421</v>
      </c>
    </row>
    <row r="440" spans="1:200" x14ac:dyDescent="0.2">
      <c r="A440" s="2">
        <v>45293</v>
      </c>
      <c r="B440">
        <v>-0.50162925221121024</v>
      </c>
      <c r="C440">
        <v>-0.1584648410317844</v>
      </c>
      <c r="D440">
        <v>0.2805185998709972</v>
      </c>
      <c r="E440">
        <v>-0.41391366724318729</v>
      </c>
      <c r="F440">
        <v>-0.47007867424292332</v>
      </c>
      <c r="G440">
        <v>0.1164962092708908</v>
      </c>
      <c r="H440">
        <v>-0.19914722649835609</v>
      </c>
      <c r="I440">
        <v>0.5117897773755421</v>
      </c>
      <c r="J440">
        <v>-0.27468394414498448</v>
      </c>
      <c r="K440">
        <v>-1.6370137420262241</v>
      </c>
      <c r="L440">
        <v>-0.47755948029534689</v>
      </c>
      <c r="M440">
        <v>-0.19921740251869249</v>
      </c>
      <c r="N440">
        <v>-5.711537710222659E-2</v>
      </c>
      <c r="O440">
        <v>0.55635165526131192</v>
      </c>
      <c r="P440">
        <v>-0.55278267001974557</v>
      </c>
      <c r="Q440">
        <v>0.1230122763967213</v>
      </c>
      <c r="R440">
        <v>2.7902369886702548E-3</v>
      </c>
      <c r="S440">
        <v>0.47355266418662417</v>
      </c>
      <c r="T440">
        <v>-0.1065483568928396</v>
      </c>
      <c r="U440">
        <v>-0.38153513553368978</v>
      </c>
      <c r="V440">
        <v>-9.3956157601467027E-2</v>
      </c>
      <c r="W440">
        <v>0.73333810788436204</v>
      </c>
      <c r="X440">
        <v>0.23658143338365711</v>
      </c>
      <c r="Y440">
        <v>0.59880486188738002</v>
      </c>
      <c r="Z440">
        <v>0.22868762801638351</v>
      </c>
      <c r="AA440">
        <v>0.4577457150462329</v>
      </c>
      <c r="AB440">
        <v>0.16665439616570679</v>
      </c>
      <c r="AC440">
        <v>6.0484406410078163E-2</v>
      </c>
      <c r="AD440">
        <v>0.2472246331792953</v>
      </c>
      <c r="AE440">
        <v>0.215448692291973</v>
      </c>
      <c r="AF440">
        <v>0.26282033384257553</v>
      </c>
      <c r="AG440">
        <v>-0.28765507784396049</v>
      </c>
      <c r="AH440">
        <v>-0.60390974511604623</v>
      </c>
      <c r="AI440">
        <v>0.1253246883796057</v>
      </c>
      <c r="AJ440">
        <v>-4.1428498680355363E-3</v>
      </c>
      <c r="AK440">
        <v>0.40406069510591802</v>
      </c>
      <c r="AL440">
        <v>0.16780527952932489</v>
      </c>
      <c r="AM440">
        <v>0.22375109433665691</v>
      </c>
      <c r="AN440">
        <v>5.791278037063663E-2</v>
      </c>
      <c r="AO440">
        <v>0.46715209255893819</v>
      </c>
      <c r="AP440">
        <v>0.96594358720309625</v>
      </c>
      <c r="AQ440">
        <v>0.37399456075089688</v>
      </c>
      <c r="AR440">
        <v>-0.32947679542429531</v>
      </c>
      <c r="AS440">
        <v>8.5500355809441139E-2</v>
      </c>
      <c r="AT440">
        <v>-0.45865340119703141</v>
      </c>
      <c r="AU440">
        <v>1.4267985828102989</v>
      </c>
      <c r="AV440">
        <v>0.36689173219892718</v>
      </c>
      <c r="AW440">
        <v>0.11329420961364869</v>
      </c>
      <c r="AX440">
        <v>1.5295765197521469</v>
      </c>
      <c r="AY440">
        <v>0.22724657850936841</v>
      </c>
      <c r="AZ440">
        <v>0.1852415248423249</v>
      </c>
      <c r="BA440">
        <v>-5.2213893234125411E-2</v>
      </c>
      <c r="BB440">
        <v>-7.7478389973010348E-2</v>
      </c>
      <c r="BC440">
        <v>0.24409431357798661</v>
      </c>
      <c r="BD440">
        <v>-5.5772748903263412E-2</v>
      </c>
      <c r="BE440">
        <v>0.3604805840105561</v>
      </c>
      <c r="BF440">
        <v>0.9233215453770226</v>
      </c>
      <c r="BG440">
        <v>-0.21036909997846509</v>
      </c>
      <c r="BH440">
        <v>0.27148622413725221</v>
      </c>
      <c r="BI440">
        <v>1.5307369946135151E-2</v>
      </c>
      <c r="BJ440">
        <v>-0.21087254085879861</v>
      </c>
      <c r="BK440">
        <v>-0.30743393150257797</v>
      </c>
      <c r="BL440">
        <v>-0.44230044308866162</v>
      </c>
      <c r="BM440">
        <v>0.1210638934697247</v>
      </c>
      <c r="BN440">
        <v>-0.24282947747339789</v>
      </c>
      <c r="BO440">
        <v>-0.2496574521421692</v>
      </c>
      <c r="BP440">
        <v>0.28937154395192421</v>
      </c>
      <c r="BQ440">
        <v>-0.15466259231883159</v>
      </c>
      <c r="BR440">
        <v>-0.58519566891416708</v>
      </c>
      <c r="BS440">
        <v>-0.21973018900541641</v>
      </c>
      <c r="BT440">
        <v>0.5130752200981421</v>
      </c>
      <c r="BU440">
        <v>1.4367782179689901</v>
      </c>
      <c r="BV440">
        <v>0.15811143728247329</v>
      </c>
      <c r="BW440">
        <v>-5.4689578853601949E-2</v>
      </c>
      <c r="BX440">
        <v>0.60572632142562532</v>
      </c>
      <c r="BY440">
        <v>-0.16457931961578401</v>
      </c>
      <c r="BZ440">
        <v>1.7526995117858271</v>
      </c>
      <c r="CA440">
        <v>-5.4125210208112381E-2</v>
      </c>
      <c r="CB440">
        <v>-0.1669241940182607</v>
      </c>
      <c r="CC440">
        <v>-0.11651724124826431</v>
      </c>
      <c r="CD440">
        <v>0.84991654242347081</v>
      </c>
      <c r="CE440">
        <v>0.13913509070441879</v>
      </c>
      <c r="CF440">
        <v>0.37358924995679021</v>
      </c>
      <c r="CG440">
        <v>0.35520257799832461</v>
      </c>
      <c r="CH440">
        <v>-0.30758958861919411</v>
      </c>
      <c r="CI440">
        <v>-0.30991410917251239</v>
      </c>
      <c r="CJ440">
        <v>0.1683940315461129</v>
      </c>
      <c r="CK440">
        <v>0.29713145808315949</v>
      </c>
      <c r="CL440">
        <v>-1.8519828755545999E-2</v>
      </c>
      <c r="CM440">
        <v>9.3649587811725721E-2</v>
      </c>
      <c r="CN440">
        <v>-6.2282083039459819E-2</v>
      </c>
      <c r="CO440">
        <v>-7.2686017268138142E-2</v>
      </c>
      <c r="CP440">
        <v>-0.54040484964196123</v>
      </c>
      <c r="CQ440">
        <v>-6.2255549466554427E-2</v>
      </c>
      <c r="CR440">
        <v>-0.5452759394061294</v>
      </c>
      <c r="CS440">
        <v>0.12062051876731859</v>
      </c>
      <c r="CT440">
        <v>-6.2019932990261588E-2</v>
      </c>
      <c r="CU440">
        <v>-0.84797194224243477</v>
      </c>
      <c r="CV440">
        <v>-4.83087203142036E-2</v>
      </c>
      <c r="CW440">
        <v>0.43500589321995131</v>
      </c>
      <c r="CX440">
        <v>-0.43987638782728572</v>
      </c>
      <c r="CY440">
        <v>-0.1186040461042593</v>
      </c>
      <c r="CZ440">
        <v>0.28355183969886733</v>
      </c>
      <c r="DA440">
        <v>0.49316532941089242</v>
      </c>
      <c r="DB440">
        <v>-0.14263057615441299</v>
      </c>
      <c r="DC440">
        <v>-1.963881779829341E-2</v>
      </c>
      <c r="DD440">
        <v>0.2262056743815157</v>
      </c>
      <c r="DE440">
        <v>-0.39316907155122027</v>
      </c>
      <c r="DF440">
        <v>1.165045910904053</v>
      </c>
      <c r="DG440">
        <v>4.6314223233148523E-2</v>
      </c>
      <c r="DH440">
        <v>-0.14569997838578611</v>
      </c>
      <c r="DI440">
        <v>0.49744419920024852</v>
      </c>
      <c r="DJ440">
        <v>-0.12222270342735481</v>
      </c>
      <c r="DK440">
        <v>-0.16228790896798981</v>
      </c>
      <c r="DL440">
        <v>0.34752561261683651</v>
      </c>
      <c r="DM440">
        <v>0.19521197846006191</v>
      </c>
      <c r="DN440">
        <v>0.6070761672053081</v>
      </c>
      <c r="DO440">
        <v>1.238086008922718E-2</v>
      </c>
      <c r="DP440">
        <v>-0.16009606744513</v>
      </c>
      <c r="DQ440">
        <v>0.13793596327840979</v>
      </c>
      <c r="DR440">
        <v>1.1423294006715361</v>
      </c>
      <c r="DS440">
        <v>1.167757609127474</v>
      </c>
      <c r="DT440">
        <v>1.0401272739262371</v>
      </c>
      <c r="DU440">
        <v>-0.87057981261022443</v>
      </c>
      <c r="DV440">
        <v>0.1636550640004264</v>
      </c>
      <c r="DW440">
        <v>0.9907014456700356</v>
      </c>
      <c r="DX440">
        <v>0.59774947628564579</v>
      </c>
      <c r="DY440">
        <v>0.28324509328423148</v>
      </c>
      <c r="DZ440">
        <v>0.40620473572311411</v>
      </c>
      <c r="EA440">
        <v>0.58458296637520901</v>
      </c>
      <c r="EB440">
        <v>0.87144550773859863</v>
      </c>
      <c r="EC440">
        <v>1.0567494959480599</v>
      </c>
      <c r="ED440">
        <v>0.57075211117516644</v>
      </c>
      <c r="EE440">
        <v>1.909131785487296</v>
      </c>
      <c r="EF440">
        <v>1.23235900484217</v>
      </c>
      <c r="EG440">
        <v>0.98350264662358056</v>
      </c>
      <c r="EH440">
        <v>0.99767506351074486</v>
      </c>
      <c r="EI440">
        <v>0.73583674516741082</v>
      </c>
      <c r="EJ440">
        <v>9.380340155625122E-2</v>
      </c>
      <c r="EK440">
        <v>-0.54123352245306611</v>
      </c>
      <c r="EL440">
        <v>0.1223249468138238</v>
      </c>
      <c r="EM440">
        <v>-0.3273038987696697</v>
      </c>
      <c r="EN440">
        <v>0.49052926768265209</v>
      </c>
      <c r="EO440">
        <v>0.5821747460450597</v>
      </c>
      <c r="EP440">
        <v>0.46438797258870362</v>
      </c>
      <c r="EQ440">
        <v>0.66772486276929255</v>
      </c>
      <c r="ER440">
        <v>-7.8288372640504048E-2</v>
      </c>
      <c r="ES440">
        <v>1.5380711673660761</v>
      </c>
      <c r="ET440">
        <v>7.082574690399196E-2</v>
      </c>
      <c r="EU440">
        <v>-0.1045691957241725</v>
      </c>
      <c r="EV440">
        <v>0.69307172415925777</v>
      </c>
      <c r="EW440">
        <v>-4.2217846136784143E-2</v>
      </c>
      <c r="EX440">
        <v>0.21590858537837709</v>
      </c>
      <c r="EY440">
        <v>-0.14755551644915049</v>
      </c>
      <c r="EZ440">
        <v>-0.10831790502041599</v>
      </c>
      <c r="FA440">
        <v>-0.35376950380449379</v>
      </c>
      <c r="FB440">
        <v>9.8826665698720409E-2</v>
      </c>
      <c r="FC440">
        <v>-9.1972179513512456E-2</v>
      </c>
      <c r="FD440">
        <v>0.46762152779558341</v>
      </c>
      <c r="FE440">
        <v>7.8899083366561623E-2</v>
      </c>
      <c r="FF440">
        <v>0.27848099606036619</v>
      </c>
      <c r="FG440">
        <v>2.349779697138769E-2</v>
      </c>
      <c r="FH440">
        <v>0.101180879178185</v>
      </c>
      <c r="FI440">
        <v>7.4810730652670882E-3</v>
      </c>
      <c r="FJ440">
        <v>-0.18855413976746799</v>
      </c>
      <c r="FK440">
        <v>1.0296851718851941E-2</v>
      </c>
      <c r="FL440">
        <v>-0.3002813464598667</v>
      </c>
      <c r="FM440">
        <v>-2.1865952037408019E-2</v>
      </c>
      <c r="FN440">
        <v>-0.54515599197205566</v>
      </c>
      <c r="FO440">
        <v>0.1230233321251335</v>
      </c>
      <c r="FP440">
        <v>0.61368745060734797</v>
      </c>
      <c r="FQ440">
        <v>0.2012803089889609</v>
      </c>
      <c r="FR440">
        <v>-0.12371241851934769</v>
      </c>
      <c r="FS440">
        <v>9.1951062973045825E-2</v>
      </c>
      <c r="FT440">
        <v>-6.9346563056771587E-2</v>
      </c>
      <c r="FU440">
        <v>-6.1850015101957437E-2</v>
      </c>
      <c r="FV440">
        <v>9.0074666832820227E-2</v>
      </c>
      <c r="FW440">
        <v>0.24775180617812159</v>
      </c>
      <c r="FX440">
        <v>0.48356272145148482</v>
      </c>
      <c r="FY440">
        <v>1.249586904360614</v>
      </c>
      <c r="FZ440">
        <v>0.30250730958024918</v>
      </c>
      <c r="GA440">
        <v>0.6841416553618731</v>
      </c>
      <c r="GB440">
        <v>-0.54632377328431481</v>
      </c>
      <c r="GC440">
        <v>0.47002228256887579</v>
      </c>
      <c r="GD440">
        <v>-0.1381327593603521</v>
      </c>
      <c r="GE440">
        <v>-0.85688522666894518</v>
      </c>
      <c r="GF440">
        <v>1.679376968104616</v>
      </c>
      <c r="GG440">
        <v>0.1700074749645627</v>
      </c>
      <c r="GH440">
        <v>0.1243462733116014</v>
      </c>
      <c r="GI440">
        <v>-0.1147459749484684</v>
      </c>
      <c r="GJ440">
        <v>1.1022492081125539</v>
      </c>
      <c r="GK440">
        <v>8.1692375103660633E-2</v>
      </c>
      <c r="GL440">
        <v>4.0614112612196593E-2</v>
      </c>
      <c r="GM440">
        <v>0.64291325008586409</v>
      </c>
      <c r="GN440">
        <v>-0.15138511949599379</v>
      </c>
      <c r="GO440">
        <v>0.70381389279024509</v>
      </c>
      <c r="GP440">
        <v>0.60784442105914749</v>
      </c>
      <c r="GQ440">
        <v>0.21872730789425621</v>
      </c>
      <c r="GR440">
        <v>0.48062214350025689</v>
      </c>
    </row>
    <row r="441" spans="1:200" x14ac:dyDescent="0.2">
      <c r="A441" s="2">
        <v>45294</v>
      </c>
      <c r="B441">
        <v>-0.33890208266116312</v>
      </c>
      <c r="C441">
        <v>-0.2192014336720319</v>
      </c>
      <c r="D441">
        <v>0.3509846121504675</v>
      </c>
      <c r="E441">
        <v>-0.54886547519680084</v>
      </c>
      <c r="F441">
        <v>-0.53877558043968032</v>
      </c>
      <c r="G441">
        <v>-0.235092414479979</v>
      </c>
      <c r="H441">
        <v>-0.1267036399403759</v>
      </c>
      <c r="I441">
        <v>0.62765322631619913</v>
      </c>
      <c r="J441">
        <v>-0.27095242443829443</v>
      </c>
      <c r="K441">
        <v>-1.5929538209910521</v>
      </c>
      <c r="L441">
        <v>-0.51568263996482888</v>
      </c>
      <c r="M441">
        <v>-0.18656741120023271</v>
      </c>
      <c r="N441">
        <v>-0.1812792671249758</v>
      </c>
      <c r="O441">
        <v>0.59233290757425527</v>
      </c>
      <c r="P441">
        <v>-0.60432705302651202</v>
      </c>
      <c r="Q441">
        <v>-0.2203712098618576</v>
      </c>
      <c r="R441">
        <v>1.44520233507269E-2</v>
      </c>
      <c r="S441">
        <v>0.59390321920942613</v>
      </c>
      <c r="T441">
        <v>-0.14222806195082999</v>
      </c>
      <c r="U441">
        <v>-0.42162240249446681</v>
      </c>
      <c r="V441">
        <v>-0.17607568067960599</v>
      </c>
      <c r="W441">
        <v>0.72602756025238047</v>
      </c>
      <c r="X441">
        <v>0.35479538472862499</v>
      </c>
      <c r="Y441">
        <v>0.66751384972551808</v>
      </c>
      <c r="Z441">
        <v>0.23579169302487329</v>
      </c>
      <c r="AA441">
        <v>0.54525555862606812</v>
      </c>
      <c r="AB441">
        <v>0.22479357657313731</v>
      </c>
      <c r="AC441">
        <v>1.2739399749077481E-2</v>
      </c>
      <c r="AD441">
        <v>0.25623041501149929</v>
      </c>
      <c r="AE441">
        <v>0.2094405422078143</v>
      </c>
      <c r="AF441">
        <v>0.29486972482878182</v>
      </c>
      <c r="AG441">
        <v>-0.22705168740408829</v>
      </c>
      <c r="AH441">
        <v>-0.6896405961897849</v>
      </c>
      <c r="AI441">
        <v>-0.2254140902091229</v>
      </c>
      <c r="AJ441">
        <v>6.6728190570020607E-2</v>
      </c>
      <c r="AK441">
        <v>0.35213870347970089</v>
      </c>
      <c r="AL441">
        <v>0.2153699091675377</v>
      </c>
      <c r="AM441">
        <v>0.2080258776761601</v>
      </c>
      <c r="AN441">
        <v>0.13212745985848531</v>
      </c>
      <c r="AO441">
        <v>0.57677347195738926</v>
      </c>
      <c r="AP441">
        <v>1.0815391100972389</v>
      </c>
      <c r="AQ441">
        <v>0.29991197055068308</v>
      </c>
      <c r="AR441">
        <v>-0.30643165224222502</v>
      </c>
      <c r="AS441">
        <v>0.1067437231154701</v>
      </c>
      <c r="AT441">
        <v>-0.38003143211212292</v>
      </c>
      <c r="AU441">
        <v>1.4201181107855649</v>
      </c>
      <c r="AV441">
        <v>0.37335133570764661</v>
      </c>
      <c r="AW441">
        <v>0.1581055427583431</v>
      </c>
      <c r="AX441">
        <v>1.377932596560852</v>
      </c>
      <c r="AY441">
        <v>0.25355860302428018</v>
      </c>
      <c r="AZ441">
        <v>0.22476756262738551</v>
      </c>
      <c r="BA441">
        <v>-8.6530828700957893E-2</v>
      </c>
      <c r="BB441">
        <v>-4.1289619881619562E-2</v>
      </c>
      <c r="BC441">
        <v>0.30014287077851087</v>
      </c>
      <c r="BD441">
        <v>-5.6864174890770058E-2</v>
      </c>
      <c r="BE441">
        <v>0.35316871107952408</v>
      </c>
      <c r="BF441">
        <v>0.99790077094832441</v>
      </c>
      <c r="BG441">
        <v>-0.20597838183749981</v>
      </c>
      <c r="BH441">
        <v>0.3336015790163066</v>
      </c>
      <c r="BI441">
        <v>-6.2335449639528327E-2</v>
      </c>
      <c r="BJ441">
        <v>-0.25214717926372893</v>
      </c>
      <c r="BK441">
        <v>-0.28720608409774262</v>
      </c>
      <c r="BL441">
        <v>-0.50569578414470273</v>
      </c>
      <c r="BM441">
        <v>-0.23418857497306089</v>
      </c>
      <c r="BN441">
        <v>-0.50955314672933816</v>
      </c>
      <c r="BO441">
        <v>-0.2604522980465877</v>
      </c>
      <c r="BP441">
        <v>2.9708047527224831E-2</v>
      </c>
      <c r="BQ441">
        <v>-0.24969613951731451</v>
      </c>
      <c r="BR441">
        <v>-0.86501446923108172</v>
      </c>
      <c r="BS441">
        <v>-0.1219303858851653</v>
      </c>
      <c r="BT441">
        <v>0.62974361860457884</v>
      </c>
      <c r="BU441">
        <v>1.6023835831643209</v>
      </c>
      <c r="BV441">
        <v>-4.4874612772096048E-2</v>
      </c>
      <c r="BW441">
        <v>-9.6203099930985442E-2</v>
      </c>
      <c r="BX441">
        <v>0.69028744680797693</v>
      </c>
      <c r="BY441">
        <v>-0.19705636143009461</v>
      </c>
      <c r="BZ441">
        <v>1.706038164742276</v>
      </c>
      <c r="CA441">
        <v>-0.1062320384086821</v>
      </c>
      <c r="CB441">
        <v>-0.2209986048007912</v>
      </c>
      <c r="CC441">
        <v>-0.15301775178272989</v>
      </c>
      <c r="CD441">
        <v>0.82763338575396306</v>
      </c>
      <c r="CE441">
        <v>9.1412469882642289E-2</v>
      </c>
      <c r="CF441">
        <v>0.37193054462719333</v>
      </c>
      <c r="CG441">
        <v>0.32440333931321902</v>
      </c>
      <c r="CH441">
        <v>-0.32060113941957319</v>
      </c>
      <c r="CI441">
        <v>-0.32242719662992708</v>
      </c>
      <c r="CJ441">
        <v>0.15157600113890959</v>
      </c>
      <c r="CK441">
        <v>0.35117707967834932</v>
      </c>
      <c r="CL441">
        <v>-0.14501021517778129</v>
      </c>
      <c r="CM441">
        <v>1.060314667161262E-2</v>
      </c>
      <c r="CN441">
        <v>-8.5626455486632794E-2</v>
      </c>
      <c r="CO441">
        <v>-0.1071678759276881</v>
      </c>
      <c r="CP441">
        <v>-0.52424761721549551</v>
      </c>
      <c r="CQ441">
        <v>-9.072460700312697E-2</v>
      </c>
      <c r="CR441">
        <v>-0.6155337055982506</v>
      </c>
      <c r="CS441">
        <v>-0.2330543456624623</v>
      </c>
      <c r="CT441">
        <v>-0.13131868202060121</v>
      </c>
      <c r="CU441">
        <v>-0.94697047677471435</v>
      </c>
      <c r="CV441">
        <v>-8.6750497556717807E-2</v>
      </c>
      <c r="CW441">
        <v>0.3827104552840826</v>
      </c>
      <c r="CX441">
        <v>-0.65781940397167171</v>
      </c>
      <c r="CY441">
        <v>-8.4233986509974684E-2</v>
      </c>
      <c r="CZ441">
        <v>0.1611668401119572</v>
      </c>
      <c r="DA441">
        <v>0.60782386219416829</v>
      </c>
      <c r="DB441">
        <v>-0.26166367607569502</v>
      </c>
      <c r="DC441">
        <v>-3.5952731754977672E-2</v>
      </c>
      <c r="DD441">
        <v>0.15321399160914981</v>
      </c>
      <c r="DE441">
        <v>-0.52352277956841742</v>
      </c>
      <c r="DF441">
        <v>1.1177171690872969</v>
      </c>
      <c r="DG441">
        <v>-0.1295277723564624</v>
      </c>
      <c r="DH441">
        <v>-0.29541754872320569</v>
      </c>
      <c r="DI441">
        <v>0.34710100725518728</v>
      </c>
      <c r="DJ441">
        <v>-0.11879167261401311</v>
      </c>
      <c r="DK441">
        <v>-0.2192440380135216</v>
      </c>
      <c r="DL441">
        <v>0.31003606464136652</v>
      </c>
      <c r="DM441">
        <v>0.1081393352389184</v>
      </c>
      <c r="DN441">
        <v>0.57657571249089612</v>
      </c>
      <c r="DO441">
        <v>-2.0365373391196321E-2</v>
      </c>
      <c r="DP441">
        <v>-0.1897440432947359</v>
      </c>
      <c r="DQ441">
        <v>0.1115698417673249</v>
      </c>
      <c r="DR441">
        <v>1.0849442760924639</v>
      </c>
      <c r="DS441">
        <v>1.080092366390488</v>
      </c>
      <c r="DT441">
        <v>1.038693537883681</v>
      </c>
      <c r="DU441">
        <v>-0.90954879540897382</v>
      </c>
      <c r="DV441">
        <v>-0.1933115251544851</v>
      </c>
      <c r="DW441">
        <v>0.8565944620546545</v>
      </c>
      <c r="DX441">
        <v>0.58871313446747686</v>
      </c>
      <c r="DY441">
        <v>0.39086471482800478</v>
      </c>
      <c r="DZ441">
        <v>0.53410497628180631</v>
      </c>
      <c r="EA441">
        <v>0.51435472315264563</v>
      </c>
      <c r="EB441">
        <v>0.69908677610814118</v>
      </c>
      <c r="EC441">
        <v>0.92226277149464431</v>
      </c>
      <c r="ED441">
        <v>0.4770200299957077</v>
      </c>
      <c r="EE441">
        <v>1.8123937600297331</v>
      </c>
      <c r="EF441">
        <v>1.1088320061960779</v>
      </c>
      <c r="EG441">
        <v>0.88334279434952323</v>
      </c>
      <c r="EH441">
        <v>0.89205131527999837</v>
      </c>
      <c r="EI441">
        <v>0.54209807946232091</v>
      </c>
      <c r="EJ441">
        <v>4.1867261912154681E-2</v>
      </c>
      <c r="EK441">
        <v>-0.60640104662506111</v>
      </c>
      <c r="EL441">
        <v>-0.2309304776887231</v>
      </c>
      <c r="EM441">
        <v>-0.39249449257916619</v>
      </c>
      <c r="EN441">
        <v>0.60790158663145177</v>
      </c>
      <c r="EO441">
        <v>0.32439525571195532</v>
      </c>
      <c r="EP441">
        <v>0.36273716776524129</v>
      </c>
      <c r="EQ441">
        <v>0.47182888078648361</v>
      </c>
      <c r="ER441">
        <v>-0.31063066927398708</v>
      </c>
      <c r="ES441">
        <v>1.480251987841938</v>
      </c>
      <c r="ET441">
        <v>2.2787610301016569E-2</v>
      </c>
      <c r="EU441">
        <v>-0.15524931327187591</v>
      </c>
      <c r="EV441">
        <v>0.66585664931094968</v>
      </c>
      <c r="EW441">
        <v>-8.4534777803704483E-2</v>
      </c>
      <c r="EX441">
        <v>0.18766605813464651</v>
      </c>
      <c r="EY441">
        <v>-0.2346819304734365</v>
      </c>
      <c r="EZ441">
        <v>-5.295954349784545E-2</v>
      </c>
      <c r="FA441">
        <v>-0.56286867193379952</v>
      </c>
      <c r="FB441">
        <v>-1.940182433269183E-2</v>
      </c>
      <c r="FC441">
        <v>-0.23115198726785699</v>
      </c>
      <c r="FD441">
        <v>0.50943223357427481</v>
      </c>
      <c r="FE441">
        <v>-9.55970027305654E-3</v>
      </c>
      <c r="FF441">
        <v>4.6989043240966068E-2</v>
      </c>
      <c r="FG441">
        <v>-6.1170238522891739E-2</v>
      </c>
      <c r="FH441">
        <v>-4.0418350107871731E-2</v>
      </c>
      <c r="FI441">
        <v>-0.16463128463442989</v>
      </c>
      <c r="FJ441">
        <v>-0.27087977663828222</v>
      </c>
      <c r="FK441">
        <v>-5.91757361630805E-2</v>
      </c>
      <c r="FL441">
        <v>-0.30262643075584461</v>
      </c>
      <c r="FM441">
        <v>-8.0456349620265877E-2</v>
      </c>
      <c r="FN441">
        <v>-0.60148629675392917</v>
      </c>
      <c r="FO441">
        <v>-0.2314323810675884</v>
      </c>
      <c r="FP441">
        <v>0.63481397731200173</v>
      </c>
      <c r="FQ441">
        <v>0.16069370822430271</v>
      </c>
      <c r="FR441">
        <v>-0.25037703115957372</v>
      </c>
      <c r="FS441">
        <v>8.8407899562451639E-2</v>
      </c>
      <c r="FT441">
        <v>-0.3197413435918211</v>
      </c>
      <c r="FU441">
        <v>-3.462807606337355E-2</v>
      </c>
      <c r="FV441">
        <v>0.20867048201500421</v>
      </c>
      <c r="FW441">
        <v>0.31128192973847257</v>
      </c>
      <c r="FX441">
        <v>0.60154883320351782</v>
      </c>
      <c r="FY441">
        <v>1.323331979135445</v>
      </c>
      <c r="FZ441">
        <v>5.4057669123667759E-2</v>
      </c>
      <c r="GA441">
        <v>0.70925025321037805</v>
      </c>
      <c r="GB441">
        <v>-0.65275223484301281</v>
      </c>
      <c r="GC441">
        <v>0.28666766582680719</v>
      </c>
      <c r="GD441">
        <v>-0.25121086074972498</v>
      </c>
      <c r="GE441">
        <v>-0.9090801637072996</v>
      </c>
      <c r="GF441">
        <v>1.593953773266543</v>
      </c>
      <c r="GG441">
        <v>4.942266787408155E-3</v>
      </c>
      <c r="GH441">
        <v>-4.8853877316573757E-2</v>
      </c>
      <c r="GI441">
        <v>-0.19293599482105461</v>
      </c>
      <c r="GJ441">
        <v>0.82254913145445485</v>
      </c>
      <c r="GK441">
        <v>-1.6199705093263201E-2</v>
      </c>
      <c r="GL441">
        <v>-2.7943118154150029E-2</v>
      </c>
      <c r="GM441">
        <v>0.59115062898861159</v>
      </c>
      <c r="GN441">
        <v>-0.1700176660739717</v>
      </c>
      <c r="GO441">
        <v>0.52822470830363955</v>
      </c>
      <c r="GP441">
        <v>0.60979945871740338</v>
      </c>
      <c r="GQ441">
        <v>0.17706287573313181</v>
      </c>
      <c r="GR441">
        <v>0.55400926209816681</v>
      </c>
    </row>
    <row r="442" spans="1:200" x14ac:dyDescent="0.2">
      <c r="A442" s="2">
        <v>45295</v>
      </c>
      <c r="B442">
        <v>-0.18755382730813089</v>
      </c>
      <c r="C442">
        <v>-0.1712542287781775</v>
      </c>
      <c r="D442">
        <v>0.4824649949012777</v>
      </c>
      <c r="E442">
        <v>-0.51885738451928543</v>
      </c>
      <c r="F442">
        <v>-0.5001598726920673</v>
      </c>
      <c r="G442">
        <v>-6.0486446293406049E-2</v>
      </c>
      <c r="H442">
        <v>-0.12652828632503249</v>
      </c>
      <c r="I442">
        <v>0.79467054522809621</v>
      </c>
      <c r="J442">
        <v>-0.35873337991573012</v>
      </c>
      <c r="K442">
        <v>-1.542660033076386</v>
      </c>
      <c r="L442">
        <v>-0.34370110825663369</v>
      </c>
      <c r="M442">
        <v>-0.1317633391132868</v>
      </c>
      <c r="N442">
        <v>-8.5431705353803414E-2</v>
      </c>
      <c r="O442">
        <v>0.57416497701318991</v>
      </c>
      <c r="P442">
        <v>-0.50394131656398267</v>
      </c>
      <c r="Q442">
        <v>-5.9664003692636858E-2</v>
      </c>
      <c r="R442">
        <v>-8.8938266088260581E-2</v>
      </c>
      <c r="S442">
        <v>0.7801635199253204</v>
      </c>
      <c r="T442">
        <v>-0.35117724815004708</v>
      </c>
      <c r="U442">
        <v>-0.58620406796779945</v>
      </c>
      <c r="V442">
        <v>-0.2198589251005367</v>
      </c>
      <c r="W442">
        <v>0.56472979140551294</v>
      </c>
      <c r="X442">
        <v>0.35505652128104082</v>
      </c>
      <c r="Y442">
        <v>0.59949599174525037</v>
      </c>
      <c r="Z442">
        <v>0.21697678458373379</v>
      </c>
      <c r="AA442">
        <v>0.63243061999422456</v>
      </c>
      <c r="AB442">
        <v>0.22002405477768819</v>
      </c>
      <c r="AC442">
        <v>-1.3259559385084481E-2</v>
      </c>
      <c r="AD442">
        <v>0.239638554609203</v>
      </c>
      <c r="AE442">
        <v>0.20279335339894769</v>
      </c>
      <c r="AF442">
        <v>0.27815521438286539</v>
      </c>
      <c r="AG442">
        <v>-0.29002957992603567</v>
      </c>
      <c r="AH442">
        <v>-0.63417868996619853</v>
      </c>
      <c r="AI442">
        <v>-5.245733131378133E-2</v>
      </c>
      <c r="AJ442">
        <v>0.12123877226038091</v>
      </c>
      <c r="AK442">
        <v>0.35584082518539623</v>
      </c>
      <c r="AL442">
        <v>0.26740578500705742</v>
      </c>
      <c r="AM442">
        <v>0.20681900874391651</v>
      </c>
      <c r="AN442">
        <v>0.1050652101742747</v>
      </c>
      <c r="AO442">
        <v>0.74661667523946429</v>
      </c>
      <c r="AP442">
        <v>1.102300890527945</v>
      </c>
      <c r="AQ442">
        <v>0.3634084829128289</v>
      </c>
      <c r="AR442">
        <v>-0.2775023350521798</v>
      </c>
      <c r="AS442">
        <v>7.7251495101246681E-2</v>
      </c>
      <c r="AT442">
        <v>-0.41450265481536858</v>
      </c>
      <c r="AU442">
        <v>1.304611500767588</v>
      </c>
      <c r="AV442">
        <v>0.31907900038069698</v>
      </c>
      <c r="AW442">
        <v>0.1476429176581153</v>
      </c>
      <c r="AX442">
        <v>1.3238030011072739</v>
      </c>
      <c r="AY442">
        <v>0.2300617653609969</v>
      </c>
      <c r="AZ442">
        <v>0.20552096990182289</v>
      </c>
      <c r="BA442">
        <v>-6.5941563433795258E-2</v>
      </c>
      <c r="BB442">
        <v>-5.8281195358737783E-2</v>
      </c>
      <c r="BC442">
        <v>0.27239661548792587</v>
      </c>
      <c r="BD442">
        <v>-8.4929684707193753E-2</v>
      </c>
      <c r="BE442">
        <v>0.34128681111757792</v>
      </c>
      <c r="BF442">
        <v>0.93938323117679512</v>
      </c>
      <c r="BG442">
        <v>-0.18511654743467271</v>
      </c>
      <c r="BH442">
        <v>0.4308172271192614</v>
      </c>
      <c r="BI442">
        <v>-2.1783806289329109E-2</v>
      </c>
      <c r="BJ442">
        <v>-0.2434961662444029</v>
      </c>
      <c r="BK442">
        <v>-0.31861630832428872</v>
      </c>
      <c r="BL442">
        <v>-0.4623065971399718</v>
      </c>
      <c r="BM442">
        <v>-5.9049015615293993E-2</v>
      </c>
      <c r="BN442">
        <v>-0.49357884778008498</v>
      </c>
      <c r="BO442">
        <v>-0.22799416928383409</v>
      </c>
      <c r="BP442">
        <v>9.0420627856628702E-2</v>
      </c>
      <c r="BQ442">
        <v>-0.23014664222583789</v>
      </c>
      <c r="BR442">
        <v>-0.76459050101207104</v>
      </c>
      <c r="BS442">
        <v>-0.15416748845581391</v>
      </c>
      <c r="BT442">
        <v>0.80129448092210964</v>
      </c>
      <c r="BU442">
        <v>1.666629151743092</v>
      </c>
      <c r="BV442">
        <v>0.1001725204329288</v>
      </c>
      <c r="BW442">
        <v>-1.804138088467519E-2</v>
      </c>
      <c r="BX442">
        <v>0.79141015571591999</v>
      </c>
      <c r="BY442">
        <v>-0.2185445013540202</v>
      </c>
      <c r="BZ442">
        <v>1.5581912249454291</v>
      </c>
      <c r="CA442">
        <v>-0.1267393258779676</v>
      </c>
      <c r="CB442">
        <v>-0.28394317876715341</v>
      </c>
      <c r="CC442">
        <v>-0.13278523786015439</v>
      </c>
      <c r="CD442">
        <v>0.73406016004465657</v>
      </c>
      <c r="CE442">
        <v>5.2453791979764713E-2</v>
      </c>
      <c r="CF442">
        <v>0.33175858275135711</v>
      </c>
      <c r="CG442">
        <v>0.27230770869018622</v>
      </c>
      <c r="CH442">
        <v>-0.28622112733482258</v>
      </c>
      <c r="CI442">
        <v>-0.3809843094978041</v>
      </c>
      <c r="CJ442">
        <v>5.3998421353532488E-3</v>
      </c>
      <c r="CK442">
        <v>0.477616754652402</v>
      </c>
      <c r="CL442">
        <v>-6.5088121927209544E-2</v>
      </c>
      <c r="CM442">
        <v>4.4937424966791678E-2</v>
      </c>
      <c r="CN442">
        <v>-5.8726563617332833E-2</v>
      </c>
      <c r="CO442">
        <v>-8.4116288516619259E-2</v>
      </c>
      <c r="CP442">
        <v>-0.56204290075866026</v>
      </c>
      <c r="CQ442">
        <v>-2.9204604485771689E-2</v>
      </c>
      <c r="CR442">
        <v>-0.56906111989105757</v>
      </c>
      <c r="CS442">
        <v>-5.8609261559388712E-2</v>
      </c>
      <c r="CT442">
        <v>-0.112298685385035</v>
      </c>
      <c r="CU442">
        <v>-0.78824019301693238</v>
      </c>
      <c r="CV442">
        <v>-6.6708754607370566E-2</v>
      </c>
      <c r="CW442">
        <v>0.40400238335958039</v>
      </c>
      <c r="CX442">
        <v>-0.57309465299507056</v>
      </c>
      <c r="CY442">
        <v>-8.8474359995250954E-2</v>
      </c>
      <c r="CZ442">
        <v>0.15503548720467439</v>
      </c>
      <c r="DA442">
        <v>0.76911724938007253</v>
      </c>
      <c r="DB442">
        <v>-6.9262216492122483E-2</v>
      </c>
      <c r="DC442">
        <v>-1.759211049225615E-2</v>
      </c>
      <c r="DD442">
        <v>0.12277848485766291</v>
      </c>
      <c r="DE442">
        <v>-0.51305814159670515</v>
      </c>
      <c r="DF442">
        <v>1.03196365104517</v>
      </c>
      <c r="DG442">
        <v>-0.19595465644526311</v>
      </c>
      <c r="DH442">
        <v>-0.28684522000505702</v>
      </c>
      <c r="DI442">
        <v>0.34582128264770279</v>
      </c>
      <c r="DJ442">
        <v>-0.10457856505795859</v>
      </c>
      <c r="DK442">
        <v>-0.18513461990011351</v>
      </c>
      <c r="DL442">
        <v>0.29304900675981582</v>
      </c>
      <c r="DM442">
        <v>6.3145856718288776E-2</v>
      </c>
      <c r="DN442">
        <v>0.53258001544131628</v>
      </c>
      <c r="DO442">
        <v>-2.773334669993097E-2</v>
      </c>
      <c r="DP442">
        <v>-0.15369265898274509</v>
      </c>
      <c r="DQ442">
        <v>-7.127902057629143E-3</v>
      </c>
      <c r="DR442">
        <v>1.110550666112829</v>
      </c>
      <c r="DS442">
        <v>1.058092651610353</v>
      </c>
      <c r="DT442">
        <v>1.145476925814451</v>
      </c>
      <c r="DU442">
        <v>-0.86206236336017439</v>
      </c>
      <c r="DV442">
        <v>-1.905227009005242E-2</v>
      </c>
      <c r="DW442">
        <v>0.90733603959164066</v>
      </c>
      <c r="DX442">
        <v>0.57381404509956868</v>
      </c>
      <c r="DY442">
        <v>0.37599594837530442</v>
      </c>
      <c r="DZ442">
        <v>0.706936943991614</v>
      </c>
      <c r="EA442">
        <v>0.499107536911297</v>
      </c>
      <c r="EB442">
        <v>0.75473928971952109</v>
      </c>
      <c r="EC442">
        <v>0.91654885017580479</v>
      </c>
      <c r="ED442">
        <v>0.47400253851293223</v>
      </c>
      <c r="EE442">
        <v>1.716370614842839</v>
      </c>
      <c r="EF442">
        <v>1.121000739648482</v>
      </c>
      <c r="EG442">
        <v>0.89632069477707577</v>
      </c>
      <c r="EH442">
        <v>0.89105401277315999</v>
      </c>
      <c r="EI442">
        <v>0.47300878026929688</v>
      </c>
      <c r="EJ442">
        <v>-5.0936219847768353E-2</v>
      </c>
      <c r="EK442">
        <v>-0.53801375203465629</v>
      </c>
      <c r="EL442">
        <v>-5.825118378210576E-2</v>
      </c>
      <c r="EM442">
        <v>-0.43595849412599169</v>
      </c>
      <c r="EN442">
        <v>0.78345359252706037</v>
      </c>
      <c r="EO442">
        <v>0.245556355479504</v>
      </c>
      <c r="EP442">
        <v>0.22793669310575909</v>
      </c>
      <c r="EQ442">
        <v>0.42795025755325139</v>
      </c>
      <c r="ER442">
        <v>-0.68610441465967198</v>
      </c>
      <c r="ES442">
        <v>1.30681159456452</v>
      </c>
      <c r="ET442">
        <v>-6.9150834412170598E-2</v>
      </c>
      <c r="EU442">
        <v>-0.14997912710020991</v>
      </c>
      <c r="EV442">
        <v>0.53865092105745149</v>
      </c>
      <c r="EW442">
        <v>-0.15122658974107589</v>
      </c>
      <c r="EX442">
        <v>1.7453340216920851E-2</v>
      </c>
      <c r="EY442">
        <v>-0.23223680781940861</v>
      </c>
      <c r="EZ442">
        <v>-0.12641436686608901</v>
      </c>
      <c r="FA442">
        <v>-0.53757495663593891</v>
      </c>
      <c r="FB442">
        <v>-4.9133660980603809E-2</v>
      </c>
      <c r="FC442">
        <v>-0.2195643796758831</v>
      </c>
      <c r="FD442">
        <v>0.62751479322101211</v>
      </c>
      <c r="FE442">
        <v>-2.7837532621925211E-2</v>
      </c>
      <c r="FF442">
        <v>6.7474560384850057E-2</v>
      </c>
      <c r="FG442">
        <v>-7.8639733886953195E-2</v>
      </c>
      <c r="FH442">
        <v>-6.8634039539654745E-2</v>
      </c>
      <c r="FI442">
        <v>-0.175274196521498</v>
      </c>
      <c r="FJ442">
        <v>-0.23989002864133929</v>
      </c>
      <c r="FK442">
        <v>-6.6910341746492477E-2</v>
      </c>
      <c r="FL442">
        <v>-0.34820225359680212</v>
      </c>
      <c r="FM442">
        <v>-6.1793202170654427E-2</v>
      </c>
      <c r="FN442">
        <v>-0.54593462572456375</v>
      </c>
      <c r="FO442">
        <v>-5.8065807392294978E-2</v>
      </c>
      <c r="FP442">
        <v>0.62801457497629842</v>
      </c>
      <c r="FQ442">
        <v>0.13479927738272959</v>
      </c>
      <c r="FR442">
        <v>-0.25793310446841389</v>
      </c>
      <c r="FS442">
        <v>0.15900816548971811</v>
      </c>
      <c r="FT442">
        <v>-0.32244795335286919</v>
      </c>
      <c r="FU442">
        <v>-6.8792487466407717E-2</v>
      </c>
      <c r="FV442">
        <v>0.1892148812697044</v>
      </c>
      <c r="FW442">
        <v>0.22756101215237801</v>
      </c>
      <c r="FX442">
        <v>0.76927227248554597</v>
      </c>
      <c r="FY442">
        <v>1.3541471719410241</v>
      </c>
      <c r="FZ442">
        <v>0.1508216240043069</v>
      </c>
      <c r="GA442">
        <v>0.78484832502902724</v>
      </c>
      <c r="GB442">
        <v>-0.62737827187590978</v>
      </c>
      <c r="GC442">
        <v>0.23950299855777321</v>
      </c>
      <c r="GD442">
        <v>-0.2439478517695125</v>
      </c>
      <c r="GE442">
        <v>-0.95145446336783746</v>
      </c>
      <c r="GF442">
        <v>1.445358407253845</v>
      </c>
      <c r="GG442">
        <v>-3.048703922272375E-2</v>
      </c>
      <c r="GH442">
        <v>-0.1128141655469487</v>
      </c>
      <c r="GI442">
        <v>-0.2108519264213489</v>
      </c>
      <c r="GJ442">
        <v>0.77296178615502287</v>
      </c>
      <c r="GK442">
        <v>-5.3838650203692058E-2</v>
      </c>
      <c r="GL442">
        <v>-6.0477662780117257E-2</v>
      </c>
      <c r="GM442">
        <v>0.51649159549295642</v>
      </c>
      <c r="GN442">
        <v>-0.18318100976868321</v>
      </c>
      <c r="GO442">
        <v>0.42128556162001879</v>
      </c>
      <c r="GP442">
        <v>0.5640390441954598</v>
      </c>
      <c r="GQ442">
        <v>2.7845648114222611E-2</v>
      </c>
      <c r="GR442">
        <v>0.65912373965287085</v>
      </c>
    </row>
    <row r="443" spans="1:200" x14ac:dyDescent="0.2">
      <c r="A443" s="2">
        <v>45296</v>
      </c>
      <c r="B443">
        <v>-0.30419238167082469</v>
      </c>
      <c r="C443">
        <v>-0.1853517731328225</v>
      </c>
      <c r="D443">
        <v>0.58358590443191971</v>
      </c>
      <c r="E443">
        <v>-0.47179531710239558</v>
      </c>
      <c r="F443">
        <v>-0.44621519466492821</v>
      </c>
      <c r="G443">
        <v>-0.119333408371101</v>
      </c>
      <c r="H443">
        <v>-0.10283622416265351</v>
      </c>
      <c r="I443">
        <v>0.8120632311260001</v>
      </c>
      <c r="J443">
        <v>-0.47519081059812612</v>
      </c>
      <c r="K443">
        <v>-1.578211286134853</v>
      </c>
      <c r="L443">
        <v>-0.40274056956966831</v>
      </c>
      <c r="M443">
        <v>-0.14820695094594141</v>
      </c>
      <c r="N443">
        <v>-0.14988941938464509</v>
      </c>
      <c r="O443">
        <v>0.47602668355424299</v>
      </c>
      <c r="P443">
        <v>-0.43082532561247988</v>
      </c>
      <c r="Q443">
        <v>-0.1192338281255359</v>
      </c>
      <c r="R443">
        <v>-0.105642683729637</v>
      </c>
      <c r="S443">
        <v>0.80421828073529267</v>
      </c>
      <c r="T443">
        <v>-0.49792366411928041</v>
      </c>
      <c r="U443">
        <v>-0.65390760555863703</v>
      </c>
      <c r="V443">
        <v>-0.32032143299969018</v>
      </c>
      <c r="W443">
        <v>0.42233101280397478</v>
      </c>
      <c r="X443">
        <v>0.27124792575887607</v>
      </c>
      <c r="Y443">
        <v>0.49265725821689221</v>
      </c>
      <c r="Z443">
        <v>0.1842228110576635</v>
      </c>
      <c r="AA443">
        <v>0.7041299057794238</v>
      </c>
      <c r="AB443">
        <v>0.1895926422915255</v>
      </c>
      <c r="AC443">
        <v>-1.0348057749735779E-2</v>
      </c>
      <c r="AD443">
        <v>0.22519664469908171</v>
      </c>
      <c r="AE443">
        <v>0.19134339130894951</v>
      </c>
      <c r="AF443">
        <v>0.26040493234529488</v>
      </c>
      <c r="AG443">
        <v>-0.34690633305992591</v>
      </c>
      <c r="AH443">
        <v>-0.56777205999913782</v>
      </c>
      <c r="AI443">
        <v>-0.11150088021059611</v>
      </c>
      <c r="AJ443">
        <v>9.9367500677861251E-3</v>
      </c>
      <c r="AK443">
        <v>0.31253751672343999</v>
      </c>
      <c r="AL443">
        <v>0.1758580589392002</v>
      </c>
      <c r="AM443">
        <v>0.21257345176008269</v>
      </c>
      <c r="AN443">
        <v>0.1049878289344648</v>
      </c>
      <c r="AO443">
        <v>0.7671562294617521</v>
      </c>
      <c r="AP443">
        <v>1.069310570247354</v>
      </c>
      <c r="AQ443">
        <v>0.32047295630032191</v>
      </c>
      <c r="AR443">
        <v>-0.26641896818668842</v>
      </c>
      <c r="AS443">
        <v>3.3724822043883898E-2</v>
      </c>
      <c r="AT443">
        <v>-0.47208086612366817</v>
      </c>
      <c r="AU443">
        <v>1.258565537995449</v>
      </c>
      <c r="AV443">
        <v>0.26456942393023641</v>
      </c>
      <c r="AW443">
        <v>0.1046545780120462</v>
      </c>
      <c r="AX443">
        <v>1.2243767779167041</v>
      </c>
      <c r="AY443">
        <v>0.19285738526834831</v>
      </c>
      <c r="AZ443">
        <v>0.17261106771396389</v>
      </c>
      <c r="BA443">
        <v>-0.14026743929266969</v>
      </c>
      <c r="BB443">
        <v>-0.13907507534194519</v>
      </c>
      <c r="BC443">
        <v>0.19841657877780319</v>
      </c>
      <c r="BD443">
        <v>-0.1595003856891688</v>
      </c>
      <c r="BE443">
        <v>0.2810666155023826</v>
      </c>
      <c r="BF443">
        <v>0.80131445552258151</v>
      </c>
      <c r="BG443">
        <v>-0.20651225106222881</v>
      </c>
      <c r="BH443">
        <v>0.52404965374446744</v>
      </c>
      <c r="BI443">
        <v>-2.2120878595356639E-2</v>
      </c>
      <c r="BJ443">
        <v>-0.16458710570476359</v>
      </c>
      <c r="BK443">
        <v>-0.33822441058704178</v>
      </c>
      <c r="BL443">
        <v>-0.41468249657500039</v>
      </c>
      <c r="BM443">
        <v>-0.1180118083981182</v>
      </c>
      <c r="BN443">
        <v>-0.59901375175014759</v>
      </c>
      <c r="BO443">
        <v>-0.23349308018834369</v>
      </c>
      <c r="BP443">
        <v>7.209874871935909E-2</v>
      </c>
      <c r="BQ443">
        <v>-0.35487796496487622</v>
      </c>
      <c r="BR443">
        <v>-0.80677344064066936</v>
      </c>
      <c r="BS443">
        <v>-0.11389887714770069</v>
      </c>
      <c r="BT443">
        <v>0.81816411167768976</v>
      </c>
      <c r="BU443">
        <v>1.653683869438475</v>
      </c>
      <c r="BV443">
        <v>8.5694639751204005E-2</v>
      </c>
      <c r="BW443">
        <v>-7.3427869583068503E-2</v>
      </c>
      <c r="BX443">
        <v>0.54407056249948682</v>
      </c>
      <c r="BY443">
        <v>-0.18014672576695021</v>
      </c>
      <c r="BZ443">
        <v>1.526224281416932</v>
      </c>
      <c r="CA443">
        <v>-0.1332424294287638</v>
      </c>
      <c r="CB443">
        <v>-0.29977738287793998</v>
      </c>
      <c r="CC443">
        <v>-0.17973513942698799</v>
      </c>
      <c r="CD443">
        <v>0.78826039182999919</v>
      </c>
      <c r="CE443">
        <v>3.6494163584179271E-2</v>
      </c>
      <c r="CF443">
        <v>0.32494257212995281</v>
      </c>
      <c r="CG443">
        <v>0.25166573243744811</v>
      </c>
      <c r="CH443">
        <v>-0.28455230075630228</v>
      </c>
      <c r="CI443">
        <v>-0.38913926034632318</v>
      </c>
      <c r="CJ443">
        <v>-8.1711043947511997E-2</v>
      </c>
      <c r="CK443">
        <v>0.55900800820638819</v>
      </c>
      <c r="CL443">
        <v>-0.1263888849494994</v>
      </c>
      <c r="CM443">
        <v>1.3666816963465261E-2</v>
      </c>
      <c r="CN443">
        <v>-7.5587634189868844E-2</v>
      </c>
      <c r="CO443">
        <v>-0.10082779579979841</v>
      </c>
      <c r="CP443">
        <v>-0.62283453847841408</v>
      </c>
      <c r="CQ443">
        <v>-7.2548049769877596E-2</v>
      </c>
      <c r="CR443">
        <v>-0.49592605765988779</v>
      </c>
      <c r="CS443">
        <v>-0.11760083008929161</v>
      </c>
      <c r="CT443">
        <v>-0.15997403967349141</v>
      </c>
      <c r="CU443">
        <v>-0.90210792380630933</v>
      </c>
      <c r="CV443">
        <v>-0.12041988544866131</v>
      </c>
      <c r="CW443">
        <v>0.32446094385050622</v>
      </c>
      <c r="CX443">
        <v>-0.62329660385180408</v>
      </c>
      <c r="CY443">
        <v>-8.8684175951686553E-2</v>
      </c>
      <c r="CZ443">
        <v>0.1182325474794278</v>
      </c>
      <c r="DA443">
        <v>0.78990768829332558</v>
      </c>
      <c r="DB443">
        <v>-0.23287014248067781</v>
      </c>
      <c r="DC443">
        <v>-5.4563832684636902E-2</v>
      </c>
      <c r="DD443">
        <v>0.1046718932642707</v>
      </c>
      <c r="DE443">
        <v>-0.52859307443608305</v>
      </c>
      <c r="DF443">
        <v>0.9865952368541433</v>
      </c>
      <c r="DG443">
        <v>-0.23501986117037091</v>
      </c>
      <c r="DH443">
        <v>-0.37888828860664298</v>
      </c>
      <c r="DI443">
        <v>0.2185972403398013</v>
      </c>
      <c r="DJ443">
        <v>-0.15492394280575089</v>
      </c>
      <c r="DK443">
        <v>-0.26004728921819248</v>
      </c>
      <c r="DL443">
        <v>0.27542992711930819</v>
      </c>
      <c r="DM443">
        <v>1.6085825388348549E-2</v>
      </c>
      <c r="DN443">
        <v>0.47983276300595462</v>
      </c>
      <c r="DO443">
        <v>-6.4857448859438088E-2</v>
      </c>
      <c r="DP443">
        <v>-0.18825316034815659</v>
      </c>
      <c r="DQ443">
        <v>-0.1010794394421741</v>
      </c>
      <c r="DR443">
        <v>1.1296796850971329</v>
      </c>
      <c r="DS443">
        <v>1.0653226747776821</v>
      </c>
      <c r="DT443">
        <v>1.2743600808482329</v>
      </c>
      <c r="DU443">
        <v>-0.82270895188331061</v>
      </c>
      <c r="DV443">
        <v>-7.6001202359781611E-2</v>
      </c>
      <c r="DW443">
        <v>0.95274345853019093</v>
      </c>
      <c r="DX443">
        <v>0.62555185244191247</v>
      </c>
      <c r="DY443">
        <v>0.4035075280953016</v>
      </c>
      <c r="DZ443">
        <v>0.71937578153610926</v>
      </c>
      <c r="EA443">
        <v>0.53848012956717084</v>
      </c>
      <c r="EB443">
        <v>0.8739557463513542</v>
      </c>
      <c r="EC443">
        <v>0.88582105179581327</v>
      </c>
      <c r="ED443">
        <v>0.51712595891899615</v>
      </c>
      <c r="EE443">
        <v>1.723895538802511</v>
      </c>
      <c r="EF443">
        <v>1.1677397785724331</v>
      </c>
      <c r="EG443">
        <v>0.9361417929167356</v>
      </c>
      <c r="EH443">
        <v>0.93062259178214779</v>
      </c>
      <c r="EI443">
        <v>0.42366966415278551</v>
      </c>
      <c r="EJ443">
        <v>-1.6795600825760849E-2</v>
      </c>
      <c r="EK443">
        <v>-0.48465612876465569</v>
      </c>
      <c r="EL443">
        <v>-0.1167659030332622</v>
      </c>
      <c r="EM443">
        <v>-0.44274778678702098</v>
      </c>
      <c r="EN443">
        <v>0.79960251313116826</v>
      </c>
      <c r="EO443">
        <v>0.33489930286457392</v>
      </c>
      <c r="EP443">
        <v>0.24537688852947331</v>
      </c>
      <c r="EQ443">
        <v>0.3514929691417007</v>
      </c>
      <c r="ER443">
        <v>-0.53039206790745896</v>
      </c>
      <c r="ES443">
        <v>1.282504679064854</v>
      </c>
      <c r="ET443">
        <v>-6.8748138181952148E-2</v>
      </c>
      <c r="EU443">
        <v>-0.20510472962298401</v>
      </c>
      <c r="EV443">
        <v>0.53100891282520934</v>
      </c>
      <c r="EW443">
        <v>-0.14622959269022201</v>
      </c>
      <c r="EX443">
        <v>-6.2781895013902758E-2</v>
      </c>
      <c r="EY443">
        <v>-0.21582715044458031</v>
      </c>
      <c r="EZ443">
        <v>-7.3384653565759489E-2</v>
      </c>
      <c r="FA443">
        <v>-0.5413564994279958</v>
      </c>
      <c r="FB443">
        <v>-8.6340031387279227E-3</v>
      </c>
      <c r="FC443">
        <v>-0.1558785061151754</v>
      </c>
      <c r="FD443">
        <v>0.77933685858127577</v>
      </c>
      <c r="FE443">
        <v>2.6610666727183839E-2</v>
      </c>
      <c r="FF443">
        <v>0.131270975036166</v>
      </c>
      <c r="FG443">
        <v>4.3115264556110883E-3</v>
      </c>
      <c r="FH443">
        <v>1.8209681711069341E-2</v>
      </c>
      <c r="FI443">
        <v>-7.755847014321815E-2</v>
      </c>
      <c r="FJ443">
        <v>-0.17785089932169029</v>
      </c>
      <c r="FK443">
        <v>2.3308201039415818E-2</v>
      </c>
      <c r="FL443">
        <v>-0.35657643288182189</v>
      </c>
      <c r="FM443">
        <v>1.939195403950586E-2</v>
      </c>
      <c r="FN443">
        <v>-0.50047768241653434</v>
      </c>
      <c r="FO443">
        <v>-0.11579099721462149</v>
      </c>
      <c r="FP443">
        <v>0.68476921498467669</v>
      </c>
      <c r="FQ443">
        <v>0.17931626278466101</v>
      </c>
      <c r="FR443">
        <v>-0.25421156636885078</v>
      </c>
      <c r="FS443">
        <v>8.2840238003312125E-2</v>
      </c>
      <c r="FT443">
        <v>-0.15413264651832939</v>
      </c>
      <c r="FU443">
        <v>-2.1517414480093599E-2</v>
      </c>
      <c r="FV443">
        <v>0.21376838684020119</v>
      </c>
      <c r="FW443">
        <v>0.28609382108542702</v>
      </c>
      <c r="FX443">
        <v>0.78263184127922591</v>
      </c>
      <c r="FY443">
        <v>1.3752099064995429</v>
      </c>
      <c r="FZ443">
        <v>0.18086453119106091</v>
      </c>
      <c r="GA443">
        <v>0.58407476904562261</v>
      </c>
      <c r="GB443">
        <v>-0.52759031313499227</v>
      </c>
      <c r="GC443">
        <v>0.15236835080492309</v>
      </c>
      <c r="GD443">
        <v>-0.20315188511146581</v>
      </c>
      <c r="GE443">
        <v>-0.91667054006527804</v>
      </c>
      <c r="GF443">
        <v>1.4406531207920079</v>
      </c>
      <c r="GG443">
        <v>3.8658310777711327E-2</v>
      </c>
      <c r="GH443">
        <v>-7.0512477398779388E-2</v>
      </c>
      <c r="GI443">
        <v>-0.1741142547153183</v>
      </c>
      <c r="GJ443">
        <v>0.78371313525290376</v>
      </c>
      <c r="GK443">
        <v>-1.3864267482398031E-2</v>
      </c>
      <c r="GL443">
        <v>-2.0065645444291971E-2</v>
      </c>
      <c r="GM443">
        <v>0.53423496634733048</v>
      </c>
      <c r="GN443">
        <v>-0.21218059420210569</v>
      </c>
      <c r="GO443">
        <v>0.47723553508481659</v>
      </c>
      <c r="GP443">
        <v>0.49616758186701232</v>
      </c>
      <c r="GQ443">
        <v>-4.152318363340169E-2</v>
      </c>
      <c r="GR443">
        <v>0.78876480261402104</v>
      </c>
    </row>
    <row r="444" spans="1:200" x14ac:dyDescent="0.2">
      <c r="A444" s="2">
        <v>45299</v>
      </c>
      <c r="B444">
        <v>-0.28564983207217798</v>
      </c>
      <c r="C444">
        <v>-0.17592139838599921</v>
      </c>
      <c r="D444">
        <v>0.61260341717993994</v>
      </c>
      <c r="E444">
        <v>-0.43590750278837542</v>
      </c>
      <c r="F444">
        <v>-0.30251233895081631</v>
      </c>
      <c r="G444">
        <v>0.28119863421082442</v>
      </c>
      <c r="H444">
        <v>-7.8870681986105876E-2</v>
      </c>
      <c r="I444">
        <v>0.82472899260397514</v>
      </c>
      <c r="J444">
        <v>-0.42306709704163031</v>
      </c>
      <c r="K444">
        <v>-1.546187225252712</v>
      </c>
      <c r="L444">
        <v>-6.3006946910538209E-2</v>
      </c>
      <c r="M444">
        <v>-0.1235842707022316</v>
      </c>
      <c r="N444">
        <v>-0.1218617333775498</v>
      </c>
      <c r="O444">
        <v>0.66342933459409181</v>
      </c>
      <c r="P444">
        <v>-0.29442344092853029</v>
      </c>
      <c r="Q444">
        <v>0.27043256130475979</v>
      </c>
      <c r="R444">
        <v>-7.3579105405257791E-2</v>
      </c>
      <c r="S444">
        <v>0.8126575383577781</v>
      </c>
      <c r="T444">
        <v>-0.42765537811577548</v>
      </c>
      <c r="U444">
        <v>-0.61094186280797924</v>
      </c>
      <c r="V444">
        <v>-0.2272626082694654</v>
      </c>
      <c r="W444">
        <v>0.63707752216303382</v>
      </c>
      <c r="X444">
        <v>0.28075693437602312</v>
      </c>
      <c r="Y444">
        <v>0.39150024554043411</v>
      </c>
      <c r="Z444">
        <v>0.1902572357620553</v>
      </c>
      <c r="AA444">
        <v>0.73074591436903535</v>
      </c>
      <c r="AB444">
        <v>0.15953488980822239</v>
      </c>
      <c r="AC444">
        <v>1.4343605316390231E-2</v>
      </c>
      <c r="AD444">
        <v>0.22603576547841431</v>
      </c>
      <c r="AE444">
        <v>0.19587811876707281</v>
      </c>
      <c r="AF444">
        <v>0.26418122298421709</v>
      </c>
      <c r="AG444">
        <v>-0.2033390560678987</v>
      </c>
      <c r="AH444">
        <v>-0.41714064583666982</v>
      </c>
      <c r="AI444">
        <v>0.28901478060321462</v>
      </c>
      <c r="AJ444">
        <v>4.7581151016778719E-2</v>
      </c>
      <c r="AK444">
        <v>0.38913449032428038</v>
      </c>
      <c r="AL444">
        <v>0.17433795951813469</v>
      </c>
      <c r="AM444">
        <v>0.34563862429221248</v>
      </c>
      <c r="AN444">
        <v>0.1226062063726191</v>
      </c>
      <c r="AO444">
        <v>0.77951690180821043</v>
      </c>
      <c r="AP444">
        <v>1.0535331521641289</v>
      </c>
      <c r="AQ444">
        <v>0.4767160543325864</v>
      </c>
      <c r="AR444">
        <v>-0.19470871929752809</v>
      </c>
      <c r="AS444">
        <v>7.9252732941104811E-2</v>
      </c>
      <c r="AT444">
        <v>-0.45217475385618727</v>
      </c>
      <c r="AU444">
        <v>1.358934418971451</v>
      </c>
      <c r="AV444">
        <v>0.30020450130955478</v>
      </c>
      <c r="AW444">
        <v>0.14242883472669279</v>
      </c>
      <c r="AX444">
        <v>1.4624141578710519</v>
      </c>
      <c r="AY444">
        <v>0.20824588390472129</v>
      </c>
      <c r="AZ444">
        <v>0.18596955074193011</v>
      </c>
      <c r="BA444">
        <v>-7.1669109109253504E-2</v>
      </c>
      <c r="BB444">
        <v>-6.5556993393950047E-2</v>
      </c>
      <c r="BC444">
        <v>0.21462989588256659</v>
      </c>
      <c r="BD444">
        <v>-6.1938922519067498E-2</v>
      </c>
      <c r="BE444">
        <v>0.29496057445429641</v>
      </c>
      <c r="BF444">
        <v>1.0232503162138891</v>
      </c>
      <c r="BG444">
        <v>-0.10731550841575099</v>
      </c>
      <c r="BH444">
        <v>0.56003649179165094</v>
      </c>
      <c r="BI444">
        <v>0.12916905891729871</v>
      </c>
      <c r="BJ444">
        <v>-8.7671059856371053E-2</v>
      </c>
      <c r="BK444">
        <v>-0.2422913889558142</v>
      </c>
      <c r="BL444">
        <v>-0.28751415464652119</v>
      </c>
      <c r="BM444">
        <v>0.28704476160790338</v>
      </c>
      <c r="BN444">
        <v>-0.43793359753953648</v>
      </c>
      <c r="BO444">
        <v>-0.20833072861298291</v>
      </c>
      <c r="BP444">
        <v>0.33124542820648151</v>
      </c>
      <c r="BQ444">
        <v>-0.13933374849139529</v>
      </c>
      <c r="BR444">
        <v>-0.70878103037384654</v>
      </c>
      <c r="BS444">
        <v>-6.2607964796765905E-2</v>
      </c>
      <c r="BT444">
        <v>0.82877107635760738</v>
      </c>
      <c r="BU444">
        <v>1.645230346739909</v>
      </c>
      <c r="BV444">
        <v>0.39427331251251507</v>
      </c>
      <c r="BW444">
        <v>2.2564698955405381E-2</v>
      </c>
      <c r="BX444">
        <v>0.53220584505214508</v>
      </c>
      <c r="BY444">
        <v>-0.13650678351662229</v>
      </c>
      <c r="BZ444">
        <v>1.683699534133366</v>
      </c>
      <c r="CA444">
        <v>-6.4742967468175094E-2</v>
      </c>
      <c r="CB444">
        <v>-0.19793914923526371</v>
      </c>
      <c r="CC444">
        <v>-0.12366756111193029</v>
      </c>
      <c r="CD444">
        <v>0.89019270790705463</v>
      </c>
      <c r="CE444">
        <v>0.15567139211355949</v>
      </c>
      <c r="CF444">
        <v>0.4374438519978377</v>
      </c>
      <c r="CG444">
        <v>0.38849812805428108</v>
      </c>
      <c r="CH444">
        <v>-0.13739357224715831</v>
      </c>
      <c r="CI444">
        <v>-0.2404961416878012</v>
      </c>
      <c r="CJ444">
        <v>3.6600713950264693E-2</v>
      </c>
      <c r="CK444">
        <v>0.56878651454776619</v>
      </c>
      <c r="CL444">
        <v>-3.4255093464511971E-2</v>
      </c>
      <c r="CM444">
        <v>5.4624773143468662E-2</v>
      </c>
      <c r="CN444">
        <v>-0.1072806224108539</v>
      </c>
      <c r="CO444">
        <v>-0.12626453629617701</v>
      </c>
      <c r="CP444">
        <v>-0.49264238645169189</v>
      </c>
      <c r="CQ444">
        <v>-5.467799492072397E-2</v>
      </c>
      <c r="CR444">
        <v>-0.32030675981530099</v>
      </c>
      <c r="CS444">
        <v>0.28479179023976731</v>
      </c>
      <c r="CT444">
        <v>-0.16325078317614489</v>
      </c>
      <c r="CU444">
        <v>-0.94044073200495448</v>
      </c>
      <c r="CV444">
        <v>-0.1090569321377808</v>
      </c>
      <c r="CW444">
        <v>0.34016063296984977</v>
      </c>
      <c r="CX444">
        <v>-0.57516315291197007</v>
      </c>
      <c r="CY444">
        <v>-8.8036999067642951E-2</v>
      </c>
      <c r="CZ444">
        <v>9.7383939171844916E-2</v>
      </c>
      <c r="DA444">
        <v>0.8057632050520428</v>
      </c>
      <c r="DB444">
        <v>-8.6031521479370932E-2</v>
      </c>
      <c r="DC444">
        <v>-7.9671873638761243E-2</v>
      </c>
      <c r="DD444">
        <v>0.13694011487521809</v>
      </c>
      <c r="DE444">
        <v>-0.5547571092025243</v>
      </c>
      <c r="DF444">
        <v>1.0635802088403079</v>
      </c>
      <c r="DG444">
        <v>-0.19839275106278509</v>
      </c>
      <c r="DH444">
        <v>-0.35105514845181851</v>
      </c>
      <c r="DI444">
        <v>0.37416319205592802</v>
      </c>
      <c r="DJ444">
        <v>-0.13881852203779149</v>
      </c>
      <c r="DK444">
        <v>-0.20048440477382701</v>
      </c>
      <c r="DL444">
        <v>0.26928201982828398</v>
      </c>
      <c r="DM444">
        <v>0.16627619207143329</v>
      </c>
      <c r="DN444">
        <v>0.61926366863059878</v>
      </c>
      <c r="DO444">
        <v>-7.3263970276562423E-2</v>
      </c>
      <c r="DP444">
        <v>-0.16471600687410781</v>
      </c>
      <c r="DQ444">
        <v>-1.8012412258660279E-2</v>
      </c>
      <c r="DR444">
        <v>0.91423794011832371</v>
      </c>
      <c r="DS444">
        <v>0.81443104247026676</v>
      </c>
      <c r="DT444">
        <v>1.1697079943978299</v>
      </c>
      <c r="DU444">
        <v>-0.60834223972299972</v>
      </c>
      <c r="DV444">
        <v>0.31833065775652242</v>
      </c>
      <c r="DW444">
        <v>0.73414750290068653</v>
      </c>
      <c r="DX444">
        <v>0.51743394721818137</v>
      </c>
      <c r="DY444">
        <v>0.40193289094012008</v>
      </c>
      <c r="DZ444">
        <v>0.75147295851308249</v>
      </c>
      <c r="EA444">
        <v>0.39613646260181801</v>
      </c>
      <c r="EB444">
        <v>0.6620286652715639</v>
      </c>
      <c r="EC444">
        <v>0.72119522315442441</v>
      </c>
      <c r="ED444">
        <v>0.30744204091241412</v>
      </c>
      <c r="EE444">
        <v>1.6913366814459989</v>
      </c>
      <c r="EF444">
        <v>1.017530068996537</v>
      </c>
      <c r="EG444">
        <v>0.76801456133460988</v>
      </c>
      <c r="EH444">
        <v>0.75919217101333025</v>
      </c>
      <c r="EI444">
        <v>0.50306429008212128</v>
      </c>
      <c r="EJ444">
        <v>-5.6410389233460409E-2</v>
      </c>
      <c r="EK444">
        <v>-0.32551316730689239</v>
      </c>
      <c r="EL444">
        <v>0.28462697274093851</v>
      </c>
      <c r="EM444">
        <v>-0.46944833482026299</v>
      </c>
      <c r="EN444">
        <v>0.81525002451764284</v>
      </c>
      <c r="EO444">
        <v>0.5793282068574539</v>
      </c>
      <c r="EP444">
        <v>0.29002746275057822</v>
      </c>
      <c r="EQ444">
        <v>0.41750014362289412</v>
      </c>
      <c r="ER444">
        <v>-0.57951039646837565</v>
      </c>
      <c r="ES444">
        <v>1.37620158564674</v>
      </c>
      <c r="ET444">
        <v>-8.6693504216275169E-2</v>
      </c>
      <c r="EU444">
        <v>-0.15179288749443881</v>
      </c>
      <c r="EV444">
        <v>0.6576770312557858</v>
      </c>
      <c r="EW444">
        <v>-0.1129027148306722</v>
      </c>
      <c r="EX444">
        <v>2.44528588682685E-2</v>
      </c>
      <c r="EY444">
        <v>-8.9894182098930658E-2</v>
      </c>
      <c r="EZ444">
        <v>-2.821845336186786E-2</v>
      </c>
      <c r="FA444">
        <v>-0.38974696700177908</v>
      </c>
      <c r="FB444">
        <v>-9.6410120750100928E-3</v>
      </c>
      <c r="FC444">
        <v>-0.25374699519550042</v>
      </c>
      <c r="FD444">
        <v>0.80924823375569288</v>
      </c>
      <c r="FE444">
        <v>1.5559867090657001E-2</v>
      </c>
      <c r="FF444">
        <v>0.30586928568856969</v>
      </c>
      <c r="FG444">
        <v>6.5087560420657624E-3</v>
      </c>
      <c r="FH444">
        <v>6.9825395013006384E-3</v>
      </c>
      <c r="FI444">
        <v>-8.3638912617756592E-2</v>
      </c>
      <c r="FJ444">
        <v>-0.23178526173394909</v>
      </c>
      <c r="FK444">
        <v>-6.8295653990870328E-2</v>
      </c>
      <c r="FL444">
        <v>-0.25656686440226711</v>
      </c>
      <c r="FM444">
        <v>-3.9926677986702352E-2</v>
      </c>
      <c r="FN444">
        <v>-0.34689558974234619</v>
      </c>
      <c r="FO444">
        <v>0.28596197691818842</v>
      </c>
      <c r="FP444">
        <v>0.62966527021919894</v>
      </c>
      <c r="FQ444">
        <v>0.14986879379507889</v>
      </c>
      <c r="FR444">
        <v>-0.1786569058898661</v>
      </c>
      <c r="FS444">
        <v>7.5270878880386416E-2</v>
      </c>
      <c r="FT444">
        <v>5.2137676322061663E-2</v>
      </c>
      <c r="FU444">
        <v>-4.5169270913107112E-3</v>
      </c>
      <c r="FV444">
        <v>0.24919095247770151</v>
      </c>
      <c r="FW444">
        <v>0.26051830810023552</v>
      </c>
      <c r="FX444">
        <v>0.79551879979266449</v>
      </c>
      <c r="FY444">
        <v>1.343516496989033</v>
      </c>
      <c r="FZ444">
        <v>0.40901017155467573</v>
      </c>
      <c r="GA444">
        <v>0.5489055739496993</v>
      </c>
      <c r="GB444">
        <v>-0.47409385370091101</v>
      </c>
      <c r="GC444">
        <v>0.13176215188856019</v>
      </c>
      <c r="GD444">
        <v>-0.1666073575760901</v>
      </c>
      <c r="GE444">
        <v>-0.90427140115943927</v>
      </c>
      <c r="GF444">
        <v>1.5633632786897671</v>
      </c>
      <c r="GG444">
        <v>0.21558048355576551</v>
      </c>
      <c r="GH444">
        <v>-7.9852275281558326E-3</v>
      </c>
      <c r="GI444">
        <v>-0.12423414544468631</v>
      </c>
      <c r="GJ444">
        <v>0.98771229562406038</v>
      </c>
      <c r="GK444">
        <v>-9.0005704788022659E-4</v>
      </c>
      <c r="GL444">
        <v>-8.5448924449355746E-3</v>
      </c>
      <c r="GM444">
        <v>0.6730465645090109</v>
      </c>
      <c r="GN444">
        <v>-0.1597050206067791</v>
      </c>
      <c r="GO444">
        <v>0.56535255042339594</v>
      </c>
      <c r="GP444">
        <v>0.66494152953646568</v>
      </c>
      <c r="GQ444">
        <v>6.051292872100044E-2</v>
      </c>
      <c r="GR444">
        <v>0.76397171771063455</v>
      </c>
    </row>
    <row r="445" spans="1:200" x14ac:dyDescent="0.2">
      <c r="A445" s="2">
        <v>45300</v>
      </c>
      <c r="B445">
        <v>-0.15053224051048</v>
      </c>
      <c r="C445">
        <v>-7.1345423037428232E-2</v>
      </c>
      <c r="D445">
        <v>0.54662035839368883</v>
      </c>
      <c r="E445">
        <v>-0.3136622654515186</v>
      </c>
      <c r="F445">
        <v>-0.32559616742668418</v>
      </c>
      <c r="G445">
        <v>-0.41829606646045492</v>
      </c>
      <c r="H445">
        <v>-9.3549069636711061E-3</v>
      </c>
      <c r="I445">
        <v>0.89646139511473455</v>
      </c>
      <c r="J445">
        <v>-0.50938541112181712</v>
      </c>
      <c r="K445">
        <v>-1.369353078133704</v>
      </c>
      <c r="L445">
        <v>0.29574657436431168</v>
      </c>
      <c r="M445">
        <v>-7.2701121444221375E-2</v>
      </c>
      <c r="N445">
        <v>2.5524405357697229E-2</v>
      </c>
      <c r="O445">
        <v>0.61436140336359224</v>
      </c>
      <c r="P445">
        <v>-0.27149881225107397</v>
      </c>
      <c r="Q445">
        <v>-0.4140125616627317</v>
      </c>
      <c r="R445">
        <v>-0.11012455990801399</v>
      </c>
      <c r="S445">
        <v>0.89973453356677546</v>
      </c>
      <c r="T445">
        <v>-0.60322964166124571</v>
      </c>
      <c r="U445">
        <v>-0.684397105842808</v>
      </c>
      <c r="V445">
        <v>-0.30433638913798428</v>
      </c>
      <c r="W445">
        <v>0.47949719850079259</v>
      </c>
      <c r="X445">
        <v>0.30693928222802708</v>
      </c>
      <c r="Y445">
        <v>0.38212385685711719</v>
      </c>
      <c r="Z445">
        <v>0.22211101578928541</v>
      </c>
      <c r="AA445">
        <v>0.65901596273430518</v>
      </c>
      <c r="AB445">
        <v>0.2267758209254562</v>
      </c>
      <c r="AC445">
        <v>7.1899137188592338E-2</v>
      </c>
      <c r="AD445">
        <v>0.25594525602677798</v>
      </c>
      <c r="AE445">
        <v>0.2232429404223257</v>
      </c>
      <c r="AF445">
        <v>0.2849017420536577</v>
      </c>
      <c r="AG445">
        <v>-0.2675531695268254</v>
      </c>
      <c r="AH445">
        <v>-0.43581800720940778</v>
      </c>
      <c r="AI445">
        <v>-0.41239694317804593</v>
      </c>
      <c r="AJ445">
        <v>0.3307032751391995</v>
      </c>
      <c r="AK445">
        <v>0.42006326314436282</v>
      </c>
      <c r="AL445">
        <v>0.24908898710970639</v>
      </c>
      <c r="AM445">
        <v>0.37057934692054462</v>
      </c>
      <c r="AN445">
        <v>0.15861462448419861</v>
      </c>
      <c r="AO445">
        <v>0.85205626416728553</v>
      </c>
      <c r="AP445">
        <v>1.136275669389444</v>
      </c>
      <c r="AQ445">
        <v>0.56699497041966085</v>
      </c>
      <c r="AR445">
        <v>-0.1874850044646591</v>
      </c>
      <c r="AS445">
        <v>0.19772074750500571</v>
      </c>
      <c r="AT445">
        <v>-0.38312620337239528</v>
      </c>
      <c r="AU445">
        <v>1.375995910967555</v>
      </c>
      <c r="AV445">
        <v>0.35521356669872262</v>
      </c>
      <c r="AW445">
        <v>0.16999998680466419</v>
      </c>
      <c r="AX445">
        <v>1.5811462284305491</v>
      </c>
      <c r="AY445">
        <v>0.24881602009900239</v>
      </c>
      <c r="AZ445">
        <v>0.22009991212939781</v>
      </c>
      <c r="BA445">
        <v>-9.0623858900277521E-2</v>
      </c>
      <c r="BB445">
        <v>-4.7603099717225601E-2</v>
      </c>
      <c r="BC445">
        <v>0.28262629637007908</v>
      </c>
      <c r="BD445">
        <v>-1.3077005888682779E-2</v>
      </c>
      <c r="BE445">
        <v>0.33388633969365072</v>
      </c>
      <c r="BF445">
        <v>0.94811319393162941</v>
      </c>
      <c r="BG445">
        <v>-0.16573821939272701</v>
      </c>
      <c r="BH445">
        <v>0.45986811250982318</v>
      </c>
      <c r="BI445">
        <v>6.8967461631798788E-2</v>
      </c>
      <c r="BJ445">
        <v>-0.20063090928047489</v>
      </c>
      <c r="BK445">
        <v>-0.30271865421692012</v>
      </c>
      <c r="BL445">
        <v>-0.29015355680257898</v>
      </c>
      <c r="BM445">
        <v>-0.42276126834258509</v>
      </c>
      <c r="BN445">
        <v>-0.47024182684144877</v>
      </c>
      <c r="BO445">
        <v>-0.15678314751646041</v>
      </c>
      <c r="BP445">
        <v>0.28283786266863781</v>
      </c>
      <c r="BQ445">
        <v>-0.1553113918184407</v>
      </c>
      <c r="BR445">
        <v>-0.66042729502958597</v>
      </c>
      <c r="BS445">
        <v>-4.6428623833249742E-2</v>
      </c>
      <c r="BT445">
        <v>0.90835459231340243</v>
      </c>
      <c r="BU445">
        <v>1.7377590157265681</v>
      </c>
      <c r="BV445">
        <v>0.47445157659488468</v>
      </c>
      <c r="BW445">
        <v>8.852873782321076E-2</v>
      </c>
      <c r="BX445">
        <v>0.59443368456283829</v>
      </c>
      <c r="BY445">
        <v>-0.13374029256603159</v>
      </c>
      <c r="BZ445">
        <v>1.6639957468950579</v>
      </c>
      <c r="CA445">
        <v>-4.1411272379921558E-2</v>
      </c>
      <c r="CB445">
        <v>-0.20711876884162839</v>
      </c>
      <c r="CC445">
        <v>-0.15044327495173071</v>
      </c>
      <c r="CD445">
        <v>0.89997244021409317</v>
      </c>
      <c r="CE445">
        <v>0.12024420533753701</v>
      </c>
      <c r="CF445">
        <v>0.45803582307437568</v>
      </c>
      <c r="CG445">
        <v>0.58033750072559376</v>
      </c>
      <c r="CH445">
        <v>-2.3717461241665658E-2</v>
      </c>
      <c r="CI445">
        <v>-0.2568945901557162</v>
      </c>
      <c r="CJ445">
        <v>-3.6657193809192419E-2</v>
      </c>
      <c r="CK445">
        <v>0.5326439145811207</v>
      </c>
      <c r="CL445">
        <v>8.6598015277921908E-2</v>
      </c>
      <c r="CM445">
        <v>0.13363488192321021</v>
      </c>
      <c r="CN445">
        <v>-3.2526727980450261E-2</v>
      </c>
      <c r="CO445">
        <v>-4.2941604286697979E-2</v>
      </c>
      <c r="CP445">
        <v>-0.5117598155531522</v>
      </c>
      <c r="CQ445">
        <v>6.1102613079190987E-2</v>
      </c>
      <c r="CR445">
        <v>-0.36518513175009792</v>
      </c>
      <c r="CS445">
        <v>-0.42018731793876712</v>
      </c>
      <c r="CT445">
        <v>-8.447266926061224E-2</v>
      </c>
      <c r="CU445">
        <v>-0.48058866799881328</v>
      </c>
      <c r="CV445">
        <v>-2.7671130595944789E-2</v>
      </c>
      <c r="CW445">
        <v>0.34875074292676711</v>
      </c>
      <c r="CX445">
        <v>-0.48043182733158929</v>
      </c>
      <c r="CY445">
        <v>-1.908821176903493E-2</v>
      </c>
      <c r="CZ445">
        <v>0.24820712522754751</v>
      </c>
      <c r="DA445">
        <v>0.86750594006187509</v>
      </c>
      <c r="DB445">
        <v>0.1957876361744634</v>
      </c>
      <c r="DC445">
        <v>1.5638961448465279E-2</v>
      </c>
      <c r="DD445">
        <v>0.19466130489749589</v>
      </c>
      <c r="DE445">
        <v>-0.25846572561048442</v>
      </c>
      <c r="DF445">
        <v>1.123477064025544</v>
      </c>
      <c r="DG445">
        <v>-2.1218671489374039E-2</v>
      </c>
      <c r="DH445">
        <v>-6.1977463246183841E-2</v>
      </c>
      <c r="DI445">
        <v>0.53120481397166763</v>
      </c>
      <c r="DJ445">
        <v>-3.7888836682409457E-2</v>
      </c>
      <c r="DK445">
        <v>-0.1982429440599833</v>
      </c>
      <c r="DL445">
        <v>0.40049437313323522</v>
      </c>
      <c r="DM445">
        <v>0.18433187264860751</v>
      </c>
      <c r="DN445">
        <v>0.78077202094250098</v>
      </c>
      <c r="DO445">
        <v>1.266746322947505E-2</v>
      </c>
      <c r="DP445">
        <v>-4.4974055835835906E-3</v>
      </c>
      <c r="DQ445">
        <v>-2.946987101006723E-2</v>
      </c>
      <c r="DR445">
        <v>0.9373848085102614</v>
      </c>
      <c r="DS445">
        <v>0.80942125949977717</v>
      </c>
      <c r="DT445">
        <v>1.0947498099619819</v>
      </c>
      <c r="DU445">
        <v>-0.62661304682155983</v>
      </c>
      <c r="DV445">
        <v>-0.38507642835154943</v>
      </c>
      <c r="DW445">
        <v>0.86035240945229019</v>
      </c>
      <c r="DX445">
        <v>0.55672559034018876</v>
      </c>
      <c r="DY445">
        <v>0.40933178059745767</v>
      </c>
      <c r="DZ445">
        <v>0.82755156153532217</v>
      </c>
      <c r="EA445">
        <v>0.42898871600671729</v>
      </c>
      <c r="EB445">
        <v>0.66962953239210365</v>
      </c>
      <c r="EC445">
        <v>0.69348685088641926</v>
      </c>
      <c r="ED445">
        <v>0.36597055815162421</v>
      </c>
      <c r="EE445">
        <v>1.708458620793587</v>
      </c>
      <c r="EF445">
        <v>1.074722203503816</v>
      </c>
      <c r="EG445">
        <v>0.79650768253210302</v>
      </c>
      <c r="EH445">
        <v>0.79848404539087481</v>
      </c>
      <c r="EI445">
        <v>0.46533370996426748</v>
      </c>
      <c r="EJ445">
        <v>-8.5322068735384615E-2</v>
      </c>
      <c r="EK445">
        <v>-0.33103748692666812</v>
      </c>
      <c r="EL445">
        <v>-0.42007020285979713</v>
      </c>
      <c r="EM445">
        <v>-0.343966970306048</v>
      </c>
      <c r="EN445">
        <v>0.89260054853153081</v>
      </c>
      <c r="EO445">
        <v>0.50599498179154323</v>
      </c>
      <c r="EP445">
        <v>0.25863736569607682</v>
      </c>
      <c r="EQ445">
        <v>0.41550980658270442</v>
      </c>
      <c r="ER445">
        <v>-0.52651985867400741</v>
      </c>
      <c r="ES445">
        <v>1.367532839308762</v>
      </c>
      <c r="ET445">
        <v>-8.1574329370438417E-2</v>
      </c>
      <c r="EU445">
        <v>-0.18104047322453329</v>
      </c>
      <c r="EV445">
        <v>0.69885935063186078</v>
      </c>
      <c r="EW445">
        <v>-2.493535036751468E-2</v>
      </c>
      <c r="EX445">
        <v>-3.9071420104696657E-2</v>
      </c>
      <c r="EY445">
        <v>-0.13890943972609771</v>
      </c>
      <c r="EZ445">
        <v>-3.2412008244833972E-2</v>
      </c>
      <c r="FA445">
        <v>-0.32830416961970271</v>
      </c>
      <c r="FB445">
        <v>1.1620597005703569E-2</v>
      </c>
      <c r="FC445">
        <v>-0.2366881565150333</v>
      </c>
      <c r="FD445">
        <v>0.69498567661461486</v>
      </c>
      <c r="FE445">
        <v>5.8868487407350553E-2</v>
      </c>
      <c r="FF445">
        <v>0.27689729903048249</v>
      </c>
      <c r="FG445">
        <v>5.068883192675909E-2</v>
      </c>
      <c r="FH445">
        <v>2.2567350832523439E-2</v>
      </c>
      <c r="FI445">
        <v>-7.7364660439168564E-2</v>
      </c>
      <c r="FJ445">
        <v>-0.1837345946216683</v>
      </c>
      <c r="FK445">
        <v>-2.3701024104436301E-2</v>
      </c>
      <c r="FL445">
        <v>-0.31322097283689759</v>
      </c>
      <c r="FM445">
        <v>7.2915053061167565E-2</v>
      </c>
      <c r="FN445">
        <v>-0.35855062231744578</v>
      </c>
      <c r="FO445">
        <v>-0.41805490697921732</v>
      </c>
      <c r="FP445">
        <v>0.80961400115593307</v>
      </c>
      <c r="FQ445">
        <v>0.1700228933863274</v>
      </c>
      <c r="FR445">
        <v>-0.1378670482550565</v>
      </c>
      <c r="FS445">
        <v>0.1619161247304399</v>
      </c>
      <c r="FT445">
        <v>4.503123594198246E-2</v>
      </c>
      <c r="FU445">
        <v>2.5757658506218771E-2</v>
      </c>
      <c r="FV445">
        <v>0.25273537084958297</v>
      </c>
      <c r="FW445">
        <v>0.33476523535000702</v>
      </c>
      <c r="FX445">
        <v>0.87007962884801449</v>
      </c>
      <c r="FY445">
        <v>1.4457267318847911</v>
      </c>
      <c r="FZ445">
        <v>0.51741433706893836</v>
      </c>
      <c r="GA445">
        <v>0.63546682881288052</v>
      </c>
      <c r="GB445">
        <v>-0.49565241948999228</v>
      </c>
      <c r="GC445">
        <v>4.4917094055880333E-2</v>
      </c>
      <c r="GD445">
        <v>-0.1422435445265739</v>
      </c>
      <c r="GE445">
        <v>-0.85288593189781514</v>
      </c>
      <c r="GF445">
        <v>1.568418619522288</v>
      </c>
      <c r="GG445">
        <v>0.3008511450806774</v>
      </c>
      <c r="GH445">
        <v>7.7410522280914162E-2</v>
      </c>
      <c r="GI445">
        <v>-0.11164890560921931</v>
      </c>
      <c r="GJ445">
        <v>1.064315396117099</v>
      </c>
      <c r="GK445">
        <v>3.2865254535687283E-2</v>
      </c>
      <c r="GL445">
        <v>1.8791221458649431E-2</v>
      </c>
      <c r="GM445">
        <v>0.72874832524889765</v>
      </c>
      <c r="GN445">
        <v>-0.15607042313059499</v>
      </c>
      <c r="GO445">
        <v>0.85261243099193218</v>
      </c>
      <c r="GP445">
        <v>0.59368538492167988</v>
      </c>
      <c r="GQ445">
        <v>3.6168641709787802E-3</v>
      </c>
      <c r="GR445">
        <v>0.68138065598011588</v>
      </c>
    </row>
    <row r="446" spans="1:200" x14ac:dyDescent="0.2">
      <c r="A446" s="2">
        <v>45301</v>
      </c>
      <c r="B446">
        <v>-0.27929649324472711</v>
      </c>
      <c r="C446">
        <v>-0.22604680678670269</v>
      </c>
      <c r="D446">
        <v>0.55833261839022097</v>
      </c>
      <c r="E446">
        <v>-0.42651861722869172</v>
      </c>
      <c r="F446">
        <v>-0.34051078440187221</v>
      </c>
      <c r="G446">
        <v>-0.38069828548219953</v>
      </c>
      <c r="H446">
        <v>-4.8866898288323378E-2</v>
      </c>
      <c r="I446">
        <v>0.9363134885064307</v>
      </c>
      <c r="J446">
        <v>-0.55430712707644048</v>
      </c>
      <c r="K446">
        <v>-1.5054779333937169</v>
      </c>
      <c r="L446">
        <v>5.6525338868120278E-2</v>
      </c>
      <c r="M446">
        <v>-0.18917815562340379</v>
      </c>
      <c r="N446">
        <v>-4.2055403752505631E-3</v>
      </c>
      <c r="O446">
        <v>0.6530822458187826</v>
      </c>
      <c r="P446">
        <v>-0.31711952708910629</v>
      </c>
      <c r="Q446">
        <v>-0.37335549062935458</v>
      </c>
      <c r="R446">
        <v>-8.2992688218532951E-2</v>
      </c>
      <c r="S446">
        <v>0.92780951986384896</v>
      </c>
      <c r="T446">
        <v>-0.58346415607805857</v>
      </c>
      <c r="U446">
        <v>-0.64451565089890384</v>
      </c>
      <c r="V446">
        <v>-0.2434347188847831</v>
      </c>
      <c r="W446">
        <v>0.58875690242008838</v>
      </c>
      <c r="X446">
        <v>0.3940030226796653</v>
      </c>
      <c r="Y446">
        <v>0.39987732909474138</v>
      </c>
      <c r="Z446">
        <v>0.243152224048617</v>
      </c>
      <c r="AA446">
        <v>0.73579404692624206</v>
      </c>
      <c r="AB446">
        <v>0.29738486567065392</v>
      </c>
      <c r="AC446">
        <v>0.10294970583958631</v>
      </c>
      <c r="AD446">
        <v>0.30512911464086051</v>
      </c>
      <c r="AE446">
        <v>0.27288952699968172</v>
      </c>
      <c r="AF446">
        <v>0.30347681846226338</v>
      </c>
      <c r="AG446">
        <v>6.2861906845768194E-3</v>
      </c>
      <c r="AH446">
        <v>-0.48550905228417518</v>
      </c>
      <c r="AI446">
        <v>-0.37115974420941927</v>
      </c>
      <c r="AJ446">
        <v>0.48313799064013468</v>
      </c>
      <c r="AK446">
        <v>0.60184195349120195</v>
      </c>
      <c r="AL446">
        <v>0.22805468636071011</v>
      </c>
      <c r="AM446">
        <v>0.50518760349804814</v>
      </c>
      <c r="AN446">
        <v>0.19329512698800341</v>
      </c>
      <c r="AO446">
        <v>0.87975707074270026</v>
      </c>
      <c r="AP446">
        <v>1.151842738214446</v>
      </c>
      <c r="AQ446">
        <v>0.67089573008304437</v>
      </c>
      <c r="AR446">
        <v>-0.1223599879001785</v>
      </c>
      <c r="AS446">
        <v>0.26302915345475031</v>
      </c>
      <c r="AT446">
        <v>-0.31585162893196023</v>
      </c>
      <c r="AU446">
        <v>1.425262632233012</v>
      </c>
      <c r="AV446">
        <v>0.38299616084232507</v>
      </c>
      <c r="AW446">
        <v>0.23735555655801169</v>
      </c>
      <c r="AX446">
        <v>1.755578000743562</v>
      </c>
      <c r="AY446">
        <v>0.299187596688618</v>
      </c>
      <c r="AZ446">
        <v>0.25765860460228129</v>
      </c>
      <c r="BA446">
        <v>-3.6570499478494091E-2</v>
      </c>
      <c r="BB446">
        <v>4.0453697698808931E-2</v>
      </c>
      <c r="BC446">
        <v>0.34445087194407009</v>
      </c>
      <c r="BD446">
        <v>7.9527388649686476E-2</v>
      </c>
      <c r="BE446">
        <v>0.44300945964492933</v>
      </c>
      <c r="BF446">
        <v>1.0787080992437681</v>
      </c>
      <c r="BG446">
        <v>-6.5046955433796697E-2</v>
      </c>
      <c r="BH446">
        <v>0.5140057179473827</v>
      </c>
      <c r="BI446">
        <v>0.10551153888439189</v>
      </c>
      <c r="BJ446">
        <v>-0.27471778313758399</v>
      </c>
      <c r="BK446">
        <v>-0.14827598924539831</v>
      </c>
      <c r="BL446">
        <v>-0.32328560155998798</v>
      </c>
      <c r="BM446">
        <v>-0.38178145638134092</v>
      </c>
      <c r="BN446">
        <v>-0.38397272856233122</v>
      </c>
      <c r="BO446">
        <v>-0.13760099666715961</v>
      </c>
      <c r="BP446">
        <v>0.69065464527494802</v>
      </c>
      <c r="BQ446">
        <v>-0.1797214839835039</v>
      </c>
      <c r="BR446">
        <v>-0.65010934092730355</v>
      </c>
      <c r="BS446">
        <v>-1.9734322723639921E-2</v>
      </c>
      <c r="BT446">
        <v>0.94077889224821765</v>
      </c>
      <c r="BU446">
        <v>1.7179776054115681</v>
      </c>
      <c r="BV446">
        <v>0.59946722231369998</v>
      </c>
      <c r="BW446">
        <v>0.17711607930387879</v>
      </c>
      <c r="BX446">
        <v>0.5767984301943776</v>
      </c>
      <c r="BY446">
        <v>-0.12933329650660011</v>
      </c>
      <c r="BZ446">
        <v>1.7009189621087899</v>
      </c>
      <c r="CA446">
        <v>-4.0984912494628198E-2</v>
      </c>
      <c r="CB446">
        <v>-0.1583343690460739</v>
      </c>
      <c r="CC446">
        <v>-0.11875104234459941</v>
      </c>
      <c r="CD446">
        <v>0.95566383585372428</v>
      </c>
      <c r="CE446">
        <v>0.1202526864694827</v>
      </c>
      <c r="CF446">
        <v>0.56540433977336824</v>
      </c>
      <c r="CG446">
        <v>0.84329921997388968</v>
      </c>
      <c r="CH446">
        <v>-2.1536857522431441E-2</v>
      </c>
      <c r="CI446">
        <v>-0.19478299096582441</v>
      </c>
      <c r="CJ446">
        <v>0.27820712392655528</v>
      </c>
      <c r="CK446">
        <v>0.57186490675785495</v>
      </c>
      <c r="CL446">
        <v>7.253319357129509E-2</v>
      </c>
      <c r="CM446">
        <v>0.24791597232190579</v>
      </c>
      <c r="CN446">
        <v>-5.162050770391919E-2</v>
      </c>
      <c r="CO446">
        <v>-9.349596382262447E-2</v>
      </c>
      <c r="CP446">
        <v>-0.27260171053523968</v>
      </c>
      <c r="CQ446">
        <v>8.4261537400524583E-2</v>
      </c>
      <c r="CR446">
        <v>-0.39459465211103262</v>
      </c>
      <c r="CS446">
        <v>-0.37978438492569311</v>
      </c>
      <c r="CT446">
        <v>-9.2739279654852624E-2</v>
      </c>
      <c r="CU446">
        <v>-0.5057588805419494</v>
      </c>
      <c r="CV446">
        <v>-5.7397798702035083E-2</v>
      </c>
      <c r="CW446">
        <v>0.34168610929462478</v>
      </c>
      <c r="CX446">
        <v>-0.4900932489108768</v>
      </c>
      <c r="CY446">
        <v>-2.3801387516881319E-2</v>
      </c>
      <c r="CZ446">
        <v>0.17148798078824101</v>
      </c>
      <c r="DA446">
        <v>0.90266279187933374</v>
      </c>
      <c r="DB446">
        <v>0.34233963996567413</v>
      </c>
      <c r="DC446">
        <v>-6.0791667414480327E-3</v>
      </c>
      <c r="DD446">
        <v>0.19705602793472601</v>
      </c>
      <c r="DE446">
        <v>-0.33379854516327723</v>
      </c>
      <c r="DF446">
        <v>1.1271525658459329</v>
      </c>
      <c r="DG446">
        <v>-0.10309823181546569</v>
      </c>
      <c r="DH446">
        <v>-0.13268850020133799</v>
      </c>
      <c r="DI446">
        <v>0.52482474197641515</v>
      </c>
      <c r="DJ446">
        <v>-5.3578593481768508E-2</v>
      </c>
      <c r="DK446">
        <v>-0.16702922997079481</v>
      </c>
      <c r="DL446">
        <v>0.38794607465397662</v>
      </c>
      <c r="DM446">
        <v>0.16367591115356811</v>
      </c>
      <c r="DN446">
        <v>0.9252899954861481</v>
      </c>
      <c r="DO446">
        <v>-2.079788606135128E-2</v>
      </c>
      <c r="DP446">
        <v>-3.5041382115934598E-2</v>
      </c>
      <c r="DQ446">
        <v>0.23231090695854059</v>
      </c>
      <c r="DR446">
        <v>0.76474237792413291</v>
      </c>
      <c r="DS446">
        <v>0.61510650413482038</v>
      </c>
      <c r="DT446">
        <v>1.0292477428850331</v>
      </c>
      <c r="DU446">
        <v>-0.6040271602897177</v>
      </c>
      <c r="DV446">
        <v>-0.35156662940391881</v>
      </c>
      <c r="DW446">
        <v>0.66863059401434188</v>
      </c>
      <c r="DX446">
        <v>0.45377052924076838</v>
      </c>
      <c r="DY446">
        <v>0.39813152716302641</v>
      </c>
      <c r="DZ446">
        <v>0.87845344327477204</v>
      </c>
      <c r="EA446">
        <v>0.28669041268976991</v>
      </c>
      <c r="EB446">
        <v>0.42446678020584488</v>
      </c>
      <c r="EC446">
        <v>0.54851348735844707</v>
      </c>
      <c r="ED446">
        <v>0.17270184401329131</v>
      </c>
      <c r="EE446">
        <v>1.614067171409453</v>
      </c>
      <c r="EF446">
        <v>0.88957520932899192</v>
      </c>
      <c r="EG446">
        <v>0.63705521899831419</v>
      </c>
      <c r="EH446">
        <v>0.64127863440228849</v>
      </c>
      <c r="EI446">
        <v>0.51806757426583383</v>
      </c>
      <c r="EJ446">
        <v>-0.1579935116896995</v>
      </c>
      <c r="EK446">
        <v>-0.36000312208841878</v>
      </c>
      <c r="EL446">
        <v>-0.37994354601594288</v>
      </c>
      <c r="EM446">
        <v>-0.35537397810398541</v>
      </c>
      <c r="EN446">
        <v>0.92777227052152844</v>
      </c>
      <c r="EO446">
        <v>0.51092371971450901</v>
      </c>
      <c r="EP446">
        <v>0.26542405614764869</v>
      </c>
      <c r="EQ446">
        <v>0.37944933825092803</v>
      </c>
      <c r="ER446">
        <v>-0.64739590778230827</v>
      </c>
      <c r="ES446">
        <v>1.374290788804112</v>
      </c>
      <c r="ET446">
        <v>-9.8407453468275327E-2</v>
      </c>
      <c r="EU446">
        <v>-0.15202323663829739</v>
      </c>
      <c r="EV446">
        <v>0.83394120148761119</v>
      </c>
      <c r="EW446">
        <v>-6.4960429227301678E-2</v>
      </c>
      <c r="EX446">
        <v>0.240174289772806</v>
      </c>
      <c r="EY446">
        <v>-2.6213317357964821E-2</v>
      </c>
      <c r="EZ446">
        <v>-2.989214114707104E-2</v>
      </c>
      <c r="FA446">
        <v>-0.32435154678431521</v>
      </c>
      <c r="FB446">
        <v>-5.0742300746308741E-2</v>
      </c>
      <c r="FC446">
        <v>-0.29253109050301029</v>
      </c>
      <c r="FD446">
        <v>0.74252913834899681</v>
      </c>
      <c r="FE446">
        <v>1.8025596877201289E-2</v>
      </c>
      <c r="FF446">
        <v>0.26062849499155649</v>
      </c>
      <c r="FG446">
        <v>8.2772311668003942E-3</v>
      </c>
      <c r="FH446">
        <v>-1.041322027151562E-2</v>
      </c>
      <c r="FI446">
        <v>-0.12046699661587321</v>
      </c>
      <c r="FJ446">
        <v>-0.18513636611269271</v>
      </c>
      <c r="FK446">
        <v>-8.3564288876760845E-2</v>
      </c>
      <c r="FL446">
        <v>-0.1493802757820451</v>
      </c>
      <c r="FM446">
        <v>0.15848137525245501</v>
      </c>
      <c r="FN446">
        <v>-0.38644643884211688</v>
      </c>
      <c r="FO446">
        <v>-0.37832050308311471</v>
      </c>
      <c r="FP446">
        <v>0.88554417209320957</v>
      </c>
      <c r="FQ446">
        <v>0.1153015002537765</v>
      </c>
      <c r="FR446">
        <v>-0.15885799066699399</v>
      </c>
      <c r="FS446">
        <v>8.3055305913287775E-2</v>
      </c>
      <c r="FT446">
        <v>0.10716289203508329</v>
      </c>
      <c r="FU446">
        <v>2.0455072294898159E-2</v>
      </c>
      <c r="FV446">
        <v>0.27104910048921732</v>
      </c>
      <c r="FW446">
        <v>0.35382433014437559</v>
      </c>
      <c r="FX446">
        <v>0.90463628305883226</v>
      </c>
      <c r="FY446">
        <v>1.39578427893204</v>
      </c>
      <c r="FZ446">
        <v>0.57690740776157323</v>
      </c>
      <c r="GA446">
        <v>0.58593853438121102</v>
      </c>
      <c r="GB446">
        <v>-0.53122411370296263</v>
      </c>
      <c r="GC446">
        <v>2.7855976584708858E-3</v>
      </c>
      <c r="GD446">
        <v>-0.17867996446005549</v>
      </c>
      <c r="GE446">
        <v>-0.87990320503911357</v>
      </c>
      <c r="GF446">
        <v>1.5751307526391689</v>
      </c>
      <c r="GG446">
        <v>0.27800769929148988</v>
      </c>
      <c r="GH446">
        <v>2.0400890107755639E-2</v>
      </c>
      <c r="GI446">
        <v>-0.1124975070425059</v>
      </c>
      <c r="GJ446">
        <v>1.117508336247846</v>
      </c>
      <c r="GK446">
        <v>9.7687192002523914E-3</v>
      </c>
      <c r="GL446">
        <v>-1.7551222264148941E-2</v>
      </c>
      <c r="GM446">
        <v>0.85188548910780759</v>
      </c>
      <c r="GN446">
        <v>-0.1228054660694317</v>
      </c>
      <c r="GO446">
        <v>1.056083789241375</v>
      </c>
      <c r="GP446">
        <v>0.65418306433642515</v>
      </c>
      <c r="GQ446">
        <v>0.29020387504863993</v>
      </c>
      <c r="GR446">
        <v>0.67788528347278765</v>
      </c>
    </row>
    <row r="447" spans="1:200" x14ac:dyDescent="0.2">
      <c r="A447" s="2">
        <v>45302</v>
      </c>
      <c r="B447">
        <v>-0.21170828131285371</v>
      </c>
      <c r="C447">
        <v>-0.24708881448864789</v>
      </c>
      <c r="D447">
        <v>0.67232254417482751</v>
      </c>
      <c r="E447">
        <v>-0.47215799725656038</v>
      </c>
      <c r="F447">
        <v>-0.3635884424320488</v>
      </c>
      <c r="G447">
        <v>-0.62234879396067511</v>
      </c>
      <c r="H447">
        <v>-0.1006274848670011</v>
      </c>
      <c r="I447">
        <v>0.90383569324472435</v>
      </c>
      <c r="J447">
        <v>-0.58088318536365224</v>
      </c>
      <c r="K447">
        <v>-1.581575888938815</v>
      </c>
      <c r="L447">
        <v>0.1096391597852712</v>
      </c>
      <c r="M447">
        <v>-0.19613667706430249</v>
      </c>
      <c r="N447">
        <v>-6.2149497091722648E-2</v>
      </c>
      <c r="O447">
        <v>0.63236584643657789</v>
      </c>
      <c r="P447">
        <v>-0.34028991534064551</v>
      </c>
      <c r="Q447">
        <v>-0.60762905107317056</v>
      </c>
      <c r="R447">
        <v>-0.1147342285935422</v>
      </c>
      <c r="S447">
        <v>0.89624314505075409</v>
      </c>
      <c r="T447">
        <v>-0.60910992050254797</v>
      </c>
      <c r="U447">
        <v>-0.67355357124451853</v>
      </c>
      <c r="V447">
        <v>-0.20701033596234861</v>
      </c>
      <c r="W447">
        <v>0.56671759614233219</v>
      </c>
      <c r="X447">
        <v>0.42160974054320671</v>
      </c>
      <c r="Y447">
        <v>0.55098087942197327</v>
      </c>
      <c r="Z447">
        <v>0.23310541996876871</v>
      </c>
      <c r="AA447">
        <v>0.83671572727488153</v>
      </c>
      <c r="AB447">
        <v>0.30702305788445428</v>
      </c>
      <c r="AC447">
        <v>7.381121251785458E-2</v>
      </c>
      <c r="AD447">
        <v>0.29657676675768158</v>
      </c>
      <c r="AE447">
        <v>0.26324654242269202</v>
      </c>
      <c r="AF447">
        <v>0.29074506314263182</v>
      </c>
      <c r="AG447">
        <v>7.7416012087448985E-2</v>
      </c>
      <c r="AH447">
        <v>-0.50983308266668803</v>
      </c>
      <c r="AI447">
        <v>-0.6126683008087549</v>
      </c>
      <c r="AJ447">
        <v>0.49748496569398049</v>
      </c>
      <c r="AK447">
        <v>0.55509460156272017</v>
      </c>
      <c r="AL447">
        <v>0.25678942493260598</v>
      </c>
      <c r="AM447">
        <v>0.50401039747739695</v>
      </c>
      <c r="AN447">
        <v>0.15737245654456331</v>
      </c>
      <c r="AO447">
        <v>0.84769782303529873</v>
      </c>
      <c r="AP447">
        <v>1.2140893516609661</v>
      </c>
      <c r="AQ447">
        <v>0.62477894263233136</v>
      </c>
      <c r="AR447">
        <v>-0.121936164822479</v>
      </c>
      <c r="AS447">
        <v>0.27115925435843807</v>
      </c>
      <c r="AT447">
        <v>-0.35771739747975978</v>
      </c>
      <c r="AU447">
        <v>1.498512628221242</v>
      </c>
      <c r="AV447">
        <v>0.41447833861873301</v>
      </c>
      <c r="AW447">
        <v>0.24841375329156579</v>
      </c>
      <c r="AX447">
        <v>1.825609457123621</v>
      </c>
      <c r="AY447">
        <v>0.30791218890677252</v>
      </c>
      <c r="AZ447">
        <v>0.25123564636632839</v>
      </c>
      <c r="BA447">
        <v>-4.2713441058919799E-3</v>
      </c>
      <c r="BB447">
        <v>2.4037332144165958E-2</v>
      </c>
      <c r="BC447">
        <v>0.34928785437402909</v>
      </c>
      <c r="BD447">
        <v>0.1227541347834506</v>
      </c>
      <c r="BE447">
        <v>0.4183368374860521</v>
      </c>
      <c r="BF447">
        <v>1.0545586003311811</v>
      </c>
      <c r="BG447">
        <v>-1.5376611782827921E-2</v>
      </c>
      <c r="BH447">
        <v>0.61768482612144893</v>
      </c>
      <c r="BI447">
        <v>6.8007072302040283E-2</v>
      </c>
      <c r="BJ447">
        <v>-0.29796738325110422</v>
      </c>
      <c r="BK447">
        <v>-0.1015080757000532</v>
      </c>
      <c r="BL447">
        <v>-0.34629890486889658</v>
      </c>
      <c r="BM447">
        <v>-0.62575490687355317</v>
      </c>
      <c r="BN447">
        <v>-0.36592011701396882</v>
      </c>
      <c r="BO447">
        <v>-0.12797301653258211</v>
      </c>
      <c r="BP447">
        <v>0.57665535686840508</v>
      </c>
      <c r="BQ447">
        <v>-0.2524431561213909</v>
      </c>
      <c r="BR447">
        <v>-0.5982716248846669</v>
      </c>
      <c r="BS447">
        <v>-8.2031537048328537E-2</v>
      </c>
      <c r="BT447">
        <v>0.90723105326364617</v>
      </c>
      <c r="BU447">
        <v>1.845421206890087</v>
      </c>
      <c r="BV447">
        <v>0.5268862524313993</v>
      </c>
      <c r="BW447">
        <v>0.20297345417538171</v>
      </c>
      <c r="BX447">
        <v>0.64313257219839404</v>
      </c>
      <c r="BY447">
        <v>-0.10051259174490459</v>
      </c>
      <c r="BZ447">
        <v>1.810748362582105</v>
      </c>
      <c r="CA447">
        <v>5.435913067393743E-3</v>
      </c>
      <c r="CB447">
        <v>-0.13799135901409901</v>
      </c>
      <c r="CC447">
        <v>-9.2699511842412513E-2</v>
      </c>
      <c r="CD447">
        <v>0.95580494604150834</v>
      </c>
      <c r="CE447">
        <v>0.16043129729268921</v>
      </c>
      <c r="CF447">
        <v>0.59647619847017319</v>
      </c>
      <c r="CG447">
        <v>0.97467727313439811</v>
      </c>
      <c r="CH447">
        <v>-7.5696830761725646E-3</v>
      </c>
      <c r="CI447">
        <v>-0.1202461219404264</v>
      </c>
      <c r="CJ447">
        <v>0.29887158767316269</v>
      </c>
      <c r="CK447">
        <v>0.68484001901598901</v>
      </c>
      <c r="CL447">
        <v>1.6927212371450159E-2</v>
      </c>
      <c r="CM447">
        <v>0.2102298463596565</v>
      </c>
      <c r="CN447">
        <v>-5.5272724812084957E-2</v>
      </c>
      <c r="CO447">
        <v>-0.1077203761635627</v>
      </c>
      <c r="CP447">
        <v>-0.19920241668580291</v>
      </c>
      <c r="CQ447">
        <v>5.4356203851706163E-2</v>
      </c>
      <c r="CR447">
        <v>-0.42024402820104412</v>
      </c>
      <c r="CS447">
        <v>-0.62260397696844816</v>
      </c>
      <c r="CT447">
        <v>-9.5795348349412821E-2</v>
      </c>
      <c r="CU447">
        <v>-0.49780001969761822</v>
      </c>
      <c r="CV447">
        <v>-7.910684429968462E-2</v>
      </c>
      <c r="CW447">
        <v>0.30540205691225819</v>
      </c>
      <c r="CX447">
        <v>-0.45664012379458252</v>
      </c>
      <c r="CY447">
        <v>-5.8865502057864338E-2</v>
      </c>
      <c r="CZ447">
        <v>0.1258216610883445</v>
      </c>
      <c r="DA447">
        <v>0.87168614671538747</v>
      </c>
      <c r="DB447">
        <v>0.38632078642144951</v>
      </c>
      <c r="DC447">
        <v>-1.207312055906893E-2</v>
      </c>
      <c r="DD447">
        <v>0.16424165998427531</v>
      </c>
      <c r="DE447">
        <v>-0.2966719522539551</v>
      </c>
      <c r="DF447">
        <v>1.1955528050379309</v>
      </c>
      <c r="DG447">
        <v>-8.9069565760543312E-2</v>
      </c>
      <c r="DH447">
        <v>-6.6042146823180409E-2</v>
      </c>
      <c r="DI447">
        <v>0.59614104597256445</v>
      </c>
      <c r="DJ447">
        <v>-3.5979377257684533E-2</v>
      </c>
      <c r="DK447">
        <v>-0.13521138397930779</v>
      </c>
      <c r="DL447">
        <v>0.37831314368457108</v>
      </c>
      <c r="DM447">
        <v>0.21845154433296129</v>
      </c>
      <c r="DN447">
        <v>0.96809620125155271</v>
      </c>
      <c r="DO447">
        <v>-3.2837908146830318E-2</v>
      </c>
      <c r="DP447">
        <v>-3.6983507630103538E-2</v>
      </c>
      <c r="DQ447">
        <v>0.24648349303264011</v>
      </c>
      <c r="DR447">
        <v>0.81583356974325338</v>
      </c>
      <c r="DS447">
        <v>0.73422230313481951</v>
      </c>
      <c r="DT447">
        <v>1.1518571648001421</v>
      </c>
      <c r="DU447">
        <v>-0.63624806346706042</v>
      </c>
      <c r="DV447">
        <v>-0.59317843500765965</v>
      </c>
      <c r="DW447">
        <v>0.70419075365849881</v>
      </c>
      <c r="DX447">
        <v>0.43032283520854869</v>
      </c>
      <c r="DY447">
        <v>0.42998542239413218</v>
      </c>
      <c r="DZ447">
        <v>0.84289400612670451</v>
      </c>
      <c r="EA447">
        <v>0.28613484442943282</v>
      </c>
      <c r="EB447">
        <v>0.45876383629566492</v>
      </c>
      <c r="EC447">
        <v>0.53165717924795775</v>
      </c>
      <c r="ED447">
        <v>0.16587318151880581</v>
      </c>
      <c r="EE447">
        <v>1.7001647387535921</v>
      </c>
      <c r="EF447">
        <v>0.93013381426700237</v>
      </c>
      <c r="EG447">
        <v>0.67390856666710786</v>
      </c>
      <c r="EH447">
        <v>0.67245607577860478</v>
      </c>
      <c r="EI447">
        <v>0.57980273662052018</v>
      </c>
      <c r="EJ447">
        <v>-0.1232704843366144</v>
      </c>
      <c r="EK447">
        <v>-0.39466468987603109</v>
      </c>
      <c r="EL447">
        <v>-0.62165103804149324</v>
      </c>
      <c r="EM447">
        <v>-0.2840511416672083</v>
      </c>
      <c r="EN447">
        <v>0.89175202877986681</v>
      </c>
      <c r="EO447">
        <v>0.50550968651315942</v>
      </c>
      <c r="EP447">
        <v>0.26013331528263878</v>
      </c>
      <c r="EQ447">
        <v>0.40237290654196212</v>
      </c>
      <c r="ER447">
        <v>-0.40630917258148769</v>
      </c>
      <c r="ES447">
        <v>1.4883936522602881</v>
      </c>
      <c r="ET447">
        <v>-4.0987857825427763E-2</v>
      </c>
      <c r="EU447">
        <v>-0.1124327180410357</v>
      </c>
      <c r="EV447">
        <v>0.9114323574846106</v>
      </c>
      <c r="EW447">
        <v>-1.5197410412791639E-2</v>
      </c>
      <c r="EX447">
        <v>0.27481145649512673</v>
      </c>
      <c r="EY447">
        <v>7.6641236541628013E-3</v>
      </c>
      <c r="EZ447">
        <v>-0.13657580695575899</v>
      </c>
      <c r="FA447">
        <v>-0.38734106952316039</v>
      </c>
      <c r="FB447">
        <v>-9.6673559433840706E-2</v>
      </c>
      <c r="FC447">
        <v>-0.20809610437654211</v>
      </c>
      <c r="FD447">
        <v>0.86148576592096338</v>
      </c>
      <c r="FE447">
        <v>-2.6675426794896179E-2</v>
      </c>
      <c r="FF447">
        <v>0.14303649179067399</v>
      </c>
      <c r="FG447">
        <v>-2.8390174780964089E-2</v>
      </c>
      <c r="FH447">
        <v>-6.1378861937558052E-2</v>
      </c>
      <c r="FI447">
        <v>-0.1734085096783122</v>
      </c>
      <c r="FJ447">
        <v>-0.13510283480995819</v>
      </c>
      <c r="FK447">
        <v>-8.8220856447801643E-2</v>
      </c>
      <c r="FL447">
        <v>-0.1087549016061342</v>
      </c>
      <c r="FM447">
        <v>5.3973308079439321E-2</v>
      </c>
      <c r="FN447">
        <v>-0.40405633812798508</v>
      </c>
      <c r="FO447">
        <v>-0.62145636228597023</v>
      </c>
      <c r="FP447">
        <v>0.98014915635772937</v>
      </c>
      <c r="FQ447">
        <v>8.7173455400149008E-2</v>
      </c>
      <c r="FR447">
        <v>-0.2134912868551829</v>
      </c>
      <c r="FS447">
        <v>0.1061848230574135</v>
      </c>
      <c r="FT447">
        <v>5.2781657845048742E-2</v>
      </c>
      <c r="FU447">
        <v>-4.040623159002623E-2</v>
      </c>
      <c r="FV447">
        <v>0.29444042944806209</v>
      </c>
      <c r="FW447">
        <v>0.40786510450462299</v>
      </c>
      <c r="FX447">
        <v>0.87497730613462865</v>
      </c>
      <c r="FY447">
        <v>1.465795414608877</v>
      </c>
      <c r="FZ447">
        <v>0.4747452302945544</v>
      </c>
      <c r="GA447">
        <v>0.61916018621135038</v>
      </c>
      <c r="GB447">
        <v>-0.56051849831825129</v>
      </c>
      <c r="GC447">
        <v>-0.10201824484220059</v>
      </c>
      <c r="GD447">
        <v>-0.20582824881060061</v>
      </c>
      <c r="GE447">
        <v>-0.96559944177117174</v>
      </c>
      <c r="GF447">
        <v>1.651227480222508</v>
      </c>
      <c r="GG447">
        <v>0.2486645245746901</v>
      </c>
      <c r="GH447">
        <v>4.1202644914668948E-2</v>
      </c>
      <c r="GI447">
        <v>-0.12999736591785599</v>
      </c>
      <c r="GJ447">
        <v>1.147509120147538</v>
      </c>
      <c r="GK447">
        <v>-9.1896745976919325E-3</v>
      </c>
      <c r="GL447">
        <v>-5.9777581771672951E-2</v>
      </c>
      <c r="GM447">
        <v>0.87001160549994805</v>
      </c>
      <c r="GN447">
        <v>-0.14621722004437909</v>
      </c>
      <c r="GO447">
        <v>1.125865689503871</v>
      </c>
      <c r="GP447">
        <v>0.62221955192452039</v>
      </c>
      <c r="GQ447">
        <v>0.29641310058596437</v>
      </c>
      <c r="GR447">
        <v>0.77089161373681014</v>
      </c>
    </row>
    <row r="448" spans="1:200" x14ac:dyDescent="0.2">
      <c r="A448" s="2">
        <v>45303</v>
      </c>
      <c r="B448">
        <v>-0.2092045189954817</v>
      </c>
      <c r="C448">
        <v>-0.25103975958530023</v>
      </c>
      <c r="D448">
        <v>0.55397813663516782</v>
      </c>
      <c r="E448">
        <v>-0.45208243687969801</v>
      </c>
      <c r="F448">
        <v>-0.36688002778126311</v>
      </c>
      <c r="G448">
        <v>-0.53289113154515466</v>
      </c>
      <c r="H448">
        <v>-1.515185591885965E-2</v>
      </c>
      <c r="I448">
        <v>0.91919407920767227</v>
      </c>
      <c r="J448">
        <v>-0.35536214713310049</v>
      </c>
      <c r="K448">
        <v>-1.4895122635693649</v>
      </c>
      <c r="L448">
        <v>0.1086353327301197</v>
      </c>
      <c r="M448">
        <v>-0.22927227072149259</v>
      </c>
      <c r="N448">
        <v>-5.7452659276266884E-3</v>
      </c>
      <c r="O448">
        <v>0.63879597848618686</v>
      </c>
      <c r="P448">
        <v>-0.33428700012453061</v>
      </c>
      <c r="Q448">
        <v>-0.52223850325401688</v>
      </c>
      <c r="R448">
        <v>-7.9505478468713142E-2</v>
      </c>
      <c r="S448">
        <v>0.91486247577983015</v>
      </c>
      <c r="T448">
        <v>-0.41904402857370682</v>
      </c>
      <c r="U448">
        <v>-0.66828384255182149</v>
      </c>
      <c r="V448">
        <v>-7.3507415443284554E-2</v>
      </c>
      <c r="W448">
        <v>0.55114381443133409</v>
      </c>
      <c r="X448">
        <v>0.50958886845381324</v>
      </c>
      <c r="Y448">
        <v>0.55429248864516023</v>
      </c>
      <c r="Z448">
        <v>0.29201112965932591</v>
      </c>
      <c r="AA448">
        <v>0.77377521004680572</v>
      </c>
      <c r="AB448">
        <v>0.37490253977870941</v>
      </c>
      <c r="AC448">
        <v>0.1516483503384409</v>
      </c>
      <c r="AD448">
        <v>0.36104333887739698</v>
      </c>
      <c r="AE448">
        <v>0.31105039217148212</v>
      </c>
      <c r="AF448">
        <v>0.3697179100241928</v>
      </c>
      <c r="AG448">
        <v>0.18210075557186831</v>
      </c>
      <c r="AH448">
        <v>-0.5354683433124644</v>
      </c>
      <c r="AI448">
        <v>-0.52192621171149911</v>
      </c>
      <c r="AJ448">
        <v>0.72668721655070245</v>
      </c>
      <c r="AK448">
        <v>0.65561667258312872</v>
      </c>
      <c r="AL448">
        <v>0.19044769287106811</v>
      </c>
      <c r="AM448">
        <v>0.59085197852156179</v>
      </c>
      <c r="AN448">
        <v>0.25606256931254889</v>
      </c>
      <c r="AO448">
        <v>0.85518949870004646</v>
      </c>
      <c r="AP448">
        <v>1.21184049960003</v>
      </c>
      <c r="AQ448">
        <v>0.71360678220665996</v>
      </c>
      <c r="AR448">
        <v>1.0722191353751071E-2</v>
      </c>
      <c r="AS448">
        <v>0.38008274433893802</v>
      </c>
      <c r="AT448">
        <v>-0.2172053714739613</v>
      </c>
      <c r="AU448">
        <v>1.592008719124449</v>
      </c>
      <c r="AV448">
        <v>0.4811068931936599</v>
      </c>
      <c r="AW448">
        <v>0.31693662703931202</v>
      </c>
      <c r="AX448">
        <v>2.160646259118236</v>
      </c>
      <c r="AY448">
        <v>0.37389137738621742</v>
      </c>
      <c r="AZ448">
        <v>0.30605408951808882</v>
      </c>
      <c r="BA448">
        <v>0.14643138136425779</v>
      </c>
      <c r="BB448">
        <v>0.1088737857305728</v>
      </c>
      <c r="BC448">
        <v>0.42391770145184549</v>
      </c>
      <c r="BD448">
        <v>0.34921724802605603</v>
      </c>
      <c r="BE448">
        <v>0.51909354853600298</v>
      </c>
      <c r="BF448">
        <v>1.115290202660395</v>
      </c>
      <c r="BG448">
        <v>4.8514495531551877E-2</v>
      </c>
      <c r="BH448">
        <v>0.51304815434518669</v>
      </c>
      <c r="BI448">
        <v>7.2685389837486375E-2</v>
      </c>
      <c r="BJ448">
        <v>-0.28020639905289818</v>
      </c>
      <c r="BK448">
        <v>-6.645916097452903E-2</v>
      </c>
      <c r="BL448">
        <v>-0.34880783639801838</v>
      </c>
      <c r="BM448">
        <v>-0.53536789913922156</v>
      </c>
      <c r="BN448">
        <v>-0.43863827029687869</v>
      </c>
      <c r="BO448">
        <v>-0.1117530691435086</v>
      </c>
      <c r="BP448">
        <v>0.66238016295548674</v>
      </c>
      <c r="BQ448">
        <v>-0.28607095406467142</v>
      </c>
      <c r="BR448">
        <v>-0.73841178417029918</v>
      </c>
      <c r="BS448">
        <v>3.0605441178769122E-2</v>
      </c>
      <c r="BT448">
        <v>0.92298131098776881</v>
      </c>
      <c r="BU448">
        <v>1.745555635700927</v>
      </c>
      <c r="BV448">
        <v>0.56714193473896091</v>
      </c>
      <c r="BW448">
        <v>0.27555469480085498</v>
      </c>
      <c r="BX448">
        <v>9.5554560610235789E-2</v>
      </c>
      <c r="BY448">
        <v>-7.3145973846724333E-2</v>
      </c>
      <c r="BZ448">
        <v>1.879662448757274</v>
      </c>
      <c r="CA448">
        <v>1.772882761510472E-2</v>
      </c>
      <c r="CB448">
        <v>-0.1450521761872782</v>
      </c>
      <c r="CC448">
        <v>3.748348356050622E-3</v>
      </c>
      <c r="CD448">
        <v>0.90412611519687203</v>
      </c>
      <c r="CE448">
        <v>0.1493835923803947</v>
      </c>
      <c r="CF448">
        <v>0.65197857672163895</v>
      </c>
      <c r="CG448">
        <v>0.99491415260602645</v>
      </c>
      <c r="CH448">
        <v>-3.0656030862506081E-2</v>
      </c>
      <c r="CI448">
        <v>-8.18463499326018E-2</v>
      </c>
      <c r="CJ448">
        <v>0.31959881646644273</v>
      </c>
      <c r="CK448">
        <v>0.58527123538910153</v>
      </c>
      <c r="CL448">
        <v>7.0795915454836544E-2</v>
      </c>
      <c r="CM448">
        <v>0.27903373717554719</v>
      </c>
      <c r="CN448">
        <v>-3.6393673170237333E-2</v>
      </c>
      <c r="CO448">
        <v>-7.4396400161039794E-2</v>
      </c>
      <c r="CP448">
        <v>-0.1175270763440693</v>
      </c>
      <c r="CQ448">
        <v>8.9945058953107365E-2</v>
      </c>
      <c r="CR448">
        <v>-0.43417893216499082</v>
      </c>
      <c r="CS448">
        <v>-0.5323645698311732</v>
      </c>
      <c r="CT448">
        <v>-8.7510924126196918E-2</v>
      </c>
      <c r="CU448">
        <v>-0.36922919403257698</v>
      </c>
      <c r="CV448">
        <v>-6.4097229930870803E-2</v>
      </c>
      <c r="CW448">
        <v>0.16836543533589871</v>
      </c>
      <c r="CX448">
        <v>-0.54386683298404437</v>
      </c>
      <c r="CY448">
        <v>1.199565849769872E-2</v>
      </c>
      <c r="CZ448">
        <v>0.1593706064647715</v>
      </c>
      <c r="DA448">
        <v>0.88301228380633112</v>
      </c>
      <c r="DB448">
        <v>0.57713319022474452</v>
      </c>
      <c r="DC448">
        <v>1.546578446204672E-2</v>
      </c>
      <c r="DD448">
        <v>0.199948593931945</v>
      </c>
      <c r="DE448">
        <v>-0.1647126420777664</v>
      </c>
      <c r="DF448">
        <v>1.260909742028552</v>
      </c>
      <c r="DG448">
        <v>-7.508202192244888E-2</v>
      </c>
      <c r="DH448">
        <v>2.0663219520369459E-2</v>
      </c>
      <c r="DI448">
        <v>0.66842903218081651</v>
      </c>
      <c r="DJ448">
        <v>-1.2445971863164009E-2</v>
      </c>
      <c r="DK448">
        <v>3.2324052809416192E-3</v>
      </c>
      <c r="DL448">
        <v>0.38878925660954577</v>
      </c>
      <c r="DM448">
        <v>0.2204206152139625</v>
      </c>
      <c r="DN448">
        <v>1.0948125942602811</v>
      </c>
      <c r="DO448">
        <v>-1.979457146438935E-2</v>
      </c>
      <c r="DP448">
        <v>-1.9210056194588869E-2</v>
      </c>
      <c r="DQ448">
        <v>0.27850268251440002</v>
      </c>
      <c r="DR448">
        <v>0.75625353560472941</v>
      </c>
      <c r="DS448">
        <v>0.6245772251857532</v>
      </c>
      <c r="DT448">
        <v>1.0060192474212299</v>
      </c>
      <c r="DU448">
        <v>-0.62211639265388829</v>
      </c>
      <c r="DV448">
        <v>-0.5054872837985811</v>
      </c>
      <c r="DW448">
        <v>0.6646072540971143</v>
      </c>
      <c r="DX448">
        <v>0.46109321849187251</v>
      </c>
      <c r="DY448">
        <v>0.45505402979796872</v>
      </c>
      <c r="DZ448">
        <v>0.86377114754998019</v>
      </c>
      <c r="EA448">
        <v>0.25511676677755812</v>
      </c>
      <c r="EB448">
        <v>0.40854985482718298</v>
      </c>
      <c r="EC448">
        <v>0.61985182549263995</v>
      </c>
      <c r="ED448">
        <v>0.1473908053009684</v>
      </c>
      <c r="EE448">
        <v>1.7128376702802091</v>
      </c>
      <c r="EF448">
        <v>0.86825222239641997</v>
      </c>
      <c r="EG448">
        <v>0.61916320545639669</v>
      </c>
      <c r="EH448">
        <v>0.62341945957909617</v>
      </c>
      <c r="EI448">
        <v>0.65266523962904077</v>
      </c>
      <c r="EJ448">
        <v>-0.11411950601330299</v>
      </c>
      <c r="EK448">
        <v>-0.39811713642677232</v>
      </c>
      <c r="EL448">
        <v>-0.53186672952078151</v>
      </c>
      <c r="EM448">
        <v>-0.24693456939739281</v>
      </c>
      <c r="EN448">
        <v>0.90698927052791878</v>
      </c>
      <c r="EO448">
        <v>0.53263094983071502</v>
      </c>
      <c r="EP448">
        <v>0.28005650744589822</v>
      </c>
      <c r="EQ448">
        <v>0.40015892877185472</v>
      </c>
      <c r="ER448">
        <v>-0.29721028698730212</v>
      </c>
      <c r="ES448">
        <v>1.546486524757906</v>
      </c>
      <c r="ET448">
        <v>-3.9327004638901472E-2</v>
      </c>
      <c r="EU448">
        <v>3.0902239405961938E-3</v>
      </c>
      <c r="EV448">
        <v>0.99855500688018706</v>
      </c>
      <c r="EW448">
        <v>-2.821468806431791E-2</v>
      </c>
      <c r="EX448">
        <v>0.29493778848365793</v>
      </c>
      <c r="EY448">
        <v>0.117709980083247</v>
      </c>
      <c r="EZ448">
        <v>-0.1325027559637717</v>
      </c>
      <c r="FA448">
        <v>-0.28116177958716981</v>
      </c>
      <c r="FB448">
        <v>-0.1008193468125059</v>
      </c>
      <c r="FC448">
        <v>-0.2209399752170699</v>
      </c>
      <c r="FD448">
        <v>0.7188967922340298</v>
      </c>
      <c r="FE448">
        <v>-4.0456619964103643E-2</v>
      </c>
      <c r="FF448">
        <v>0.1520323357934171</v>
      </c>
      <c r="FG448">
        <v>-4.7491317998423377E-2</v>
      </c>
      <c r="FH448">
        <v>-6.986305647680717E-2</v>
      </c>
      <c r="FI448">
        <v>-0.2206241342285965</v>
      </c>
      <c r="FJ448">
        <v>-0.1054792888664076</v>
      </c>
      <c r="FK448">
        <v>-9.5468287703329185E-2</v>
      </c>
      <c r="FL448">
        <v>-6.7497098587215532E-2</v>
      </c>
      <c r="FM448">
        <v>-2.5575705116687639E-2</v>
      </c>
      <c r="FN448">
        <v>-0.40726517318101729</v>
      </c>
      <c r="FO448">
        <v>-0.5317038686665494</v>
      </c>
      <c r="FP448">
        <v>0.99898834508239487</v>
      </c>
      <c r="FQ448">
        <v>2.0351943582948569E-2</v>
      </c>
      <c r="FR448">
        <v>-0.2503283420255985</v>
      </c>
      <c r="FS448">
        <v>-3.4789240594766402E-2</v>
      </c>
      <c r="FT448">
        <v>3.2898390826437571E-2</v>
      </c>
      <c r="FU448">
        <v>3.4431601225985362E-2</v>
      </c>
      <c r="FV448">
        <v>0.3300197034148058</v>
      </c>
      <c r="FW448">
        <v>0.3615206984956662</v>
      </c>
      <c r="FX448">
        <v>0.89002817261758349</v>
      </c>
      <c r="FY448">
        <v>1.388501217598334</v>
      </c>
      <c r="FZ448">
        <v>0.51025163903980186</v>
      </c>
      <c r="GA448">
        <v>0.10923865511761501</v>
      </c>
      <c r="GB448">
        <v>-0.53698344684417343</v>
      </c>
      <c r="GC448">
        <v>0.15466794124233521</v>
      </c>
      <c r="GD448">
        <v>-0.18882922973880559</v>
      </c>
      <c r="GE448">
        <v>-0.90440327507521834</v>
      </c>
      <c r="GF448">
        <v>1.7142481211627441</v>
      </c>
      <c r="GG448">
        <v>0.24588226839865229</v>
      </c>
      <c r="GH448">
        <v>6.1497787389467262E-2</v>
      </c>
      <c r="GI448">
        <v>-0.1296128630738623</v>
      </c>
      <c r="GJ448">
        <v>1.345397789740941</v>
      </c>
      <c r="GK448">
        <v>-8.3687135276061201E-3</v>
      </c>
      <c r="GL448">
        <v>-6.8246116971485138E-2</v>
      </c>
      <c r="GM448">
        <v>0.95017524571434808</v>
      </c>
      <c r="GN448">
        <v>-0.11567948232581959</v>
      </c>
      <c r="GO448">
        <v>1.1505285794309079</v>
      </c>
      <c r="GP448">
        <v>0.62765935560293951</v>
      </c>
      <c r="GQ448">
        <v>0.31678666369566483</v>
      </c>
      <c r="GR448">
        <v>0.59762182752893789</v>
      </c>
    </row>
    <row r="449" spans="1:200" x14ac:dyDescent="0.2">
      <c r="A449" s="2">
        <v>45307</v>
      </c>
      <c r="B449">
        <v>-0.13433834784434731</v>
      </c>
      <c r="C449">
        <v>-0.26817645335886531</v>
      </c>
      <c r="D449">
        <v>0.52305156919302342</v>
      </c>
      <c r="E449">
        <v>-0.47470076308252251</v>
      </c>
      <c r="F449">
        <v>-0.45839265149225739</v>
      </c>
      <c r="G449">
        <v>-0.6228371198414826</v>
      </c>
      <c r="H449">
        <v>-0.14042782024160491</v>
      </c>
      <c r="I449">
        <v>0.90784017063512812</v>
      </c>
      <c r="J449">
        <v>-0.47680484312224131</v>
      </c>
      <c r="K449">
        <v>-1.5520171657818229</v>
      </c>
      <c r="L449">
        <v>0.17252708304472039</v>
      </c>
      <c r="M449">
        <v>-0.25190201420293679</v>
      </c>
      <c r="N449">
        <v>0.13062211933616841</v>
      </c>
      <c r="O449">
        <v>0.51615513724331819</v>
      </c>
      <c r="P449">
        <v>-0.41872152511845112</v>
      </c>
      <c r="Q449">
        <v>-0.61068373742699966</v>
      </c>
      <c r="R449">
        <v>-0.16994513564330291</v>
      </c>
      <c r="S449">
        <v>0.90716332803493882</v>
      </c>
      <c r="T449">
        <v>-0.5508888295765626</v>
      </c>
      <c r="U449">
        <v>-0.71821511070062238</v>
      </c>
      <c r="V449">
        <v>-3.6496802007596543E-2</v>
      </c>
      <c r="W449">
        <v>0.40540674821050088</v>
      </c>
      <c r="X449">
        <v>0.56127681208451297</v>
      </c>
      <c r="Y449">
        <v>0.5810416128075272</v>
      </c>
      <c r="Z449">
        <v>0.29871298514770162</v>
      </c>
      <c r="AA449">
        <v>0.7567710865321351</v>
      </c>
      <c r="AB449">
        <v>0.41741757835805821</v>
      </c>
      <c r="AC449">
        <v>0.15311065149726641</v>
      </c>
      <c r="AD449">
        <v>0.37103198219099159</v>
      </c>
      <c r="AE449">
        <v>0.34165602046614107</v>
      </c>
      <c r="AF449">
        <v>0.37370517788373148</v>
      </c>
      <c r="AG449">
        <v>8.3154993625201998E-2</v>
      </c>
      <c r="AH449">
        <v>-0.63730856451623874</v>
      </c>
      <c r="AI449">
        <v>-0.61167964176946221</v>
      </c>
      <c r="AJ449">
        <v>0.84281048190045349</v>
      </c>
      <c r="AK449">
        <v>0.6695176112818052</v>
      </c>
      <c r="AL449">
        <v>0.1772798912504395</v>
      </c>
      <c r="AM449">
        <v>0.59147475286157958</v>
      </c>
      <c r="AN449">
        <v>0.17840055388446291</v>
      </c>
      <c r="AO449">
        <v>0.84202248130916391</v>
      </c>
      <c r="AP449">
        <v>1.3033299661521009</v>
      </c>
      <c r="AQ449">
        <v>0.66653229718033269</v>
      </c>
      <c r="AR449">
        <v>1.4154120653996171E-2</v>
      </c>
      <c r="AS449">
        <v>0.36409674690916649</v>
      </c>
      <c r="AT449">
        <v>-0.22981082198109401</v>
      </c>
      <c r="AU449">
        <v>1.63019510371135</v>
      </c>
      <c r="AV449">
        <v>0.54756554589059603</v>
      </c>
      <c r="AW449">
        <v>0.3343118783203769</v>
      </c>
      <c r="AX449">
        <v>2.174968529348261</v>
      </c>
      <c r="AY449">
        <v>0.39933575070908078</v>
      </c>
      <c r="AZ449">
        <v>0.31557699737973849</v>
      </c>
      <c r="BA449">
        <v>0.19533966450159579</v>
      </c>
      <c r="BB449">
        <v>0.11087066297958199</v>
      </c>
      <c r="BC449">
        <v>0.43704146953156708</v>
      </c>
      <c r="BD449">
        <v>0.39336194578096578</v>
      </c>
      <c r="BE449">
        <v>0.5969139843829846</v>
      </c>
      <c r="BF449">
        <v>0.98403304964073479</v>
      </c>
      <c r="BG449">
        <v>2.1229576551785541E-2</v>
      </c>
      <c r="BH449">
        <v>0.48448716875429049</v>
      </c>
      <c r="BI449">
        <v>3.2177787727184652E-2</v>
      </c>
      <c r="BJ449">
        <v>-0.34187001657385979</v>
      </c>
      <c r="BK449">
        <v>-0.13614315843943081</v>
      </c>
      <c r="BL449">
        <v>-0.4323477323041911</v>
      </c>
      <c r="BM449">
        <v>-0.62645381380863585</v>
      </c>
      <c r="BN449">
        <v>-0.46672204398661982</v>
      </c>
      <c r="BO449">
        <v>-9.033054038112763E-2</v>
      </c>
      <c r="BP449">
        <v>0.64693326884482427</v>
      </c>
      <c r="BQ449">
        <v>-0.35876840694745021</v>
      </c>
      <c r="BR449">
        <v>-0.75285551131547612</v>
      </c>
      <c r="BS449">
        <v>-0.13989821245821391</v>
      </c>
      <c r="BT449">
        <v>0.91167940707418371</v>
      </c>
      <c r="BU449">
        <v>1.894124661439178</v>
      </c>
      <c r="BV449">
        <v>0.44921860615967779</v>
      </c>
      <c r="BW449">
        <v>0.304657262771724</v>
      </c>
      <c r="BX449">
        <v>2.9830630616459131E-2</v>
      </c>
      <c r="BY449">
        <v>-6.3367564058143741E-2</v>
      </c>
      <c r="BZ449">
        <v>1.916298804934055</v>
      </c>
      <c r="CA449">
        <v>3.8256168467775221E-2</v>
      </c>
      <c r="CB449">
        <v>-0.13970150226095321</v>
      </c>
      <c r="CC449">
        <v>3.5867283547183847E-2</v>
      </c>
      <c r="CD449">
        <v>0.80629570052151256</v>
      </c>
      <c r="CE449">
        <v>0.19037695701343479</v>
      </c>
      <c r="CF449">
        <v>0.68194050510269977</v>
      </c>
      <c r="CG449">
        <v>1.115968568367842</v>
      </c>
      <c r="CH449">
        <v>-7.8252805466089204E-2</v>
      </c>
      <c r="CI449">
        <v>-0.20535235103959451</v>
      </c>
      <c r="CJ449">
        <v>0.22885160406714769</v>
      </c>
      <c r="CK449">
        <v>0.57795523622026057</v>
      </c>
      <c r="CL449">
        <v>8.6660184906302951E-2</v>
      </c>
      <c r="CM449">
        <v>0.28408121030152228</v>
      </c>
      <c r="CN449">
        <v>-1.029217994691852E-2</v>
      </c>
      <c r="CO449">
        <v>-5.3672040556953071E-2</v>
      </c>
      <c r="CP449">
        <v>-0.2092928189186842</v>
      </c>
      <c r="CQ449">
        <v>0.1216896688598112</v>
      </c>
      <c r="CR449">
        <v>-0.55215263459690134</v>
      </c>
      <c r="CS449">
        <v>-0.62262959213955016</v>
      </c>
      <c r="CT449">
        <v>-6.5409886213460944E-2</v>
      </c>
      <c r="CU449">
        <v>-0.2054871443952879</v>
      </c>
      <c r="CV449">
        <v>-5.1949051293115459E-2</v>
      </c>
      <c r="CW449">
        <v>0.17631645935016579</v>
      </c>
      <c r="CX449">
        <v>-0.53527701452202348</v>
      </c>
      <c r="CY449">
        <v>-5.1474152464825479E-2</v>
      </c>
      <c r="CZ449">
        <v>0.16804984951488469</v>
      </c>
      <c r="DA449">
        <v>0.8675755573324001</v>
      </c>
      <c r="DB449">
        <v>0.68471632904984647</v>
      </c>
      <c r="DC449">
        <v>4.6205564176347073E-2</v>
      </c>
      <c r="DD449">
        <v>0.21328917810064521</v>
      </c>
      <c r="DE449">
        <v>-5.067349940008576E-2</v>
      </c>
      <c r="DF449">
        <v>1.309241598410142</v>
      </c>
      <c r="DG449">
        <v>-4.1235026506044548E-2</v>
      </c>
      <c r="DH449">
        <v>0.1379885448544218</v>
      </c>
      <c r="DI449">
        <v>0.92012560750223005</v>
      </c>
      <c r="DJ449">
        <v>3.7050804341746103E-2</v>
      </c>
      <c r="DK449">
        <v>5.8298063317888171E-2</v>
      </c>
      <c r="DL449">
        <v>0.38707720524120698</v>
      </c>
      <c r="DM449">
        <v>0.30484293738677232</v>
      </c>
      <c r="DN449">
        <v>1.1863724324018849</v>
      </c>
      <c r="DO449">
        <v>1.461881614464354E-2</v>
      </c>
      <c r="DP449">
        <v>-5.7529616781640093E-3</v>
      </c>
      <c r="DQ449">
        <v>0.21577667037679579</v>
      </c>
      <c r="DR449">
        <v>0.77120674679225709</v>
      </c>
      <c r="DS449">
        <v>0.61761241850440318</v>
      </c>
      <c r="DT449">
        <v>0.97103522092475925</v>
      </c>
      <c r="DU449">
        <v>-0.71461241206471238</v>
      </c>
      <c r="DV449">
        <v>-0.59619038696422344</v>
      </c>
      <c r="DW449">
        <v>0.68571342737818808</v>
      </c>
      <c r="DX449">
        <v>0.35945319396353281</v>
      </c>
      <c r="DY449">
        <v>0.41319722104251883</v>
      </c>
      <c r="DZ449">
        <v>0.8532031798379367</v>
      </c>
      <c r="EA449">
        <v>0.24192682926041159</v>
      </c>
      <c r="EB449">
        <v>0.37647094641582068</v>
      </c>
      <c r="EC449">
        <v>0.50431693583408499</v>
      </c>
      <c r="ED449">
        <v>0.1077177313900186</v>
      </c>
      <c r="EE449">
        <v>1.7329540329151429</v>
      </c>
      <c r="EF449">
        <v>0.87184784544192651</v>
      </c>
      <c r="EG449">
        <v>0.61007679625915134</v>
      </c>
      <c r="EH449">
        <v>0.62353822680658177</v>
      </c>
      <c r="EI449">
        <v>0.63950624427634772</v>
      </c>
      <c r="EJ449">
        <v>-0.1459605401165909</v>
      </c>
      <c r="EK449">
        <v>-0.49172076960706268</v>
      </c>
      <c r="EL449">
        <v>-0.62242106289180799</v>
      </c>
      <c r="EM449">
        <v>-0.2113918980568914</v>
      </c>
      <c r="EN449">
        <v>0.89658571210245253</v>
      </c>
      <c r="EO449">
        <v>0.6176403231451506</v>
      </c>
      <c r="EP449">
        <v>0.2531471887356681</v>
      </c>
      <c r="EQ449">
        <v>0.31911288338755001</v>
      </c>
      <c r="ER449">
        <v>-0.28695464138807369</v>
      </c>
      <c r="ES449">
        <v>1.572337824370404</v>
      </c>
      <c r="ET449">
        <v>-3.7030993181729387E-2</v>
      </c>
      <c r="EU449">
        <v>3.9705639315423813E-2</v>
      </c>
      <c r="EV449">
        <v>1.038964748508469</v>
      </c>
      <c r="EW449">
        <v>-6.74700520684339E-2</v>
      </c>
      <c r="EX449">
        <v>0.20721589896592199</v>
      </c>
      <c r="EY449">
        <v>3.2965317410016487E-2</v>
      </c>
      <c r="EZ449">
        <v>-0.1937955664948921</v>
      </c>
      <c r="FA449">
        <v>-0.31764817216565178</v>
      </c>
      <c r="FB449">
        <v>-0.14688267080405809</v>
      </c>
      <c r="FC449">
        <v>-0.2428683520094882</v>
      </c>
      <c r="FD449">
        <v>0.66218891519824696</v>
      </c>
      <c r="FE449">
        <v>-8.0828297252347359E-2</v>
      </c>
      <c r="FF449">
        <v>4.4538032892761661E-2</v>
      </c>
      <c r="FG449">
        <v>-9.3901984688285547E-2</v>
      </c>
      <c r="FH449">
        <v>-0.1216216152074351</v>
      </c>
      <c r="FI449">
        <v>-0.24446252218176881</v>
      </c>
      <c r="FJ449">
        <v>-7.6104077214106988E-2</v>
      </c>
      <c r="FK449">
        <v>-0.1050544617825849</v>
      </c>
      <c r="FL449">
        <v>-0.15914735631479049</v>
      </c>
      <c r="FM449">
        <v>-0.107695823651384</v>
      </c>
      <c r="FN449">
        <v>-0.49647091876141008</v>
      </c>
      <c r="FO449">
        <v>-0.62278260473042713</v>
      </c>
      <c r="FP449">
        <v>0.96082696331999939</v>
      </c>
      <c r="FQ449">
        <v>2.954426704496943E-2</v>
      </c>
      <c r="FR449">
        <v>-0.2693042373329409</v>
      </c>
      <c r="FS449">
        <v>-8.2532447617293114E-2</v>
      </c>
      <c r="FT449">
        <v>-6.3899075594257365E-2</v>
      </c>
      <c r="FU449">
        <v>-9.2976652677271746E-2</v>
      </c>
      <c r="FV449">
        <v>0.28511458783602178</v>
      </c>
      <c r="FW449">
        <v>0.39358130005661718</v>
      </c>
      <c r="FX449">
        <v>0.8812550635520443</v>
      </c>
      <c r="FY449">
        <v>1.482151014916554</v>
      </c>
      <c r="FZ449">
        <v>0.37917616020047551</v>
      </c>
      <c r="GA449">
        <v>2.6065091181960279E-2</v>
      </c>
      <c r="GB449">
        <v>-0.58940976468689188</v>
      </c>
      <c r="GC449">
        <v>-9.3029103395892834E-2</v>
      </c>
      <c r="GD449">
        <v>-0.2118710822642203</v>
      </c>
      <c r="GE449">
        <v>-0.98459691973650465</v>
      </c>
      <c r="GF449">
        <v>1.729712946334274</v>
      </c>
      <c r="GG449">
        <v>0.21628380341273151</v>
      </c>
      <c r="GH449">
        <v>5.4705702054000938E-2</v>
      </c>
      <c r="GI449">
        <v>-0.1673723679326595</v>
      </c>
      <c r="GJ449">
        <v>1.2961738453778271</v>
      </c>
      <c r="GK449">
        <v>-2.9116476777350589E-2</v>
      </c>
      <c r="GL449">
        <v>-0.111208896993617</v>
      </c>
      <c r="GM449">
        <v>0.97296472814504087</v>
      </c>
      <c r="GN449">
        <v>-0.13438451314944169</v>
      </c>
      <c r="GO449">
        <v>1.2268221499341869</v>
      </c>
      <c r="GP449">
        <v>0.50055964092478467</v>
      </c>
      <c r="GQ449">
        <v>0.21925745360920049</v>
      </c>
      <c r="GR449">
        <v>0.5814731350970721</v>
      </c>
    </row>
    <row r="450" spans="1:200" x14ac:dyDescent="0.2">
      <c r="A450" s="2">
        <v>45308</v>
      </c>
      <c r="B450">
        <v>-0.11049076382288429</v>
      </c>
      <c r="C450">
        <v>-0.31381027973424841</v>
      </c>
      <c r="D450">
        <v>0.39634956396643772</v>
      </c>
      <c r="E450">
        <v>-0.50940767677696264</v>
      </c>
      <c r="F450">
        <v>-0.48944849083380648</v>
      </c>
      <c r="G450">
        <v>-0.67299103624630974</v>
      </c>
      <c r="H450">
        <v>-0.15481318069405769</v>
      </c>
      <c r="I450">
        <v>0.88153899004700598</v>
      </c>
      <c r="J450">
        <v>-0.50858770934203734</v>
      </c>
      <c r="K450">
        <v>-1.6181280077762601</v>
      </c>
      <c r="L450">
        <v>1.9996434086105099E-2</v>
      </c>
      <c r="M450">
        <v>-0.28804377023055983</v>
      </c>
      <c r="N450">
        <v>1.865566426054617E-2</v>
      </c>
      <c r="O450">
        <v>0.14459435826990799</v>
      </c>
      <c r="P450">
        <v>-0.43770077275952701</v>
      </c>
      <c r="Q450">
        <v>-0.66108917486718077</v>
      </c>
      <c r="R450">
        <v>-0.20045866043013069</v>
      </c>
      <c r="S450">
        <v>0.88645792206498841</v>
      </c>
      <c r="T450">
        <v>-0.60765526940870218</v>
      </c>
      <c r="U450">
        <v>-0.78110379096939286</v>
      </c>
      <c r="V450">
        <v>-9.4551220420902971E-2</v>
      </c>
      <c r="W450">
        <v>-2.2030249222054509E-3</v>
      </c>
      <c r="X450">
        <v>0.58262966626038037</v>
      </c>
      <c r="Y450">
        <v>0.65612977142855344</v>
      </c>
      <c r="Z450">
        <v>0.2845180946588805</v>
      </c>
      <c r="AA450">
        <v>0.65042003771844636</v>
      </c>
      <c r="AB450">
        <v>0.4124194216956481</v>
      </c>
      <c r="AC450">
        <v>0.13952267139948379</v>
      </c>
      <c r="AD450">
        <v>0.3567468035254025</v>
      </c>
      <c r="AE450">
        <v>0.3387175786590001</v>
      </c>
      <c r="AF450">
        <v>0.33373020141327742</v>
      </c>
      <c r="AG450">
        <v>0.1392742702357343</v>
      </c>
      <c r="AH450">
        <v>-0.67274399899456971</v>
      </c>
      <c r="AI450">
        <v>-0.66140937605836803</v>
      </c>
      <c r="AJ450">
        <v>0.96726354817638438</v>
      </c>
      <c r="AK450">
        <v>0.62689156915766364</v>
      </c>
      <c r="AL450">
        <v>0.2171905617589269</v>
      </c>
      <c r="AM450">
        <v>0.51879571140999969</v>
      </c>
      <c r="AN450">
        <v>0.1736232025071176</v>
      </c>
      <c r="AO450">
        <v>0.81513150135491952</v>
      </c>
      <c r="AP450">
        <v>1.326369422842844</v>
      </c>
      <c r="AQ450">
        <v>0.58766108987406251</v>
      </c>
      <c r="AR450">
        <v>1.8580283948330979E-2</v>
      </c>
      <c r="AS450">
        <v>0.32423147143469327</v>
      </c>
      <c r="AT450">
        <v>-0.25443859496456522</v>
      </c>
      <c r="AU450">
        <v>1.5828288269050019</v>
      </c>
      <c r="AV450">
        <v>0.54076801975726396</v>
      </c>
      <c r="AW450">
        <v>0.31423770990523109</v>
      </c>
      <c r="AX450">
        <v>2.20368838363787</v>
      </c>
      <c r="AY450">
        <v>0.38300177177800637</v>
      </c>
      <c r="AZ450">
        <v>0.30818536708975208</v>
      </c>
      <c r="BA450">
        <v>0.16412357307578709</v>
      </c>
      <c r="BB450">
        <v>0.13866673603599211</v>
      </c>
      <c r="BC450">
        <v>0.42442438671865601</v>
      </c>
      <c r="BD450">
        <v>0.38453658949998232</v>
      </c>
      <c r="BE450">
        <v>0.55888199842484987</v>
      </c>
      <c r="BF450">
        <v>0.55369331483868722</v>
      </c>
      <c r="BG450">
        <v>4.1745546191631108E-2</v>
      </c>
      <c r="BH450">
        <v>0.38404639781766159</v>
      </c>
      <c r="BI450">
        <v>3.3114471520700919E-2</v>
      </c>
      <c r="BJ450">
        <v>-0.4584700822681832</v>
      </c>
      <c r="BK450">
        <v>-9.7813672938875773E-2</v>
      </c>
      <c r="BL450">
        <v>-0.46565968552642872</v>
      </c>
      <c r="BM450">
        <v>-0.67657341671375015</v>
      </c>
      <c r="BN450">
        <v>-0.53525439197236424</v>
      </c>
      <c r="BO450">
        <v>-4.3486016851755648E-2</v>
      </c>
      <c r="BP450">
        <v>0.55015442586358732</v>
      </c>
      <c r="BQ450">
        <v>-0.37943711036231442</v>
      </c>
      <c r="BR450">
        <v>-0.72216935645052893</v>
      </c>
      <c r="BS450">
        <v>-0.14014388337204389</v>
      </c>
      <c r="BT450">
        <v>0.88313752540672963</v>
      </c>
      <c r="BU450">
        <v>1.949333820286737</v>
      </c>
      <c r="BV450">
        <v>0.32114570395497122</v>
      </c>
      <c r="BW450">
        <v>0.29740230481653762</v>
      </c>
      <c r="BX450">
        <v>0.21140122446334239</v>
      </c>
      <c r="BY450">
        <v>-0.12567943912436191</v>
      </c>
      <c r="BZ450">
        <v>1.8564986490628499</v>
      </c>
      <c r="CA450">
        <v>2.324812901747882E-2</v>
      </c>
      <c r="CB450">
        <v>-9.7310191985298999E-2</v>
      </c>
      <c r="CC450">
        <v>1.4221234266671139E-2</v>
      </c>
      <c r="CD450">
        <v>0.66936980862483375</v>
      </c>
      <c r="CE450">
        <v>0.1662743466260711</v>
      </c>
      <c r="CF450">
        <v>0.67482114069659871</v>
      </c>
      <c r="CG450">
        <v>1.101870577248004</v>
      </c>
      <c r="CH450">
        <v>-9.7329607756652683E-2</v>
      </c>
      <c r="CI450">
        <v>-0.17802913134175349</v>
      </c>
      <c r="CJ450">
        <v>0.20064659073154489</v>
      </c>
      <c r="CK450">
        <v>0.47121161148772611</v>
      </c>
      <c r="CL450">
        <v>0.108114250986656</v>
      </c>
      <c r="CM450">
        <v>0.27345462250595581</v>
      </c>
      <c r="CN450">
        <v>-6.2089106962557846E-3</v>
      </c>
      <c r="CO450">
        <v>-7.0313853662029954E-2</v>
      </c>
      <c r="CP450">
        <v>-0.13473362269355829</v>
      </c>
      <c r="CQ450">
        <v>0.14421758161591949</v>
      </c>
      <c r="CR450">
        <v>-0.59839710323942397</v>
      </c>
      <c r="CS450">
        <v>-0.67241136320331585</v>
      </c>
      <c r="CT450">
        <v>-6.9205228446539716E-2</v>
      </c>
      <c r="CU450">
        <v>-2.4556263389096281E-2</v>
      </c>
      <c r="CV450">
        <v>-4.7052764966713997E-2</v>
      </c>
      <c r="CW450">
        <v>0.25786371763174992</v>
      </c>
      <c r="CX450">
        <v>-0.5063310547166634</v>
      </c>
      <c r="CY450">
        <v>-4.495237193909888E-2</v>
      </c>
      <c r="CZ450">
        <v>0.20813404030281701</v>
      </c>
      <c r="DA450">
        <v>0.8387289059173556</v>
      </c>
      <c r="DB450">
        <v>0.68480941356861602</v>
      </c>
      <c r="DC450">
        <v>5.4684399832810968E-2</v>
      </c>
      <c r="DD450">
        <v>0.2408310565320258</v>
      </c>
      <c r="DE450">
        <v>-0.1472435305379029</v>
      </c>
      <c r="DF450">
        <v>1.2770541811652649</v>
      </c>
      <c r="DG450">
        <v>-9.218102116061129E-2</v>
      </c>
      <c r="DH450">
        <v>0.13716235755130379</v>
      </c>
      <c r="DI450">
        <v>0.89957893915707143</v>
      </c>
      <c r="DJ450">
        <v>3.1284260493096683E-2</v>
      </c>
      <c r="DK450">
        <v>3.356088137717976E-2</v>
      </c>
      <c r="DL450">
        <v>0.34108157494432317</v>
      </c>
      <c r="DM450">
        <v>0.27646590705477192</v>
      </c>
      <c r="DN450">
        <v>1.188158775782544</v>
      </c>
      <c r="DO450">
        <v>1.8310718751553479E-2</v>
      </c>
      <c r="DP450">
        <v>-2.6018640836138768E-3</v>
      </c>
      <c r="DQ450">
        <v>0.1967643642398173</v>
      </c>
      <c r="DR450">
        <v>0.67776358696308137</v>
      </c>
      <c r="DS450">
        <v>0.5721552878173195</v>
      </c>
      <c r="DT450">
        <v>0.79303447112101311</v>
      </c>
      <c r="DU450">
        <v>-0.71741857775796913</v>
      </c>
      <c r="DV450">
        <v>-0.65007693178989778</v>
      </c>
      <c r="DW450">
        <v>0.62332233590967567</v>
      </c>
      <c r="DX450">
        <v>0.29066356521399922</v>
      </c>
      <c r="DY450">
        <v>0.36610108766028271</v>
      </c>
      <c r="DZ450">
        <v>0.83508901631919141</v>
      </c>
      <c r="EA450">
        <v>0.1649607007668871</v>
      </c>
      <c r="EB450">
        <v>0.2440036400784367</v>
      </c>
      <c r="EC450">
        <v>0.40552101061714341</v>
      </c>
      <c r="ED450">
        <v>-2.5741677334111639E-2</v>
      </c>
      <c r="EE450">
        <v>1.6234460367830861</v>
      </c>
      <c r="EF450">
        <v>0.73408406259235126</v>
      </c>
      <c r="EG450">
        <v>0.4867980573045102</v>
      </c>
      <c r="EH450">
        <v>0.51569455803397046</v>
      </c>
      <c r="EI450">
        <v>0.65620758346991692</v>
      </c>
      <c r="EJ450">
        <v>-0.2233105676444947</v>
      </c>
      <c r="EK450">
        <v>-0.52300875186792295</v>
      </c>
      <c r="EL450">
        <v>-0.67260569797488767</v>
      </c>
      <c r="EM450">
        <v>-0.15080228905477069</v>
      </c>
      <c r="EN450">
        <v>0.87108375614254596</v>
      </c>
      <c r="EO450">
        <v>0.52085844789303715</v>
      </c>
      <c r="EP450">
        <v>0.25457895122267071</v>
      </c>
      <c r="EQ450">
        <v>0.2323375413605136</v>
      </c>
      <c r="ER450">
        <v>-0.62055205805362534</v>
      </c>
      <c r="ES450">
        <v>1.505449195188499</v>
      </c>
      <c r="ET450">
        <v>-7.7447230536949643E-2</v>
      </c>
      <c r="EU450">
        <v>7.330636332354647E-3</v>
      </c>
      <c r="EV450">
        <v>1.005474186685769</v>
      </c>
      <c r="EW450">
        <v>-0.11085740616287661</v>
      </c>
      <c r="EX450">
        <v>0.16952587878493949</v>
      </c>
      <c r="EY450">
        <v>2.2590338820373829E-2</v>
      </c>
      <c r="EZ450">
        <v>-0.2412647267927833</v>
      </c>
      <c r="FA450">
        <v>-0.36618102571060701</v>
      </c>
      <c r="FB450">
        <v>-0.1924375389778806</v>
      </c>
      <c r="FC450">
        <v>-0.24849006646686231</v>
      </c>
      <c r="FD450">
        <v>0.50393971636217882</v>
      </c>
      <c r="FE450">
        <v>-0.1029470796342815</v>
      </c>
      <c r="FF450">
        <v>-9.1882152144651674E-3</v>
      </c>
      <c r="FG450">
        <v>-0.14789705124063929</v>
      </c>
      <c r="FH450">
        <v>-0.17388817720643759</v>
      </c>
      <c r="FI450">
        <v>-0.27841768894449492</v>
      </c>
      <c r="FJ450">
        <v>-6.5295507130643915E-2</v>
      </c>
      <c r="FK450">
        <v>-0.1183703116613242</v>
      </c>
      <c r="FL450">
        <v>-0.12692878510779451</v>
      </c>
      <c r="FM450">
        <v>-0.110884234384097</v>
      </c>
      <c r="FN450">
        <v>-0.52677916041139328</v>
      </c>
      <c r="FO450">
        <v>-0.67324601282494312</v>
      </c>
      <c r="FP450">
        <v>0.92792429399365517</v>
      </c>
      <c r="FQ450">
        <v>2.9045978563079738E-3</v>
      </c>
      <c r="FR450">
        <v>-0.29303059835164869</v>
      </c>
      <c r="FS450">
        <v>-4.0584965522346812E-2</v>
      </c>
      <c r="FT450">
        <v>-0.22695820205868661</v>
      </c>
      <c r="FU450">
        <v>-0.1109568346278178</v>
      </c>
      <c r="FV450">
        <v>0.25354222659913639</v>
      </c>
      <c r="FW450">
        <v>0.35023177618373552</v>
      </c>
      <c r="FX450">
        <v>0.85624918142110618</v>
      </c>
      <c r="FY450">
        <v>1.49866672839211</v>
      </c>
      <c r="FZ450">
        <v>0.2340625190237472</v>
      </c>
      <c r="GA450">
        <v>0.16976328809746169</v>
      </c>
      <c r="GB450">
        <v>-0.60842492904659806</v>
      </c>
      <c r="GC450">
        <v>-0.15572226647449031</v>
      </c>
      <c r="GD450">
        <v>-0.22846555283102971</v>
      </c>
      <c r="GE450">
        <v>-1.041413742702586</v>
      </c>
      <c r="GF450">
        <v>1.654963309756929</v>
      </c>
      <c r="GG450">
        <v>0.10846537025682269</v>
      </c>
      <c r="GH450">
        <v>-1.2886272679195711E-2</v>
      </c>
      <c r="GI450">
        <v>-0.22806765636813689</v>
      </c>
      <c r="GJ450">
        <v>1.296340553081794</v>
      </c>
      <c r="GK450">
        <v>-8.018864320683998E-2</v>
      </c>
      <c r="GL450">
        <v>-0.14792684894677191</v>
      </c>
      <c r="GM450">
        <v>0.93924815654462301</v>
      </c>
      <c r="GN450">
        <v>-0.1215225196128118</v>
      </c>
      <c r="GO450">
        <v>1.143831332157182</v>
      </c>
      <c r="GP450">
        <v>0.15442353827362951</v>
      </c>
      <c r="GQ450">
        <v>0.17992552036262019</v>
      </c>
      <c r="GR450">
        <v>0.44357337950579928</v>
      </c>
    </row>
    <row r="451" spans="1:200" x14ac:dyDescent="0.2">
      <c r="A451" s="2">
        <v>45309</v>
      </c>
      <c r="B451">
        <v>-0.15990279809698471</v>
      </c>
      <c r="C451">
        <v>-0.3838938126808642</v>
      </c>
      <c r="D451">
        <v>0.48929091433864452</v>
      </c>
      <c r="E451">
        <v>-0.67095853215504941</v>
      </c>
      <c r="F451">
        <v>-0.46787141154314438</v>
      </c>
      <c r="G451">
        <v>-0.62433701489610216</v>
      </c>
      <c r="H451">
        <v>-0.12121638187849321</v>
      </c>
      <c r="I451">
        <v>0.91535830135659646</v>
      </c>
      <c r="J451">
        <v>-0.46958515177565319</v>
      </c>
      <c r="K451">
        <v>-1.6389557937673711</v>
      </c>
      <c r="L451">
        <v>0.10296736432123189</v>
      </c>
      <c r="M451">
        <v>-0.34324533847729888</v>
      </c>
      <c r="N451">
        <v>-1.062310505444548E-2</v>
      </c>
      <c r="O451">
        <v>0.36075142346251932</v>
      </c>
      <c r="P451">
        <v>-0.41773714374685289</v>
      </c>
      <c r="Q451">
        <v>-0.61365696103245415</v>
      </c>
      <c r="R451">
        <v>-0.17714866989138009</v>
      </c>
      <c r="S451">
        <v>0.91900126331984267</v>
      </c>
      <c r="T451">
        <v>-0.56787895829956025</v>
      </c>
      <c r="U451">
        <v>-0.78321605429544916</v>
      </c>
      <c r="V451">
        <v>-7.1625744121208423E-2</v>
      </c>
      <c r="W451">
        <v>0.22160658747856529</v>
      </c>
      <c r="X451">
        <v>0.62985380887339049</v>
      </c>
      <c r="Y451">
        <v>0.71510567517633017</v>
      </c>
      <c r="Z451">
        <v>0.29700474225092199</v>
      </c>
      <c r="AA451">
        <v>0.76465887543265099</v>
      </c>
      <c r="AB451">
        <v>0.46728075816185138</v>
      </c>
      <c r="AC451">
        <v>8.546603890229755E-2</v>
      </c>
      <c r="AD451">
        <v>0.38368822381588102</v>
      </c>
      <c r="AE451">
        <v>0.37999662583812982</v>
      </c>
      <c r="AF451">
        <v>0.34967751944205011</v>
      </c>
      <c r="AG451">
        <v>0.18878915333116869</v>
      </c>
      <c r="AH451">
        <v>-0.66665963881649914</v>
      </c>
      <c r="AI451">
        <v>-0.61118587150205073</v>
      </c>
      <c r="AJ451">
        <v>1.052279822819669</v>
      </c>
      <c r="AK451">
        <v>0.72646687667987553</v>
      </c>
      <c r="AL451">
        <v>0.13512510412480441</v>
      </c>
      <c r="AM451">
        <v>0.72660451270436377</v>
      </c>
      <c r="AN451">
        <v>0.22714543414721561</v>
      </c>
      <c r="AO451">
        <v>0.84281205207041787</v>
      </c>
      <c r="AP451">
        <v>1.257102331694669</v>
      </c>
      <c r="AQ451">
        <v>0.66532364796528964</v>
      </c>
      <c r="AR451">
        <v>9.423558793709666E-2</v>
      </c>
      <c r="AS451">
        <v>0.38586123773328068</v>
      </c>
      <c r="AT451">
        <v>-0.19698094397458091</v>
      </c>
      <c r="AU451">
        <v>1.7002196298785861</v>
      </c>
      <c r="AV451">
        <v>0.6797032170057703</v>
      </c>
      <c r="AW451">
        <v>0.35199954569480468</v>
      </c>
      <c r="AX451">
        <v>2.4522544269384849</v>
      </c>
      <c r="AY451">
        <v>0.4156837966453793</v>
      </c>
      <c r="AZ451">
        <v>0.33155982780091892</v>
      </c>
      <c r="BA451">
        <v>0.1999996765730396</v>
      </c>
      <c r="BB451">
        <v>0.236793483190918</v>
      </c>
      <c r="BC451">
        <v>0.48009292996907132</v>
      </c>
      <c r="BD451">
        <v>0.55857856817586393</v>
      </c>
      <c r="BE451">
        <v>0.60517675183765429</v>
      </c>
      <c r="BF451">
        <v>0.84929228165983073</v>
      </c>
      <c r="BG451">
        <v>0.10473290166576039</v>
      </c>
      <c r="BH451">
        <v>0.47622089238902121</v>
      </c>
      <c r="BI451">
        <v>6.2093961816440023E-2</v>
      </c>
      <c r="BJ451">
        <v>-0.53634176644899478</v>
      </c>
      <c r="BK451">
        <v>-8.1963039838510846E-2</v>
      </c>
      <c r="BL451">
        <v>-0.45044204823063988</v>
      </c>
      <c r="BM451">
        <v>-0.62645921388741388</v>
      </c>
      <c r="BN451">
        <v>-0.56451483983599027</v>
      </c>
      <c r="BO451">
        <v>-4.4670679865489601E-2</v>
      </c>
      <c r="BP451">
        <v>0.73199239614490441</v>
      </c>
      <c r="BQ451">
        <v>-0.2151759668366981</v>
      </c>
      <c r="BR451">
        <v>-0.66884801971800556</v>
      </c>
      <c r="BS451">
        <v>-7.5532331270967187E-2</v>
      </c>
      <c r="BT451">
        <v>0.91554935109944313</v>
      </c>
      <c r="BU451">
        <v>1.769329017604758</v>
      </c>
      <c r="BV451">
        <v>0.40151848285709651</v>
      </c>
      <c r="BW451">
        <v>0.31266813818323569</v>
      </c>
      <c r="BX451">
        <v>-5.4633418064244092E-2</v>
      </c>
      <c r="BY451">
        <v>-0.1071740391582094</v>
      </c>
      <c r="BZ451">
        <v>1.991535270514609</v>
      </c>
      <c r="CA451">
        <v>9.8794317595106887E-2</v>
      </c>
      <c r="CB451">
        <v>-3.0884953042613249E-2</v>
      </c>
      <c r="CC451">
        <v>3.2580370817697768E-2</v>
      </c>
      <c r="CD451">
        <v>0.72911613529469155</v>
      </c>
      <c r="CE451">
        <v>0.33664883251547262</v>
      </c>
      <c r="CF451">
        <v>0.73581789613693216</v>
      </c>
      <c r="CG451">
        <v>1.175426826626865</v>
      </c>
      <c r="CH451">
        <v>-0.1427801087318159</v>
      </c>
      <c r="CI451">
        <v>-0.13174273116862431</v>
      </c>
      <c r="CJ451">
        <v>0.31158619372630719</v>
      </c>
      <c r="CK451">
        <v>0.55494236321062207</v>
      </c>
      <c r="CL451">
        <v>8.7537178353796055E-2</v>
      </c>
      <c r="CM451">
        <v>0.32774371549065601</v>
      </c>
      <c r="CN451">
        <v>-3.8767390153823363E-2</v>
      </c>
      <c r="CO451">
        <v>-0.12065852289790879</v>
      </c>
      <c r="CP451">
        <v>-0.13123981639249649</v>
      </c>
      <c r="CQ451">
        <v>0.1117859930734221</v>
      </c>
      <c r="CR451">
        <v>-0.56766642926540423</v>
      </c>
      <c r="CS451">
        <v>-0.62283182197251685</v>
      </c>
      <c r="CT451">
        <v>-9.8572389578705552E-2</v>
      </c>
      <c r="CU451">
        <v>-0.1114245377232089</v>
      </c>
      <c r="CV451">
        <v>-3.638347774540153E-2</v>
      </c>
      <c r="CW451">
        <v>-6.0472620784655227E-2</v>
      </c>
      <c r="CX451">
        <v>-0.48390649104809957</v>
      </c>
      <c r="CY451">
        <v>-3.0536704065763282E-2</v>
      </c>
      <c r="CZ451">
        <v>0.2465552939668712</v>
      </c>
      <c r="DA451">
        <v>0.87373265855088622</v>
      </c>
      <c r="DB451">
        <v>0.67734967817256586</v>
      </c>
      <c r="DC451">
        <v>2.3899723275010071E-2</v>
      </c>
      <c r="DD451">
        <v>0.29419255408974682</v>
      </c>
      <c r="DE451">
        <v>-0.19064688408668529</v>
      </c>
      <c r="DF451">
        <v>1.347339768794023</v>
      </c>
      <c r="DG451">
        <v>3.9085291412251427E-3</v>
      </c>
      <c r="DH451">
        <v>0.20720221076701961</v>
      </c>
      <c r="DI451">
        <v>0.925051500169767</v>
      </c>
      <c r="DJ451">
        <v>-1.9900259265641291E-3</v>
      </c>
      <c r="DK451">
        <v>4.7410536924858977E-2</v>
      </c>
      <c r="DL451">
        <v>0.3315945351014965</v>
      </c>
      <c r="DM451">
        <v>0.5118399060825658</v>
      </c>
      <c r="DN451">
        <v>1.25562727703601</v>
      </c>
      <c r="DO451">
        <v>-5.151422016394203E-3</v>
      </c>
      <c r="DP451">
        <v>-5.369141857582084E-2</v>
      </c>
      <c r="DQ451">
        <v>0.27951250128518751</v>
      </c>
      <c r="DR451">
        <v>0.53522647601881168</v>
      </c>
      <c r="DS451">
        <v>0.45724748502384649</v>
      </c>
      <c r="DT451">
        <v>0.80480352541676947</v>
      </c>
      <c r="DU451">
        <v>-0.65812454582082525</v>
      </c>
      <c r="DV451">
        <v>-0.6055460964644932</v>
      </c>
      <c r="DW451">
        <v>0.46891195835507959</v>
      </c>
      <c r="DX451">
        <v>0.24484755915401271</v>
      </c>
      <c r="DY451">
        <v>0.31249266198409081</v>
      </c>
      <c r="DZ451">
        <v>0.88013550367864724</v>
      </c>
      <c r="EA451">
        <v>6.4818690845951279E-2</v>
      </c>
      <c r="EB451">
        <v>8.5705015851638783E-2</v>
      </c>
      <c r="EC451">
        <v>0.32247039311795561</v>
      </c>
      <c r="ED451">
        <v>-0.16259717891963071</v>
      </c>
      <c r="EE451">
        <v>1.6309157964311829</v>
      </c>
      <c r="EF451">
        <v>0.62432079911236216</v>
      </c>
      <c r="EG451">
        <v>0.35635959204018902</v>
      </c>
      <c r="EH451">
        <v>0.3948472408180928</v>
      </c>
      <c r="EI451">
        <v>0.69316722426992761</v>
      </c>
      <c r="EJ451">
        <v>-0.26021683191534878</v>
      </c>
      <c r="EK451">
        <v>-0.5044290344517004</v>
      </c>
      <c r="EL451">
        <v>-0.62295480096510658</v>
      </c>
      <c r="EM451">
        <v>-0.1621555001902758</v>
      </c>
      <c r="EN451">
        <v>0.90331843824637292</v>
      </c>
      <c r="EO451">
        <v>0.53282571684816715</v>
      </c>
      <c r="EP451">
        <v>0.3582330766119739</v>
      </c>
      <c r="EQ451">
        <v>0.272209357795204</v>
      </c>
      <c r="ER451">
        <v>-0.57478203233581515</v>
      </c>
      <c r="ES451">
        <v>1.612728054955205</v>
      </c>
      <c r="ET451">
        <v>-8.4251577739282046E-2</v>
      </c>
      <c r="EU451">
        <v>2.780832795453304E-2</v>
      </c>
      <c r="EV451">
        <v>1.0943250153919979</v>
      </c>
      <c r="EW451">
        <v>-0.1478571250270066</v>
      </c>
      <c r="EX451">
        <v>0.27048925115003142</v>
      </c>
      <c r="EY451">
        <v>0.12525839786593021</v>
      </c>
      <c r="EZ451">
        <v>-0.18560708973031961</v>
      </c>
      <c r="FA451">
        <v>-0.41316365141539668</v>
      </c>
      <c r="FB451">
        <v>-0.22456748122558709</v>
      </c>
      <c r="FC451">
        <v>-0.175183570306153</v>
      </c>
      <c r="FD451">
        <v>0.6282572699131096</v>
      </c>
      <c r="FE451">
        <v>-0.12934736014566681</v>
      </c>
      <c r="FF451">
        <v>2.905444695574155E-2</v>
      </c>
      <c r="FG451">
        <v>-0.15397492434655241</v>
      </c>
      <c r="FH451">
        <v>-0.19131349924777191</v>
      </c>
      <c r="FI451">
        <v>-0.27959478840652968</v>
      </c>
      <c r="FJ451">
        <v>-4.0017848849399851E-2</v>
      </c>
      <c r="FK451">
        <v>-0.1095284581836681</v>
      </c>
      <c r="FL451">
        <v>-0.10959592535563099</v>
      </c>
      <c r="FM451">
        <v>-6.2008893231254233E-2</v>
      </c>
      <c r="FN451">
        <v>-0.50867394272855704</v>
      </c>
      <c r="FO451">
        <v>-0.62366352880368625</v>
      </c>
      <c r="FP451">
        <v>1.006344100308824</v>
      </c>
      <c r="FQ451">
        <v>-9.0683415827246372E-2</v>
      </c>
      <c r="FR451">
        <v>-0.28461904570462893</v>
      </c>
      <c r="FS451">
        <v>-0.17946274450577751</v>
      </c>
      <c r="FT451">
        <v>3.4056979258484693E-2</v>
      </c>
      <c r="FU451">
        <v>-6.9992334005391885E-2</v>
      </c>
      <c r="FV451">
        <v>0.2238335997549982</v>
      </c>
      <c r="FW451">
        <v>0.43695056609366217</v>
      </c>
      <c r="FX451">
        <v>0.88759155956319813</v>
      </c>
      <c r="FY451">
        <v>1.3551046397627129</v>
      </c>
      <c r="FZ451">
        <v>0.29895311561911009</v>
      </c>
      <c r="GA451">
        <v>-8.0828287732475815E-2</v>
      </c>
      <c r="GB451">
        <v>-0.59186430180180849</v>
      </c>
      <c r="GC451">
        <v>-0.11860233420647361</v>
      </c>
      <c r="GD451">
        <v>-0.23500165976387019</v>
      </c>
      <c r="GE451">
        <v>-1.0304797969273569</v>
      </c>
      <c r="GF451">
        <v>1.775079055945612</v>
      </c>
      <c r="GG451">
        <v>0.19912883564250861</v>
      </c>
      <c r="GH451">
        <v>9.7935611125498964E-2</v>
      </c>
      <c r="GI451">
        <v>-0.2264084929065979</v>
      </c>
      <c r="GJ451">
        <v>1.4646738730171751</v>
      </c>
      <c r="GK451">
        <v>-8.4186004670115708E-2</v>
      </c>
      <c r="GL451">
        <v>-0.16260868790506811</v>
      </c>
      <c r="GM451">
        <v>1.0241651114637129</v>
      </c>
      <c r="GN451">
        <v>-6.4942969908755352E-2</v>
      </c>
      <c r="GO451">
        <v>1.2184631909388239</v>
      </c>
      <c r="GP451">
        <v>0.36271134403659011</v>
      </c>
      <c r="GQ451">
        <v>0.28538348388718537</v>
      </c>
      <c r="GR451">
        <v>0.51314764575768157</v>
      </c>
    </row>
    <row r="452" spans="1:200" x14ac:dyDescent="0.2">
      <c r="A452" s="2">
        <v>45310</v>
      </c>
      <c r="B452">
        <v>-2.741800261865001E-2</v>
      </c>
      <c r="C452">
        <v>-0.39506128964125042</v>
      </c>
      <c r="D452">
        <v>0.61838466161532646</v>
      </c>
      <c r="E452">
        <v>-0.69401963344814832</v>
      </c>
      <c r="F452">
        <v>-0.48323077196265751</v>
      </c>
      <c r="G452">
        <v>-0.56215509915578843</v>
      </c>
      <c r="H452">
        <v>-0.1087863978626001</v>
      </c>
      <c r="I452">
        <v>0.94455286720877407</v>
      </c>
      <c r="J452">
        <v>-0.52766216425003953</v>
      </c>
      <c r="K452">
        <v>-1.692428742019122</v>
      </c>
      <c r="L452">
        <v>0.12529901883668759</v>
      </c>
      <c r="M452">
        <v>-0.36661941326008168</v>
      </c>
      <c r="N452">
        <v>9.0623915024628209E-3</v>
      </c>
      <c r="O452">
        <v>0.44521052488008273</v>
      </c>
      <c r="P452">
        <v>-0.41157874635041408</v>
      </c>
      <c r="Q452">
        <v>-0.55646918277197022</v>
      </c>
      <c r="R452">
        <v>-0.20733453410792779</v>
      </c>
      <c r="S452">
        <v>0.95619258021932829</v>
      </c>
      <c r="T452">
        <v>-0.66880305082887404</v>
      </c>
      <c r="U452">
        <v>-0.86942168678665754</v>
      </c>
      <c r="V452">
        <v>7.4711694395456524E-2</v>
      </c>
      <c r="W452">
        <v>0.25530472201125831</v>
      </c>
      <c r="X452">
        <v>0.61917811730272498</v>
      </c>
      <c r="Y452">
        <v>0.66612926816012075</v>
      </c>
      <c r="Z452">
        <v>0.24664110096609351</v>
      </c>
      <c r="AA452">
        <v>0.84806182938034247</v>
      </c>
      <c r="AB452">
        <v>0.43228108177616842</v>
      </c>
      <c r="AC452">
        <v>2.2920899549580109E-2</v>
      </c>
      <c r="AD452">
        <v>0.33990000645238339</v>
      </c>
      <c r="AE452">
        <v>0.32987009966231118</v>
      </c>
      <c r="AF452">
        <v>0.32138636816174859</v>
      </c>
      <c r="AG452">
        <v>0.26907481653624937</v>
      </c>
      <c r="AH452">
        <v>-0.66592738867357915</v>
      </c>
      <c r="AI452">
        <v>-0.54938838623404351</v>
      </c>
      <c r="AJ452">
        <v>0.83992348729464528</v>
      </c>
      <c r="AK452">
        <v>0.66946666840080415</v>
      </c>
      <c r="AL452">
        <v>2.7292310714397239E-2</v>
      </c>
      <c r="AM452">
        <v>0.6910276437393863</v>
      </c>
      <c r="AN452">
        <v>0.20697891448039621</v>
      </c>
      <c r="AO452">
        <v>0.8774955156614469</v>
      </c>
      <c r="AP452">
        <v>0.94939082131399133</v>
      </c>
      <c r="AQ452">
        <v>0.62519850847676539</v>
      </c>
      <c r="AR452">
        <v>8.555379402665543E-2</v>
      </c>
      <c r="AS452">
        <v>0.3148951927475459</v>
      </c>
      <c r="AT452">
        <v>-0.29238787776215741</v>
      </c>
      <c r="AU452">
        <v>1.714769102743906</v>
      </c>
      <c r="AV452">
        <v>0.70949259105902773</v>
      </c>
      <c r="AW452">
        <v>0.27038586754878002</v>
      </c>
      <c r="AX452">
        <v>2.3669900578486942</v>
      </c>
      <c r="AY452">
        <v>0.36859023078641889</v>
      </c>
      <c r="AZ452">
        <v>0.273542439146224</v>
      </c>
      <c r="BA452">
        <v>0.3379494688058915</v>
      </c>
      <c r="BB452">
        <v>0.29646216579378232</v>
      </c>
      <c r="BC452">
        <v>0.4187494052300883</v>
      </c>
      <c r="BD452">
        <v>0.46628304378867652</v>
      </c>
      <c r="BE452">
        <v>0.55742286560064636</v>
      </c>
      <c r="BF452">
        <v>0.90966197453841457</v>
      </c>
      <c r="BG452">
        <v>0.12204168005844181</v>
      </c>
      <c r="BH452">
        <v>0.58906996996805727</v>
      </c>
      <c r="BI452">
        <v>1.554281041714119E-2</v>
      </c>
      <c r="BJ452">
        <v>-0.44433043234087138</v>
      </c>
      <c r="BK452">
        <v>-1.081692498121075E-2</v>
      </c>
      <c r="BL452">
        <v>-0.46399503659102648</v>
      </c>
      <c r="BM452">
        <v>-0.56300367838853904</v>
      </c>
      <c r="BN452">
        <v>-0.63516492018661497</v>
      </c>
      <c r="BO452">
        <v>-7.1591464421309745E-2</v>
      </c>
      <c r="BP452">
        <v>0.71279968949372252</v>
      </c>
      <c r="BQ452">
        <v>-0.32867938562342341</v>
      </c>
      <c r="BR452">
        <v>-0.67596025896378453</v>
      </c>
      <c r="BS452">
        <v>-5.9176108606342842E-2</v>
      </c>
      <c r="BT452">
        <v>0.94565586968763216</v>
      </c>
      <c r="BU452">
        <v>1.2488917239474131</v>
      </c>
      <c r="BV452">
        <v>0.41479075373652929</v>
      </c>
      <c r="BW452">
        <v>0.30416403468748687</v>
      </c>
      <c r="BX452">
        <v>-0.46511319954593899</v>
      </c>
      <c r="BY452">
        <v>-9.9568064807727466E-2</v>
      </c>
      <c r="BZ452">
        <v>2.0576109171734469</v>
      </c>
      <c r="CA452">
        <v>0.21078405186691249</v>
      </c>
      <c r="CB452">
        <v>-6.2439883851676127E-2</v>
      </c>
      <c r="CC452">
        <v>0.15025429737607501</v>
      </c>
      <c r="CD452">
        <v>0.70837598241835031</v>
      </c>
      <c r="CE452">
        <v>0.47127779561967598</v>
      </c>
      <c r="CF452">
        <v>0.791356759893034</v>
      </c>
      <c r="CG452">
        <v>1.1460178739112801</v>
      </c>
      <c r="CH452">
        <v>0.28502716637248321</v>
      </c>
      <c r="CI452">
        <v>-7.5119465514243186E-2</v>
      </c>
      <c r="CJ452">
        <v>0.3722500504124554</v>
      </c>
      <c r="CK452">
        <v>0.63585128870375074</v>
      </c>
      <c r="CL452">
        <v>-7.9594816719302561E-2</v>
      </c>
      <c r="CM452">
        <v>0.41519905287532871</v>
      </c>
      <c r="CN452">
        <v>-0.10336791734001111</v>
      </c>
      <c r="CO452">
        <v>-0.16664462658395679</v>
      </c>
      <c r="CP452">
        <v>-6.1757312284806368E-2</v>
      </c>
      <c r="CQ452">
        <v>4.7005400174577022E-2</v>
      </c>
      <c r="CR452">
        <v>-0.5588085571175484</v>
      </c>
      <c r="CS452">
        <v>-0.56025459367543229</v>
      </c>
      <c r="CT452">
        <v>-0.16446595208861661</v>
      </c>
      <c r="CU452">
        <v>-0.38008341474124252</v>
      </c>
      <c r="CV452">
        <v>-0.11254655237627351</v>
      </c>
      <c r="CW452">
        <v>-0.16821991809784531</v>
      </c>
      <c r="CX452">
        <v>-0.52579819603545286</v>
      </c>
      <c r="CY452">
        <v>-6.0268190648849397E-2</v>
      </c>
      <c r="CZ452">
        <v>0.13666428279786549</v>
      </c>
      <c r="DA452">
        <v>0.91137684314264877</v>
      </c>
      <c r="DB452">
        <v>0.571535013190133</v>
      </c>
      <c r="DC452">
        <v>-5.1184384053937777E-2</v>
      </c>
      <c r="DD452">
        <v>0.24947156903196291</v>
      </c>
      <c r="DE452">
        <v>-0.35461510103819638</v>
      </c>
      <c r="DF452">
        <v>1.3463060877675661</v>
      </c>
      <c r="DG452">
        <v>3.7622076184775859E-2</v>
      </c>
      <c r="DH452">
        <v>0.26122000387032712</v>
      </c>
      <c r="DI452">
        <v>1.0821431702757021</v>
      </c>
      <c r="DJ452">
        <v>-3.7237932267569711E-2</v>
      </c>
      <c r="DK452">
        <v>0.18086571419032721</v>
      </c>
      <c r="DL452">
        <v>0.24410025911958469</v>
      </c>
      <c r="DM452">
        <v>0.66963495749353907</v>
      </c>
      <c r="DN452">
        <v>1.2710652372271689</v>
      </c>
      <c r="DO452">
        <v>-7.41207774984778E-2</v>
      </c>
      <c r="DP452">
        <v>7.3614405135659228E-2</v>
      </c>
      <c r="DQ452">
        <v>0.3000114003654818</v>
      </c>
      <c r="DR452">
        <v>0.44314995174847088</v>
      </c>
      <c r="DS452">
        <v>0.35666357356512529</v>
      </c>
      <c r="DT452">
        <v>0.84340165915566967</v>
      </c>
      <c r="DU452">
        <v>-0.63406357401124769</v>
      </c>
      <c r="DV452">
        <v>-0.54783797286147062</v>
      </c>
      <c r="DW452">
        <v>0.28756483689630208</v>
      </c>
      <c r="DX452">
        <v>0.17637726092972861</v>
      </c>
      <c r="DY452">
        <v>0.31048479281714397</v>
      </c>
      <c r="DZ452">
        <v>0.92146708616852269</v>
      </c>
      <c r="EA452">
        <v>-3.4785147219840197E-2</v>
      </c>
      <c r="EB452">
        <v>-2.34570602608399E-2</v>
      </c>
      <c r="EC452">
        <v>0.16120352185802639</v>
      </c>
      <c r="ED452">
        <v>-0.32614077206608899</v>
      </c>
      <c r="EE452">
        <v>1.5967645270587929</v>
      </c>
      <c r="EF452">
        <v>0.48936208008121568</v>
      </c>
      <c r="EG452">
        <v>0.1975368982211142</v>
      </c>
      <c r="EH452">
        <v>0.28105515708673612</v>
      </c>
      <c r="EI452">
        <v>0.69805550016029982</v>
      </c>
      <c r="EJ452">
        <v>-0.27418924799123162</v>
      </c>
      <c r="EK452">
        <v>-0.5111780867518938</v>
      </c>
      <c r="EL452">
        <v>-0.56063682542610005</v>
      </c>
      <c r="EM452">
        <v>-0.27671042119461592</v>
      </c>
      <c r="EN452">
        <v>0.93591662050655589</v>
      </c>
      <c r="EO452">
        <v>0.43190856137548811</v>
      </c>
      <c r="EP452">
        <v>0.33583719990425109</v>
      </c>
      <c r="EQ452">
        <v>0.2473811634879495</v>
      </c>
      <c r="ER452">
        <v>-0.69710328260566823</v>
      </c>
      <c r="ES452">
        <v>1.640389806626219</v>
      </c>
      <c r="ET452">
        <v>-0.1261870430383415</v>
      </c>
      <c r="EU452">
        <v>0.1587021165755943</v>
      </c>
      <c r="EV452">
        <v>1.1465066906583079</v>
      </c>
      <c r="EW452">
        <v>8.8706709147437932E-2</v>
      </c>
      <c r="EX452">
        <v>0.30942121349137552</v>
      </c>
      <c r="EY452">
        <v>7.9007897132859162E-2</v>
      </c>
      <c r="EZ452">
        <v>-0.13558111749235</v>
      </c>
      <c r="FA452">
        <v>-0.53157476171657847</v>
      </c>
      <c r="FB452">
        <v>-0.29179446806266451</v>
      </c>
      <c r="FC452">
        <v>7.7366575721641767E-2</v>
      </c>
      <c r="FD452">
        <v>0.74819373216539886</v>
      </c>
      <c r="FE452">
        <v>-0.2085015428353752</v>
      </c>
      <c r="FF452">
        <v>-0.13270250624481941</v>
      </c>
      <c r="FG452">
        <v>-0.2227751335079397</v>
      </c>
      <c r="FH452">
        <v>-0.25081170597158758</v>
      </c>
      <c r="FI452">
        <v>-0.34244103466114412</v>
      </c>
      <c r="FJ452">
        <v>0.50054516253347581</v>
      </c>
      <c r="FK452">
        <v>-0.19004652808124031</v>
      </c>
      <c r="FL452">
        <v>-4.7351859845463203E-2</v>
      </c>
      <c r="FM452">
        <v>-0.11115682909400169</v>
      </c>
      <c r="FN452">
        <v>-0.51144165105407702</v>
      </c>
      <c r="FO452">
        <v>-0.56235277100224923</v>
      </c>
      <c r="FP452">
        <v>0.81943665257856424</v>
      </c>
      <c r="FQ452">
        <v>-0.16590521572590669</v>
      </c>
      <c r="FR452">
        <v>-0.35959695860511398</v>
      </c>
      <c r="FS452">
        <v>-0.32010715402292073</v>
      </c>
      <c r="FT452">
        <v>-6.3948963906421052E-3</v>
      </c>
      <c r="FU452">
        <v>-8.8668369418640106E-2</v>
      </c>
      <c r="FV452">
        <v>0.2375439263614158</v>
      </c>
      <c r="FW452">
        <v>0.29470900428804109</v>
      </c>
      <c r="FX452">
        <v>0.91991940238639036</v>
      </c>
      <c r="FY452">
        <v>0.90244950773108368</v>
      </c>
      <c r="FZ452">
        <v>0.2494363962735428</v>
      </c>
      <c r="GA452">
        <v>-0.50679310345374584</v>
      </c>
      <c r="GB452">
        <v>-0.58832651144265014</v>
      </c>
      <c r="GC452">
        <v>-0.30581516219936911</v>
      </c>
      <c r="GD452">
        <v>-0.27832473318604589</v>
      </c>
      <c r="GE452">
        <v>-1.1334270092538881</v>
      </c>
      <c r="GF452">
        <v>1.8004493978362941</v>
      </c>
      <c r="GG452">
        <v>9.5019380068912515E-2</v>
      </c>
      <c r="GH452">
        <v>0.19315844953950231</v>
      </c>
      <c r="GI452">
        <v>-0.34847390265702399</v>
      </c>
      <c r="GJ452">
        <v>1.399325136277086</v>
      </c>
      <c r="GK452">
        <v>-0.14691163977871741</v>
      </c>
      <c r="GL452">
        <v>-0.24763057549091599</v>
      </c>
      <c r="GM452">
        <v>1.0637740774789219</v>
      </c>
      <c r="GN452">
        <v>-1.538394683114146E-2</v>
      </c>
      <c r="GO452">
        <v>1.071682359283558</v>
      </c>
      <c r="GP452">
        <v>0.41513244885035189</v>
      </c>
      <c r="GQ452">
        <v>0.32351958321116292</v>
      </c>
      <c r="GR452">
        <v>0.63997776978715659</v>
      </c>
    </row>
    <row r="453" spans="1:200" x14ac:dyDescent="0.2">
      <c r="A453" s="2">
        <v>45313</v>
      </c>
      <c r="B453">
        <v>-8.6213295460905032E-2</v>
      </c>
      <c r="C453">
        <v>-0.40765555162383099</v>
      </c>
      <c r="D453">
        <v>0.64101448206760703</v>
      </c>
      <c r="E453">
        <v>-0.68392941606096713</v>
      </c>
      <c r="F453">
        <v>-0.47068374967758819</v>
      </c>
      <c r="G453">
        <v>-0.56233564207902786</v>
      </c>
      <c r="H453">
        <v>-5.6974736369002382E-2</v>
      </c>
      <c r="I453">
        <v>0.98600327964020584</v>
      </c>
      <c r="J453">
        <v>-0.43751626182700409</v>
      </c>
      <c r="K453">
        <v>-1.751003834560261</v>
      </c>
      <c r="L453">
        <v>0.17963448545874861</v>
      </c>
      <c r="M453">
        <v>-0.36688622935437532</v>
      </c>
      <c r="N453">
        <v>9.5972298452733668E-2</v>
      </c>
      <c r="O453">
        <v>0.54147147597073608</v>
      </c>
      <c r="P453">
        <v>-0.3924129200929487</v>
      </c>
      <c r="Q453">
        <v>-0.55753703068660543</v>
      </c>
      <c r="R453">
        <v>-0.1871698164584949</v>
      </c>
      <c r="S453">
        <v>0.99918436959377099</v>
      </c>
      <c r="T453">
        <v>-0.59843613979173116</v>
      </c>
      <c r="U453">
        <v>-0.91006612580314095</v>
      </c>
      <c r="V453">
        <v>0.1185725931481881</v>
      </c>
      <c r="W453">
        <v>0.33800873213633781</v>
      </c>
      <c r="X453">
        <v>0.54874250360464039</v>
      </c>
      <c r="Y453">
        <v>0.65360648836729962</v>
      </c>
      <c r="Z453">
        <v>0.20772756612958571</v>
      </c>
      <c r="AA453">
        <v>0.84566280507326541</v>
      </c>
      <c r="AB453">
        <v>0.39849931353437767</v>
      </c>
      <c r="AC453">
        <v>-5.4441247610972233E-3</v>
      </c>
      <c r="AD453">
        <v>0.31824447826652752</v>
      </c>
      <c r="AE453">
        <v>0.32301845700236043</v>
      </c>
      <c r="AF453">
        <v>0.2263288094248031</v>
      </c>
      <c r="AG453">
        <v>0.16745496396263049</v>
      </c>
      <c r="AH453">
        <v>-0.64070534941661206</v>
      </c>
      <c r="AI453">
        <v>-0.55015833309170137</v>
      </c>
      <c r="AJ453">
        <v>0.69942270624877878</v>
      </c>
      <c r="AK453">
        <v>0.63390991424884435</v>
      </c>
      <c r="AL453">
        <v>0.10803932027041641</v>
      </c>
      <c r="AM453">
        <v>0.64565614587171383</v>
      </c>
      <c r="AN453">
        <v>0.22208261540320759</v>
      </c>
      <c r="AO453">
        <v>0.92255363015246505</v>
      </c>
      <c r="AP453">
        <v>0.96405309777164616</v>
      </c>
      <c r="AQ453">
        <v>0.54140126124351451</v>
      </c>
      <c r="AR453">
        <v>8.0041380306895601E-2</v>
      </c>
      <c r="AS453">
        <v>0.30213815007585831</v>
      </c>
      <c r="AT453">
        <v>-0.37296935681091481</v>
      </c>
      <c r="AU453">
        <v>1.7835049972670609</v>
      </c>
      <c r="AV453">
        <v>0.66739791017099004</v>
      </c>
      <c r="AW453">
        <v>0.25462199044445821</v>
      </c>
      <c r="AX453">
        <v>2.370604279810165</v>
      </c>
      <c r="AY453">
        <v>0.33355057776299979</v>
      </c>
      <c r="AZ453">
        <v>0.23892672715901919</v>
      </c>
      <c r="BA453">
        <v>0.37163516805687069</v>
      </c>
      <c r="BB453">
        <v>0.24342110276544049</v>
      </c>
      <c r="BC453">
        <v>0.38702789348889211</v>
      </c>
      <c r="BD453">
        <v>0.41075713811825498</v>
      </c>
      <c r="BE453">
        <v>0.55386380015372971</v>
      </c>
      <c r="BF453">
        <v>0.99443817325950301</v>
      </c>
      <c r="BG453">
        <v>8.4135851466119002E-2</v>
      </c>
      <c r="BH453">
        <v>0.6073330482686673</v>
      </c>
      <c r="BI453">
        <v>4.8467198124853818E-2</v>
      </c>
      <c r="BJ453">
        <v>-0.6633406247820075</v>
      </c>
      <c r="BK453">
        <v>-5.9297215849525027E-2</v>
      </c>
      <c r="BL453">
        <v>-0.45164813029698758</v>
      </c>
      <c r="BM453">
        <v>-0.56311978008225783</v>
      </c>
      <c r="BN453">
        <v>-0.55737903306419889</v>
      </c>
      <c r="BO453">
        <v>-8.8644169857668265E-2</v>
      </c>
      <c r="BP453">
        <v>0.70897993609227861</v>
      </c>
      <c r="BQ453">
        <v>-0.26096874427812838</v>
      </c>
      <c r="BR453">
        <v>-0.6501074489504729</v>
      </c>
      <c r="BS453">
        <v>7.4195535411688543E-3</v>
      </c>
      <c r="BT453">
        <v>0.98789651952458601</v>
      </c>
      <c r="BU453">
        <v>1.3235998290426549</v>
      </c>
      <c r="BV453">
        <v>0.32232344539631141</v>
      </c>
      <c r="BW453">
        <v>0.26623126606931319</v>
      </c>
      <c r="BX453">
        <v>-0.1903955552489851</v>
      </c>
      <c r="BY453">
        <v>-9.0585054831796866E-2</v>
      </c>
      <c r="BZ453">
        <v>2.1865084227668108</v>
      </c>
      <c r="CA453">
        <v>0.22234949919226679</v>
      </c>
      <c r="CB453">
        <v>-2.147595209365669E-2</v>
      </c>
      <c r="CC453">
        <v>0.18462129499053159</v>
      </c>
      <c r="CD453">
        <v>0.72336784883214589</v>
      </c>
      <c r="CE453">
        <v>0.53226168147428377</v>
      </c>
      <c r="CF453">
        <v>0.75442250139020495</v>
      </c>
      <c r="CG453">
        <v>1.2575070343569421</v>
      </c>
      <c r="CH453">
        <v>0.32604835179715302</v>
      </c>
      <c r="CI453">
        <v>2.6339550637052619E-2</v>
      </c>
      <c r="CJ453">
        <v>0.36281221370635203</v>
      </c>
      <c r="CK453">
        <v>0.60853478060592869</v>
      </c>
      <c r="CL453">
        <v>-0.15799280557218129</v>
      </c>
      <c r="CM453">
        <v>0.44201821961432403</v>
      </c>
      <c r="CN453">
        <v>-0.15435461081836821</v>
      </c>
      <c r="CO453">
        <v>-0.28869778815289621</v>
      </c>
      <c r="CP453">
        <v>-0.19594289719257729</v>
      </c>
      <c r="CQ453">
        <v>-3.5334177976738337E-2</v>
      </c>
      <c r="CR453">
        <v>-0.51787666256653819</v>
      </c>
      <c r="CS453">
        <v>-0.56103482792460702</v>
      </c>
      <c r="CT453">
        <v>-0.20168634311666259</v>
      </c>
      <c r="CU453">
        <v>-0.61570031655607949</v>
      </c>
      <c r="CV453">
        <v>-0.1502583440312624</v>
      </c>
      <c r="CW453">
        <v>-0.1110303209678959</v>
      </c>
      <c r="CX453">
        <v>-0.54319236436928509</v>
      </c>
      <c r="CY453">
        <v>-6.5166884523820329E-2</v>
      </c>
      <c r="CZ453">
        <v>5.8371161088869077E-2</v>
      </c>
      <c r="DA453">
        <v>0.9605363063342528</v>
      </c>
      <c r="DB453">
        <v>0.40414751196297732</v>
      </c>
      <c r="DC453">
        <v>-0.1087501162444606</v>
      </c>
      <c r="DD453">
        <v>0.33272207289403849</v>
      </c>
      <c r="DE453">
        <v>-0.51413507196679309</v>
      </c>
      <c r="DF453">
        <v>1.388200744287762</v>
      </c>
      <c r="DG453">
        <v>2.2543825890011911E-2</v>
      </c>
      <c r="DH453">
        <v>0.13174289671011341</v>
      </c>
      <c r="DI453">
        <v>1.057663129158364</v>
      </c>
      <c r="DJ453">
        <v>-0.15418178056048909</v>
      </c>
      <c r="DK453">
        <v>0.20344677683958809</v>
      </c>
      <c r="DL453">
        <v>0.1728964205777295</v>
      </c>
      <c r="DM453">
        <v>0.7174462888671933</v>
      </c>
      <c r="DN453">
        <v>1.1310591899038911</v>
      </c>
      <c r="DO453">
        <v>-0.1232873060971566</v>
      </c>
      <c r="DP453">
        <v>2.5756085529595001E-2</v>
      </c>
      <c r="DQ453">
        <v>0.25920617048116862</v>
      </c>
      <c r="DR453">
        <v>0.62430986532618427</v>
      </c>
      <c r="DS453">
        <v>0.54967921958207056</v>
      </c>
      <c r="DT453">
        <v>0.98383584210841446</v>
      </c>
      <c r="DU453">
        <v>-0.6793398918883653</v>
      </c>
      <c r="DV453">
        <v>-0.5409152855157241</v>
      </c>
      <c r="DW453">
        <v>0.47873428784289851</v>
      </c>
      <c r="DX453">
        <v>0.33065730040374669</v>
      </c>
      <c r="DY453">
        <v>0.3552859402851668</v>
      </c>
      <c r="DZ453">
        <v>0.94618619127437043</v>
      </c>
      <c r="EA453">
        <v>9.2120939175767011E-2</v>
      </c>
      <c r="EB453">
        <v>0.26581822799862981</v>
      </c>
      <c r="EC453">
        <v>0.31325211391835761</v>
      </c>
      <c r="ED453">
        <v>-0.1495792419702042</v>
      </c>
      <c r="EE453">
        <v>1.8009280930224869</v>
      </c>
      <c r="EF453">
        <v>0.70673413984119771</v>
      </c>
      <c r="EG453">
        <v>0.40412207537781308</v>
      </c>
      <c r="EH453">
        <v>0.44791897503385258</v>
      </c>
      <c r="EI453">
        <v>0.8009471803115652</v>
      </c>
      <c r="EJ453">
        <v>-0.29215680027565849</v>
      </c>
      <c r="EK453">
        <v>-0.5100351814117553</v>
      </c>
      <c r="EL453">
        <v>-0.55992676316787238</v>
      </c>
      <c r="EM453">
        <v>-0.23714213453549629</v>
      </c>
      <c r="EN453">
        <v>0.97260509615428614</v>
      </c>
      <c r="EO453">
        <v>0.59809841287078891</v>
      </c>
      <c r="EP453">
        <v>0.57407287968438825</v>
      </c>
      <c r="EQ453">
        <v>0.49173385830699851</v>
      </c>
      <c r="ER453">
        <v>-0.46403838539140579</v>
      </c>
      <c r="ES453">
        <v>1.781307940763704</v>
      </c>
      <c r="ET453">
        <v>-7.3689209030146585E-2</v>
      </c>
      <c r="EU453">
        <v>0.21247322694239329</v>
      </c>
      <c r="EV453">
        <v>1.133707823658723</v>
      </c>
      <c r="EW453">
        <v>0.17609017812148631</v>
      </c>
      <c r="EX453">
        <v>0.32294135895013742</v>
      </c>
      <c r="EY453">
        <v>5.3025789170483777E-2</v>
      </c>
      <c r="EZ453">
        <v>-0.1049798019765294</v>
      </c>
      <c r="FA453">
        <v>-0.46462884423715012</v>
      </c>
      <c r="FB453">
        <v>-0.27555358999287888</v>
      </c>
      <c r="FC453">
        <v>0.1910679126413988</v>
      </c>
      <c r="FD453">
        <v>0.79074521714218371</v>
      </c>
      <c r="FE453">
        <v>-0.18004457826754941</v>
      </c>
      <c r="FF453">
        <v>-3.6669836677173218E-2</v>
      </c>
      <c r="FG453">
        <v>-0.1802534341155678</v>
      </c>
      <c r="FH453">
        <v>-0.1937896664253326</v>
      </c>
      <c r="FI453">
        <v>-0.25602944682626072</v>
      </c>
      <c r="FJ453">
        <v>0.62936170056902085</v>
      </c>
      <c r="FK453">
        <v>-9.1803971299281251E-2</v>
      </c>
      <c r="FL453">
        <v>-9.3262305424705108E-2</v>
      </c>
      <c r="FM453">
        <v>-5.0007249709198093E-2</v>
      </c>
      <c r="FN453">
        <v>-0.50401318616067126</v>
      </c>
      <c r="FO453">
        <v>-0.56189558255916461</v>
      </c>
      <c r="FP453">
        <v>0.83089922722420473</v>
      </c>
      <c r="FQ453">
        <v>-0.1342983414045982</v>
      </c>
      <c r="FR453">
        <v>-0.318215345419606</v>
      </c>
      <c r="FS453">
        <v>-0.16963232225502239</v>
      </c>
      <c r="FT453">
        <v>5.0364900269270582E-2</v>
      </c>
      <c r="FU453">
        <v>-2.9695263084716369E-2</v>
      </c>
      <c r="FV453">
        <v>0.25171630572805159</v>
      </c>
      <c r="FW453">
        <v>0.33694599383108648</v>
      </c>
      <c r="FX453">
        <v>0.95856102168990698</v>
      </c>
      <c r="FY453">
        <v>0.98367241217226442</v>
      </c>
      <c r="FZ453">
        <v>0.20166378608066379</v>
      </c>
      <c r="GA453">
        <v>-0.22870606047376379</v>
      </c>
      <c r="GB453">
        <v>-0.51765216018527638</v>
      </c>
      <c r="GC453">
        <v>-0.26176351952196258</v>
      </c>
      <c r="GD453">
        <v>-0.23074172136626989</v>
      </c>
      <c r="GE453">
        <v>-1.1434852188578151</v>
      </c>
      <c r="GF453">
        <v>1.934468181185486</v>
      </c>
      <c r="GG453">
        <v>0.17772505452097831</v>
      </c>
      <c r="GH453">
        <v>0.24871918209779159</v>
      </c>
      <c r="GI453">
        <v>-0.28413865579920972</v>
      </c>
      <c r="GJ453">
        <v>1.4872299353104439</v>
      </c>
      <c r="GK453">
        <v>-0.1193383471950738</v>
      </c>
      <c r="GL453">
        <v>-0.2253183423928537</v>
      </c>
      <c r="GM453">
        <v>1.0309375487743879</v>
      </c>
      <c r="GN453">
        <v>-2.8408977353232369E-2</v>
      </c>
      <c r="GO453">
        <v>1.252020725968056</v>
      </c>
      <c r="GP453">
        <v>0.51489482188554703</v>
      </c>
      <c r="GQ453">
        <v>0.32485950592165058</v>
      </c>
      <c r="GR453">
        <v>0.68885225640731806</v>
      </c>
    </row>
    <row r="454" spans="1:200" x14ac:dyDescent="0.2">
      <c r="A454" s="2">
        <v>45314</v>
      </c>
      <c r="B454">
        <v>-0.11516467719993061</v>
      </c>
      <c r="C454">
        <v>-0.40665771220694752</v>
      </c>
      <c r="D454">
        <v>0.64646055349143006</v>
      </c>
      <c r="E454">
        <v>-0.70049105878728735</v>
      </c>
      <c r="F454">
        <v>-0.49761343467453528</v>
      </c>
      <c r="G454">
        <v>-0.39129172702791082</v>
      </c>
      <c r="H454">
        <v>-0.24699627817668729</v>
      </c>
      <c r="I454">
        <v>1.0176171933782101</v>
      </c>
      <c r="J454">
        <v>-0.47432358079926251</v>
      </c>
      <c r="K454">
        <v>-1.331524547527746</v>
      </c>
      <c r="L454">
        <v>4.586881253892202E-2</v>
      </c>
      <c r="M454">
        <v>-0.37589926050237898</v>
      </c>
      <c r="N454">
        <v>0.20828155238434309</v>
      </c>
      <c r="O454">
        <v>0.64699887957897906</v>
      </c>
      <c r="P454">
        <v>-0.44040213347136331</v>
      </c>
      <c r="Q454">
        <v>-0.38888737875031298</v>
      </c>
      <c r="R454">
        <v>-0.26619929250310548</v>
      </c>
      <c r="S454">
        <v>1.0222837910921749</v>
      </c>
      <c r="T454">
        <v>-0.5897348594974019</v>
      </c>
      <c r="U454">
        <v>-0.69543838147986181</v>
      </c>
      <c r="V454">
        <v>0.19085336388343671</v>
      </c>
      <c r="W454">
        <v>0.4933022087620364</v>
      </c>
      <c r="X454">
        <v>0.52991235830239769</v>
      </c>
      <c r="Y454">
        <v>0.65534376711627873</v>
      </c>
      <c r="Z454">
        <v>0.20317791081186151</v>
      </c>
      <c r="AA454">
        <v>0.84703469889994909</v>
      </c>
      <c r="AB454">
        <v>0.38847044360791139</v>
      </c>
      <c r="AC454">
        <v>-2.146490656282192E-2</v>
      </c>
      <c r="AD454">
        <v>0.3059243829605035</v>
      </c>
      <c r="AE454">
        <v>0.30941259592881992</v>
      </c>
      <c r="AF454">
        <v>0.20347951896560881</v>
      </c>
      <c r="AG454">
        <v>0.24393777161592059</v>
      </c>
      <c r="AH454">
        <v>-0.66708166243102884</v>
      </c>
      <c r="AI454">
        <v>-0.37918166874018389</v>
      </c>
      <c r="AJ454">
        <v>0.65185876778665819</v>
      </c>
      <c r="AK454">
        <v>0.60838417017050572</v>
      </c>
      <c r="AL454">
        <v>0.10705857373545059</v>
      </c>
      <c r="AM454">
        <v>0.54807310223733963</v>
      </c>
      <c r="AN454">
        <v>8.6328044947615298E-2</v>
      </c>
      <c r="AO454">
        <v>0.95441728241417834</v>
      </c>
      <c r="AP454">
        <v>0.95281662010894552</v>
      </c>
      <c r="AQ454">
        <v>0.42429350961471313</v>
      </c>
      <c r="AR454">
        <v>0.11188149659666929</v>
      </c>
      <c r="AS454">
        <v>0.30260974990179618</v>
      </c>
      <c r="AT454">
        <v>-0.1472726670755494</v>
      </c>
      <c r="AU454">
        <v>1.8596681381290561</v>
      </c>
      <c r="AV454">
        <v>0.63618811383332441</v>
      </c>
      <c r="AW454">
        <v>0.2691097461597613</v>
      </c>
      <c r="AX454">
        <v>2.3118136235039568</v>
      </c>
      <c r="AY454">
        <v>0.3243148880694402</v>
      </c>
      <c r="AZ454">
        <v>0.23607856467889801</v>
      </c>
      <c r="BA454">
        <v>0.40726103851207168</v>
      </c>
      <c r="BB454">
        <v>0.32840540441829591</v>
      </c>
      <c r="BC454">
        <v>0.36434037808177422</v>
      </c>
      <c r="BD454">
        <v>0.48428599509341769</v>
      </c>
      <c r="BE454">
        <v>0.59605207697099127</v>
      </c>
      <c r="BF454">
        <v>1.1143250429166169</v>
      </c>
      <c r="BG454">
        <v>0.14059518641075541</v>
      </c>
      <c r="BH454">
        <v>0.61738664163171186</v>
      </c>
      <c r="BI454">
        <v>4.6485435695999153E-2</v>
      </c>
      <c r="BJ454">
        <v>-0.69158216063797684</v>
      </c>
      <c r="BK454">
        <v>-5.6704331990148826E-3</v>
      </c>
      <c r="BL454">
        <v>-0.47880936674817998</v>
      </c>
      <c r="BM454">
        <v>-0.39005804125401899</v>
      </c>
      <c r="BN454">
        <v>-0.51291243903996608</v>
      </c>
      <c r="BO454">
        <v>-9.2162346040727983E-2</v>
      </c>
      <c r="BP454">
        <v>0.67768599870442681</v>
      </c>
      <c r="BQ454">
        <v>-0.31985942870365441</v>
      </c>
      <c r="BR454">
        <v>-0.68119232092785598</v>
      </c>
      <c r="BS454">
        <v>-0.2375263897451563</v>
      </c>
      <c r="BT454">
        <v>1.018747874314859</v>
      </c>
      <c r="BU454">
        <v>1.321751096206186</v>
      </c>
      <c r="BV454">
        <v>0.1360695532154681</v>
      </c>
      <c r="BW454">
        <v>0.2478721673383055</v>
      </c>
      <c r="BX454">
        <v>-0.11009675433756499</v>
      </c>
      <c r="BY454">
        <v>-7.1721723082018643E-2</v>
      </c>
      <c r="BZ454">
        <v>2.308042336883009</v>
      </c>
      <c r="CA454">
        <v>0.23941181728054819</v>
      </c>
      <c r="CB454">
        <v>-4.6830776961801802E-2</v>
      </c>
      <c r="CC454">
        <v>0.215324180935866</v>
      </c>
      <c r="CD454">
        <v>0.64472060493677086</v>
      </c>
      <c r="CE454">
        <v>0.51017977945165949</v>
      </c>
      <c r="CF454">
        <v>0.79304000734554603</v>
      </c>
      <c r="CG454">
        <v>1.2437313677994539</v>
      </c>
      <c r="CH454">
        <v>0.42548199664449532</v>
      </c>
      <c r="CI454">
        <v>6.8938667754379443E-2</v>
      </c>
      <c r="CJ454">
        <v>0.42325888028590702</v>
      </c>
      <c r="CK454">
        <v>0.61047908842682053</v>
      </c>
      <c r="CL454">
        <v>-0.18288801032839219</v>
      </c>
      <c r="CM454">
        <v>0.41406539866896452</v>
      </c>
      <c r="CN454">
        <v>-0.15989357203179849</v>
      </c>
      <c r="CO454">
        <v>-0.30916599467153461</v>
      </c>
      <c r="CP454">
        <v>-0.11462847209560641</v>
      </c>
      <c r="CQ454">
        <v>-4.9494233728637899E-2</v>
      </c>
      <c r="CR454">
        <v>-0.54683840011776186</v>
      </c>
      <c r="CS454">
        <v>-0.38904601694398988</v>
      </c>
      <c r="CT454">
        <v>-0.20354921894614469</v>
      </c>
      <c r="CU454">
        <v>-0.66281950937085132</v>
      </c>
      <c r="CV454">
        <v>-0.17289089675485311</v>
      </c>
      <c r="CW454">
        <v>-0.13127384441184939</v>
      </c>
      <c r="CX454">
        <v>-0.57316056835993556</v>
      </c>
      <c r="CY454">
        <v>-0.19210993329355011</v>
      </c>
      <c r="CZ454">
        <v>6.537545374323786E-2</v>
      </c>
      <c r="DA454">
        <v>0.99176724533558758</v>
      </c>
      <c r="DB454">
        <v>0.34799404736911188</v>
      </c>
      <c r="DC454">
        <v>-0.11357505502681101</v>
      </c>
      <c r="DD454">
        <v>0.29164118711489623</v>
      </c>
      <c r="DE454">
        <v>-0.51060687539699623</v>
      </c>
      <c r="DF454">
        <v>1.461173154391572</v>
      </c>
      <c r="DG454">
        <v>0.14112319231158049</v>
      </c>
      <c r="DH454">
        <v>0.133251261535237</v>
      </c>
      <c r="DI454">
        <v>1.0405569349185451</v>
      </c>
      <c r="DJ454">
        <v>-0.14563013475284531</v>
      </c>
      <c r="DK454">
        <v>0.23975426879134429</v>
      </c>
      <c r="DL454">
        <v>0.12312109505185929</v>
      </c>
      <c r="DM454">
        <v>0.67571145777573738</v>
      </c>
      <c r="DN454">
        <v>1.1808909397254259</v>
      </c>
      <c r="DO454">
        <v>-0.1189120020620086</v>
      </c>
      <c r="DP454">
        <v>5.7752780229645653E-2</v>
      </c>
      <c r="DQ454">
        <v>0.30600170063317289</v>
      </c>
      <c r="DR454">
        <v>0.69461459022123206</v>
      </c>
      <c r="DS454">
        <v>0.62278034848806829</v>
      </c>
      <c r="DT454">
        <v>1.0364780468043739</v>
      </c>
      <c r="DU454">
        <v>-0.73066055573864219</v>
      </c>
      <c r="DV454">
        <v>-0.3663496189320643</v>
      </c>
      <c r="DW454">
        <v>0.5484490452924653</v>
      </c>
      <c r="DX454">
        <v>0.231427001743855</v>
      </c>
      <c r="DY454">
        <v>0.36212712124322338</v>
      </c>
      <c r="DZ454">
        <v>0.97138359805015606</v>
      </c>
      <c r="EA454">
        <v>0.14387344809047581</v>
      </c>
      <c r="EB454">
        <v>0.39831651924545991</v>
      </c>
      <c r="EC454">
        <v>0.35641012611740103</v>
      </c>
      <c r="ED454">
        <v>0.12621209919191709</v>
      </c>
      <c r="EE454">
        <v>1.9234179412425589</v>
      </c>
      <c r="EF454">
        <v>0.75855808545379722</v>
      </c>
      <c r="EG454">
        <v>0.49848165173720171</v>
      </c>
      <c r="EH454">
        <v>0.51083651825792009</v>
      </c>
      <c r="EI454">
        <v>0.90693060793753089</v>
      </c>
      <c r="EJ454">
        <v>-0.2304698602332457</v>
      </c>
      <c r="EK454">
        <v>-0.55511327073114791</v>
      </c>
      <c r="EL454">
        <v>-0.38711283281575248</v>
      </c>
      <c r="EM454">
        <v>-0.15998031699232881</v>
      </c>
      <c r="EN454">
        <v>0.99778645782240249</v>
      </c>
      <c r="EO454">
        <v>0.71028485853755374</v>
      </c>
      <c r="EP454">
        <v>0.58347380836452722</v>
      </c>
      <c r="EQ454">
        <v>0.47393420567451611</v>
      </c>
      <c r="ER454">
        <v>-0.17117977187366529</v>
      </c>
      <c r="ES454">
        <v>1.920476578994865</v>
      </c>
      <c r="ET454">
        <v>-5.0799562153680429E-3</v>
      </c>
      <c r="EU454">
        <v>0.26327895191062373</v>
      </c>
      <c r="EV454">
        <v>1.242434482682109</v>
      </c>
      <c r="EW454">
        <v>0.30907860629937328</v>
      </c>
      <c r="EX454">
        <v>0.40481873828926052</v>
      </c>
      <c r="EY454">
        <v>0.1495598268702486</v>
      </c>
      <c r="EZ454">
        <v>-2.01065183576324E-2</v>
      </c>
      <c r="FA454">
        <v>-0.2042552311208026</v>
      </c>
      <c r="FB454">
        <v>-0.26206996837608709</v>
      </c>
      <c r="FC454">
        <v>0.26944882441688828</v>
      </c>
      <c r="FD454">
        <v>0.80485495040688282</v>
      </c>
      <c r="FE454">
        <v>-0.18286291397535601</v>
      </c>
      <c r="FF454">
        <v>-3.8763920299586321E-2</v>
      </c>
      <c r="FG454">
        <v>-0.17432571954715681</v>
      </c>
      <c r="FH454">
        <v>-0.1894817177159098</v>
      </c>
      <c r="FI454">
        <v>-0.25114491431207409</v>
      </c>
      <c r="FJ454">
        <v>0.49678976754185222</v>
      </c>
      <c r="FK454">
        <v>-9.6122037937955512E-2</v>
      </c>
      <c r="FL454">
        <v>-3.0660959677658601E-2</v>
      </c>
      <c r="FM454">
        <v>7.3163964913428997E-2</v>
      </c>
      <c r="FN454">
        <v>-0.53527803092854187</v>
      </c>
      <c r="FO454">
        <v>-0.38993186962328508</v>
      </c>
      <c r="FP454">
        <v>0.82273930829926267</v>
      </c>
      <c r="FQ454">
        <v>-9.8467399268521064E-2</v>
      </c>
      <c r="FR454">
        <v>-0.32359266117702268</v>
      </c>
      <c r="FS454">
        <v>-0.16010145824227071</v>
      </c>
      <c r="FT454">
        <v>-7.8527471297917886E-2</v>
      </c>
      <c r="FU454">
        <v>-0.19073537938362481</v>
      </c>
      <c r="FV454">
        <v>0.2465546165255717</v>
      </c>
      <c r="FW454">
        <v>0.31431928639063</v>
      </c>
      <c r="FX454">
        <v>0.98850406346439434</v>
      </c>
      <c r="FY454">
        <v>0.98266873746421901</v>
      </c>
      <c r="FZ454">
        <v>4.4000193153677973E-2</v>
      </c>
      <c r="GA454">
        <v>-0.1533777660017818</v>
      </c>
      <c r="GB454">
        <v>-0.46915200033887799</v>
      </c>
      <c r="GC454">
        <v>-0.27576712338216591</v>
      </c>
      <c r="GD454">
        <v>-0.22254834404729379</v>
      </c>
      <c r="GE454">
        <v>-0.84431279531147441</v>
      </c>
      <c r="GF454">
        <v>2.0445226226258209</v>
      </c>
      <c r="GG454">
        <v>0.12712150766650071</v>
      </c>
      <c r="GH454">
        <v>0.27551043074786769</v>
      </c>
      <c r="GI454">
        <v>-0.2361125251312334</v>
      </c>
      <c r="GJ454">
        <v>1.456628826087679</v>
      </c>
      <c r="GK454">
        <v>-0.11174891235337089</v>
      </c>
      <c r="GL454">
        <v>-0.20862835056332091</v>
      </c>
      <c r="GM454">
        <v>1.0865704568946239</v>
      </c>
      <c r="GN454">
        <v>4.3950780234831559E-2</v>
      </c>
      <c r="GO454">
        <v>1.238053598071496</v>
      </c>
      <c r="GP454">
        <v>0.6174718210541742</v>
      </c>
      <c r="GQ454">
        <v>0.38304602986691538</v>
      </c>
      <c r="GR454">
        <v>0.66190630643131843</v>
      </c>
    </row>
    <row r="455" spans="1:200" x14ac:dyDescent="0.2">
      <c r="A455" s="2">
        <v>45315</v>
      </c>
      <c r="B455">
        <v>-0.17590080381102891</v>
      </c>
      <c r="C455">
        <v>-0.44232790940017441</v>
      </c>
      <c r="D455">
        <v>0.63887596061551311</v>
      </c>
      <c r="E455">
        <v>-0.74055732887754011</v>
      </c>
      <c r="F455">
        <v>-0.54505613640603146</v>
      </c>
      <c r="G455">
        <v>-0.65682033527242867</v>
      </c>
      <c r="H455">
        <v>-0.31621242088335327</v>
      </c>
      <c r="I455">
        <v>0.94596450097941953</v>
      </c>
      <c r="J455">
        <v>-0.56724655136632485</v>
      </c>
      <c r="K455">
        <v>-1.365254417334075</v>
      </c>
      <c r="L455">
        <v>-1.776337005037771E-3</v>
      </c>
      <c r="M455">
        <v>-0.38287077208239811</v>
      </c>
      <c r="N455">
        <v>0.17403481160127679</v>
      </c>
      <c r="O455">
        <v>-0.14778875074891501</v>
      </c>
      <c r="P455">
        <v>-0.44296824097451332</v>
      </c>
      <c r="Q455">
        <v>-0.65269197511725452</v>
      </c>
      <c r="R455">
        <v>-0.38615287951991689</v>
      </c>
      <c r="S455">
        <v>0.96998840491520866</v>
      </c>
      <c r="T455">
        <v>-0.7732716666420677</v>
      </c>
      <c r="U455">
        <v>-0.84661058830493319</v>
      </c>
      <c r="V455">
        <v>0.1199029487499035</v>
      </c>
      <c r="W455">
        <v>-0.42226907244245288</v>
      </c>
      <c r="X455">
        <v>0.51065183589246388</v>
      </c>
      <c r="Y455">
        <v>0.66471842741503917</v>
      </c>
      <c r="Z455">
        <v>0.18926938244185471</v>
      </c>
      <c r="AA455">
        <v>0.8428036533017379</v>
      </c>
      <c r="AB455">
        <v>0.39877382340723611</v>
      </c>
      <c r="AC455">
        <v>-4.3399035455793662E-2</v>
      </c>
      <c r="AD455">
        <v>0.30748197125665422</v>
      </c>
      <c r="AE455">
        <v>0.28292726455778611</v>
      </c>
      <c r="AF455">
        <v>0.19154861468880521</v>
      </c>
      <c r="AG455">
        <v>0.2385654663176828</v>
      </c>
      <c r="AH455">
        <v>-0.71802393876037585</v>
      </c>
      <c r="AI455">
        <v>-0.64424967518302734</v>
      </c>
      <c r="AJ455">
        <v>0.50750583025546137</v>
      </c>
      <c r="AK455">
        <v>0.53121440836378842</v>
      </c>
      <c r="AL455">
        <v>0.12433527626864641</v>
      </c>
      <c r="AM455">
        <v>0.39104814880692512</v>
      </c>
      <c r="AN455">
        <v>4.0358192837379653E-2</v>
      </c>
      <c r="AO455">
        <v>0.8833843123670212</v>
      </c>
      <c r="AP455">
        <v>0.92095638433198745</v>
      </c>
      <c r="AQ455">
        <v>0.35370628955767719</v>
      </c>
      <c r="AR455">
        <v>4.7006198532451417E-3</v>
      </c>
      <c r="AS455">
        <v>0.29353736270350972</v>
      </c>
      <c r="AT455">
        <v>-0.16064707946353601</v>
      </c>
      <c r="AU455">
        <v>1.887383643188592</v>
      </c>
      <c r="AV455">
        <v>0.73657506614811441</v>
      </c>
      <c r="AW455">
        <v>0.28531669086853417</v>
      </c>
      <c r="AX455">
        <v>2.225443673079305</v>
      </c>
      <c r="AY455">
        <v>0.31359529399258912</v>
      </c>
      <c r="AZ455">
        <v>0.2291625366213941</v>
      </c>
      <c r="BA455">
        <v>0.40427321563962382</v>
      </c>
      <c r="BB455">
        <v>0.30042401121835671</v>
      </c>
      <c r="BC455">
        <v>0.36668007164557032</v>
      </c>
      <c r="BD455">
        <v>0.60292463798203255</v>
      </c>
      <c r="BE455">
        <v>0.58581313531507173</v>
      </c>
      <c r="BF455">
        <v>0.18159954983915891</v>
      </c>
      <c r="BG455">
        <v>0.123179321656341</v>
      </c>
      <c r="BH455">
        <v>0.61636872976400725</v>
      </c>
      <c r="BI455">
        <v>3.7653878988029382E-2</v>
      </c>
      <c r="BJ455">
        <v>-0.7152655639046186</v>
      </c>
      <c r="BK455">
        <v>-6.7650710541785654E-3</v>
      </c>
      <c r="BL455">
        <v>-0.52484390353788124</v>
      </c>
      <c r="BM455">
        <v>-0.65784333151469687</v>
      </c>
      <c r="BN455">
        <v>-0.61019240796646435</v>
      </c>
      <c r="BO455">
        <v>-0.134415181243801</v>
      </c>
      <c r="BP455">
        <v>0.47611002022760113</v>
      </c>
      <c r="BQ455">
        <v>-0.43681734288098117</v>
      </c>
      <c r="BR455">
        <v>-0.74357428271648729</v>
      </c>
      <c r="BS455">
        <v>-0.32003721067222368</v>
      </c>
      <c r="BT455">
        <v>0.94557681059113174</v>
      </c>
      <c r="BU455">
        <v>1.2679670779689809</v>
      </c>
      <c r="BV455">
        <v>1.7948761470360029E-2</v>
      </c>
      <c r="BW455">
        <v>0.16193549144401931</v>
      </c>
      <c r="BX455">
        <v>-0.18145484770017231</v>
      </c>
      <c r="BY455">
        <v>-6.0494201781532843E-2</v>
      </c>
      <c r="BZ455">
        <v>2.3522255480839438</v>
      </c>
      <c r="CA455">
        <v>0.29442025839957092</v>
      </c>
      <c r="CB455">
        <v>-3.4833082540510249E-2</v>
      </c>
      <c r="CC455">
        <v>0.21441916923572471</v>
      </c>
      <c r="CD455">
        <v>0.66863606882724835</v>
      </c>
      <c r="CE455">
        <v>0.62983112680204467</v>
      </c>
      <c r="CF455">
        <v>0.84635933814989717</v>
      </c>
      <c r="CG455">
        <v>1.173771010747505</v>
      </c>
      <c r="CH455">
        <v>0.47517833142759858</v>
      </c>
      <c r="CI455">
        <v>1.809045405120098E-2</v>
      </c>
      <c r="CJ455">
        <v>0.29517957939368222</v>
      </c>
      <c r="CK455">
        <v>0.59489551563599286</v>
      </c>
      <c r="CL455">
        <v>-0.22687398733907729</v>
      </c>
      <c r="CM455">
        <v>0.40008101509077038</v>
      </c>
      <c r="CN455">
        <v>-0.17331231689175791</v>
      </c>
      <c r="CO455">
        <v>-0.33533160812503021</v>
      </c>
      <c r="CP455">
        <v>-0.1318616762867692</v>
      </c>
      <c r="CQ455">
        <v>-0.16496912550439349</v>
      </c>
      <c r="CR455">
        <v>-0.59682342389545251</v>
      </c>
      <c r="CS455">
        <v>-0.65562742219434256</v>
      </c>
      <c r="CT455">
        <v>-0.23758160266805481</v>
      </c>
      <c r="CU455">
        <v>-0.85108337395727729</v>
      </c>
      <c r="CV455">
        <v>-0.21290353831849679</v>
      </c>
      <c r="CW455">
        <v>-0.17993782010667711</v>
      </c>
      <c r="CX455">
        <v>-0.62970884496585</v>
      </c>
      <c r="CY455">
        <v>-0.2435378151745731</v>
      </c>
      <c r="CZ455">
        <v>-1.490752931561465E-2</v>
      </c>
      <c r="DA455">
        <v>0.92444314667316663</v>
      </c>
      <c r="DB455">
        <v>0.13985415574577961</v>
      </c>
      <c r="DC455">
        <v>-0.1432619386109579</v>
      </c>
      <c r="DD455">
        <v>0.2453844185757143</v>
      </c>
      <c r="DE455">
        <v>-0.54065825920786825</v>
      </c>
      <c r="DF455">
        <v>1.477507983634549</v>
      </c>
      <c r="DG455">
        <v>1.2573193954204909E-2</v>
      </c>
      <c r="DH455">
        <v>0.18947694078250449</v>
      </c>
      <c r="DI455">
        <v>0.99565177812754002</v>
      </c>
      <c r="DJ455">
        <v>-0.15256680286054691</v>
      </c>
      <c r="DK455">
        <v>0.2316130203517324</v>
      </c>
      <c r="DL455">
        <v>0.1103506315178045</v>
      </c>
      <c r="DM455">
        <v>0.84200455428481025</v>
      </c>
      <c r="DN455">
        <v>1.2477525236038851</v>
      </c>
      <c r="DO455">
        <v>-0.149176443499759</v>
      </c>
      <c r="DP455">
        <v>6.0477868829543029E-2</v>
      </c>
      <c r="DQ455">
        <v>0.18355688792473859</v>
      </c>
      <c r="DR455">
        <v>0.70200211301323534</v>
      </c>
      <c r="DS455">
        <v>0.64848101948946657</v>
      </c>
      <c r="DT455">
        <v>1.0460919626865151</v>
      </c>
      <c r="DU455">
        <v>-0.78817395487415909</v>
      </c>
      <c r="DV455">
        <v>-0.63189182597812865</v>
      </c>
      <c r="DW455">
        <v>0.50960074529156862</v>
      </c>
      <c r="DX455">
        <v>0.19472334000930369</v>
      </c>
      <c r="DY455">
        <v>0.38462396328875459</v>
      </c>
      <c r="DZ455">
        <v>0.89577424981161224</v>
      </c>
      <c r="EA455">
        <v>0.15070547344183041</v>
      </c>
      <c r="EB455">
        <v>0.33573725416988698</v>
      </c>
      <c r="EC455">
        <v>0.68912708219652907</v>
      </c>
      <c r="ED455">
        <v>0.13902702528642599</v>
      </c>
      <c r="EE455">
        <v>1.963536576520529</v>
      </c>
      <c r="EF455">
        <v>0.77647791914534736</v>
      </c>
      <c r="EG455">
        <v>0.53679244014924976</v>
      </c>
      <c r="EH455">
        <v>0.5204233226759265</v>
      </c>
      <c r="EI455">
        <v>0.82381739588253433</v>
      </c>
      <c r="EJ455">
        <v>-0.33732096125131228</v>
      </c>
      <c r="EK455">
        <v>-0.58858353149462661</v>
      </c>
      <c r="EL455">
        <v>-0.65432168975345362</v>
      </c>
      <c r="EM455">
        <v>-0.36383918824268158</v>
      </c>
      <c r="EN455">
        <v>0.93288364227133835</v>
      </c>
      <c r="EO455">
        <v>0.53631561065339095</v>
      </c>
      <c r="EP455">
        <v>0.47056297965040061</v>
      </c>
      <c r="EQ455">
        <v>0.3374412662313756</v>
      </c>
      <c r="ER455">
        <v>-0.43069421559105009</v>
      </c>
      <c r="ES455">
        <v>1.9045583553248331</v>
      </c>
      <c r="ET455">
        <v>-9.7580601689290614E-2</v>
      </c>
      <c r="EU455">
        <v>0.24299583966568039</v>
      </c>
      <c r="EV455">
        <v>1.257999314494209</v>
      </c>
      <c r="EW455">
        <v>0.25078290245381057</v>
      </c>
      <c r="EX455">
        <v>0.25083566295139281</v>
      </c>
      <c r="EY455">
        <v>0.13790721403372599</v>
      </c>
      <c r="EZ455">
        <v>7.3977478018167259E-2</v>
      </c>
      <c r="FA455">
        <v>-0.27635968381472359</v>
      </c>
      <c r="FB455">
        <v>-0.26271782645916969</v>
      </c>
      <c r="FC455">
        <v>0.34682331972356922</v>
      </c>
      <c r="FD455">
        <v>0.81164840946500627</v>
      </c>
      <c r="FE455">
        <v>-0.1595619788060306</v>
      </c>
      <c r="FF455">
        <v>-3.014028805669117E-2</v>
      </c>
      <c r="FG455">
        <v>-0.15553822467087039</v>
      </c>
      <c r="FH455">
        <v>-0.16134666085818339</v>
      </c>
      <c r="FI455">
        <v>-0.26559444187877718</v>
      </c>
      <c r="FJ455">
        <v>0.50834787754164912</v>
      </c>
      <c r="FK455">
        <v>-4.5456076462867888E-2</v>
      </c>
      <c r="FL455">
        <v>-2.7026182977326361E-2</v>
      </c>
      <c r="FM455">
        <v>-9.0644807926961377E-2</v>
      </c>
      <c r="FN455">
        <v>-0.59129098667882685</v>
      </c>
      <c r="FO455">
        <v>-0.65562464610921223</v>
      </c>
      <c r="FP455">
        <v>0.81089234756970807</v>
      </c>
      <c r="FQ455">
        <v>-0.11706836914591701</v>
      </c>
      <c r="FR455">
        <v>-0.38649002927672788</v>
      </c>
      <c r="FS455">
        <v>-0.1254823736602248</v>
      </c>
      <c r="FT455">
        <v>-0.30679770941592921</v>
      </c>
      <c r="FU455">
        <v>-0.23801032019978721</v>
      </c>
      <c r="FV455">
        <v>0.26803669657124368</v>
      </c>
      <c r="FW455">
        <v>0.31337192814949788</v>
      </c>
      <c r="FX455">
        <v>0.91667970525648823</v>
      </c>
      <c r="FY455">
        <v>0.95112260706239493</v>
      </c>
      <c r="FZ455">
        <v>-4.1985074182821047E-2</v>
      </c>
      <c r="GA455">
        <v>-0.20977119870480029</v>
      </c>
      <c r="GB455">
        <v>-0.5437224183056798</v>
      </c>
      <c r="GC455">
        <v>0.36671329120490748</v>
      </c>
      <c r="GD455">
        <v>-0.24445428897563309</v>
      </c>
      <c r="GE455">
        <v>-0.83649677529096744</v>
      </c>
      <c r="GF455">
        <v>2.092638931975431</v>
      </c>
      <c r="GG455">
        <v>0.15349713607919099</v>
      </c>
      <c r="GH455">
        <v>0.37706506532065209</v>
      </c>
      <c r="GI455">
        <v>-0.1846517744756867</v>
      </c>
      <c r="GJ455">
        <v>1.401608886099222</v>
      </c>
      <c r="GK455">
        <v>-0.1059555142008811</v>
      </c>
      <c r="GL455">
        <v>-0.198255865815092</v>
      </c>
      <c r="GM455">
        <v>1.1721267317017789</v>
      </c>
      <c r="GN455">
        <v>3.009409003127295E-2</v>
      </c>
      <c r="GO455">
        <v>1.187494338615104</v>
      </c>
      <c r="GP455">
        <v>-0.10160161398171071</v>
      </c>
      <c r="GQ455">
        <v>0.26492764712852529</v>
      </c>
      <c r="GR455">
        <v>0.67278221852670339</v>
      </c>
    </row>
    <row r="456" spans="1:200" x14ac:dyDescent="0.2">
      <c r="A456" s="2">
        <v>45316</v>
      </c>
      <c r="B456">
        <v>-0.2228866284601862</v>
      </c>
      <c r="C456">
        <v>-0.42834727496627939</v>
      </c>
      <c r="D456">
        <v>0.68748515725370885</v>
      </c>
      <c r="E456">
        <v>-0.67982304572723318</v>
      </c>
      <c r="F456">
        <v>-0.44152242825707799</v>
      </c>
      <c r="G456">
        <v>-0.51456105707022937</v>
      </c>
      <c r="H456">
        <v>-0.27123731208291102</v>
      </c>
      <c r="I456">
        <v>1.040498506257229</v>
      </c>
      <c r="J456">
        <v>-0.54684913457913331</v>
      </c>
      <c r="K456">
        <v>-1.218930367656343</v>
      </c>
      <c r="L456">
        <v>6.3520583846165726E-2</v>
      </c>
      <c r="M456">
        <v>-0.36581688676466528</v>
      </c>
      <c r="N456">
        <v>0.28960997029198698</v>
      </c>
      <c r="O456">
        <v>8.3234114902069778E-2</v>
      </c>
      <c r="P456">
        <v>-0.31163002883196073</v>
      </c>
      <c r="Q456">
        <v>-0.51839176177761681</v>
      </c>
      <c r="R456">
        <v>-0.40273512727505217</v>
      </c>
      <c r="S456">
        <v>1.0721361064599479</v>
      </c>
      <c r="T456">
        <v>-0.80797734777695263</v>
      </c>
      <c r="U456">
        <v>-0.87023646032713375</v>
      </c>
      <c r="V456">
        <v>0.75387689106995304</v>
      </c>
      <c r="W456">
        <v>-0.24777745701875559</v>
      </c>
      <c r="X456">
        <v>0.42324940418248502</v>
      </c>
      <c r="Y456">
        <v>0.67451612855665921</v>
      </c>
      <c r="Z456">
        <v>0.14822233249942041</v>
      </c>
      <c r="AA456">
        <v>0.85297153453106833</v>
      </c>
      <c r="AB456">
        <v>0.35484849772423482</v>
      </c>
      <c r="AC456">
        <v>-5.532554244106018E-2</v>
      </c>
      <c r="AD456">
        <v>0.27662970244449031</v>
      </c>
      <c r="AE456">
        <v>0.25223668803864863</v>
      </c>
      <c r="AF456">
        <v>0.16633318905068339</v>
      </c>
      <c r="AG456">
        <v>0.19209442486336001</v>
      </c>
      <c r="AH456">
        <v>-0.59178443459401719</v>
      </c>
      <c r="AI456">
        <v>-0.50314209826462153</v>
      </c>
      <c r="AJ456">
        <v>0.54085981349103485</v>
      </c>
      <c r="AK456">
        <v>0.47438494918783908</v>
      </c>
      <c r="AL456">
        <v>0.19175357868575041</v>
      </c>
      <c r="AM456">
        <v>0.49242558472530501</v>
      </c>
      <c r="AN456">
        <v>4.0954177522205273E-2</v>
      </c>
      <c r="AO456">
        <v>0.98265260780098984</v>
      </c>
      <c r="AP456">
        <v>0.61929769262014456</v>
      </c>
      <c r="AQ456">
        <v>0.36598115697265199</v>
      </c>
      <c r="AR456">
        <v>-0.15764407427389709</v>
      </c>
      <c r="AS456">
        <v>0.27719680649656148</v>
      </c>
      <c r="AT456">
        <v>-0.14972887355367151</v>
      </c>
      <c r="AU456">
        <v>1.8489596004671911</v>
      </c>
      <c r="AV456">
        <v>0.65499429155740474</v>
      </c>
      <c r="AW456">
        <v>0.22788608310136199</v>
      </c>
      <c r="AX456">
        <v>2.0968286851254869</v>
      </c>
      <c r="AY456">
        <v>0.28226995636292918</v>
      </c>
      <c r="AZ456">
        <v>0.18801993654697111</v>
      </c>
      <c r="BA456">
        <v>0.96839550498578986</v>
      </c>
      <c r="BB456">
        <v>0.27274343511328658</v>
      </c>
      <c r="BC456">
        <v>0.31807831745350312</v>
      </c>
      <c r="BD456">
        <v>0.54387137956770859</v>
      </c>
      <c r="BE456">
        <v>0.57555736474369101</v>
      </c>
      <c r="BF456">
        <v>0.41177919861398388</v>
      </c>
      <c r="BG456">
        <v>9.4435826913041393E-2</v>
      </c>
      <c r="BH456">
        <v>0.65846951672043019</v>
      </c>
      <c r="BI456">
        <v>5.4553080395828263E-2</v>
      </c>
      <c r="BJ456">
        <v>-0.59991034564235546</v>
      </c>
      <c r="BK456">
        <v>-1.2940460057958099E-2</v>
      </c>
      <c r="BL456">
        <v>-0.42954031694113171</v>
      </c>
      <c r="BM456">
        <v>-0.51423328864459594</v>
      </c>
      <c r="BN456">
        <v>-0.59530212306084773</v>
      </c>
      <c r="BO456">
        <v>-7.9849384511089874E-2</v>
      </c>
      <c r="BP456">
        <v>0.46532083061790702</v>
      </c>
      <c r="BQ456">
        <v>-0.33711183446144111</v>
      </c>
      <c r="BR456">
        <v>-0.7908016986851083</v>
      </c>
      <c r="BS456">
        <v>-0.26062497689990161</v>
      </c>
      <c r="BT456">
        <v>1.0409105842710491</v>
      </c>
      <c r="BU456">
        <v>0.76318619202796356</v>
      </c>
      <c r="BV456">
        <v>0.1307199728921026</v>
      </c>
      <c r="BW456">
        <v>0.24291132860656811</v>
      </c>
      <c r="BX456">
        <v>-0.77187107125121568</v>
      </c>
      <c r="BY456">
        <v>-4.7176276969581328E-2</v>
      </c>
      <c r="BZ456">
        <v>2.3461041362382198</v>
      </c>
      <c r="CA456">
        <v>0.24754768296405719</v>
      </c>
      <c r="CB456">
        <v>5.8105869707445509E-2</v>
      </c>
      <c r="CC456">
        <v>0.65612588263607752</v>
      </c>
      <c r="CD456">
        <v>0.68591408617764793</v>
      </c>
      <c r="CE456">
        <v>0.65147612847565739</v>
      </c>
      <c r="CF456">
        <v>0.88294094016903824</v>
      </c>
      <c r="CG456">
        <v>1.179901621877419</v>
      </c>
      <c r="CH456">
        <v>0.50431070503905739</v>
      </c>
      <c r="CI456">
        <v>-8.7407751102384648E-2</v>
      </c>
      <c r="CJ456">
        <v>0.24639276781217381</v>
      </c>
      <c r="CK456">
        <v>0.62252113662121011</v>
      </c>
      <c r="CL456">
        <v>-0.25733524819872139</v>
      </c>
      <c r="CM456">
        <v>0.34190934110626708</v>
      </c>
      <c r="CN456">
        <v>-0.1922487390038729</v>
      </c>
      <c r="CO456">
        <v>-0.3360743897818767</v>
      </c>
      <c r="CP456">
        <v>-0.16443371767077231</v>
      </c>
      <c r="CQ456">
        <v>-0.13952660742862061</v>
      </c>
      <c r="CR456">
        <v>-0.46669963045277157</v>
      </c>
      <c r="CS456">
        <v>-0.51309136785464582</v>
      </c>
      <c r="CT456">
        <v>-0.25703379247602881</v>
      </c>
      <c r="CU456">
        <v>-0.75566255942068372</v>
      </c>
      <c r="CV456">
        <v>-0.21423383609741911</v>
      </c>
      <c r="CW456">
        <v>-0.59402904664154821</v>
      </c>
      <c r="CX456">
        <v>-0.67985907168591031</v>
      </c>
      <c r="CY456">
        <v>-0.2305680022354121</v>
      </c>
      <c r="CZ456">
        <v>1.7526087847186841E-2</v>
      </c>
      <c r="DA456">
        <v>1.019334114524477</v>
      </c>
      <c r="DB456">
        <v>0.27426258720246149</v>
      </c>
      <c r="DC456">
        <v>-0.15192542882383639</v>
      </c>
      <c r="DD456">
        <v>0.26552333178287868</v>
      </c>
      <c r="DE456">
        <v>-0.58948417979897949</v>
      </c>
      <c r="DF456">
        <v>1.454256898088319</v>
      </c>
      <c r="DG456">
        <v>-5.3882735429342292E-2</v>
      </c>
      <c r="DH456">
        <v>3.8632991258676502E-2</v>
      </c>
      <c r="DI456">
        <v>0.87881492031906361</v>
      </c>
      <c r="DJ456">
        <v>-0.1930335223323906</v>
      </c>
      <c r="DK456">
        <v>0.81041636894030922</v>
      </c>
      <c r="DL456">
        <v>8.4593138606643706E-2</v>
      </c>
      <c r="DM456">
        <v>0.85577377276043809</v>
      </c>
      <c r="DN456">
        <v>1.2762899113135679</v>
      </c>
      <c r="DO456">
        <v>-0.18882474744516281</v>
      </c>
      <c r="DP456">
        <v>4.5234008766091592E-2</v>
      </c>
      <c r="DQ456">
        <v>0.12673000186661809</v>
      </c>
      <c r="DR456">
        <v>0.84812993419689131</v>
      </c>
      <c r="DS456">
        <v>0.83836085364806356</v>
      </c>
      <c r="DT456">
        <v>1.187477835299418</v>
      </c>
      <c r="DU456">
        <v>-0.72727024473677504</v>
      </c>
      <c r="DV456">
        <v>-0.48337432443048589</v>
      </c>
      <c r="DW456">
        <v>0.75571627358431492</v>
      </c>
      <c r="DX456">
        <v>0.32144323702388372</v>
      </c>
      <c r="DY456">
        <v>0.38274821308000789</v>
      </c>
      <c r="DZ456">
        <v>0.97808342728219844</v>
      </c>
      <c r="EA456">
        <v>0.23172838321698941</v>
      </c>
      <c r="EB456">
        <v>0.4658477359714534</v>
      </c>
      <c r="EC456">
        <v>0.93540971347975455</v>
      </c>
      <c r="ED456">
        <v>0.37105438394551088</v>
      </c>
      <c r="EE456">
        <v>2.0531745273473869</v>
      </c>
      <c r="EF456">
        <v>0.95648273922780169</v>
      </c>
      <c r="EG456">
        <v>0.68213795684207001</v>
      </c>
      <c r="EH456">
        <v>0.67342517033769134</v>
      </c>
      <c r="EI456">
        <v>0.86883251496769254</v>
      </c>
      <c r="EJ456">
        <v>-0.36769282273584181</v>
      </c>
      <c r="EK456">
        <v>-0.46511683983328661</v>
      </c>
      <c r="EL456">
        <v>-0.51265941263527381</v>
      </c>
      <c r="EM456">
        <v>-0.33467183006174911</v>
      </c>
      <c r="EN456">
        <v>1.0319944036241979</v>
      </c>
      <c r="EO456">
        <v>0.48727296654349511</v>
      </c>
      <c r="EP456">
        <v>0.4776033555916116</v>
      </c>
      <c r="EQ456">
        <v>0.31577536828297642</v>
      </c>
      <c r="ER456">
        <v>-0.60897118015405172</v>
      </c>
      <c r="ES456">
        <v>1.860023929182175</v>
      </c>
      <c r="ET456">
        <v>-0.13591183030921919</v>
      </c>
      <c r="EU456">
        <v>0.75525051210332594</v>
      </c>
      <c r="EV456">
        <v>1.264036053448383</v>
      </c>
      <c r="EW456">
        <v>0.2011712756481453</v>
      </c>
      <c r="EX456">
        <v>0.17952997517268621</v>
      </c>
      <c r="EY456">
        <v>0.1174732106559087</v>
      </c>
      <c r="EZ456">
        <v>0.17134548621223461</v>
      </c>
      <c r="FA456">
        <v>-0.25897498609283359</v>
      </c>
      <c r="FB456">
        <v>-0.23125775317854849</v>
      </c>
      <c r="FC456">
        <v>0.36216677752926579</v>
      </c>
      <c r="FD456">
        <v>0.88229039337709581</v>
      </c>
      <c r="FE456">
        <v>-0.12801139659910379</v>
      </c>
      <c r="FF456">
        <v>2.9688735450889708E-2</v>
      </c>
      <c r="FG456">
        <v>-0.1031130910226261</v>
      </c>
      <c r="FH456">
        <v>-9.7252891841718703E-2</v>
      </c>
      <c r="FI456">
        <v>-0.19269697312105269</v>
      </c>
      <c r="FJ456">
        <v>0.56371714941823237</v>
      </c>
      <c r="FK456">
        <v>0.21813983572865761</v>
      </c>
      <c r="FL456">
        <v>-2.6474305479098369E-2</v>
      </c>
      <c r="FM456">
        <v>-5.7108392392472233E-3</v>
      </c>
      <c r="FN456">
        <v>-0.48672215458076468</v>
      </c>
      <c r="FO456">
        <v>-0.51244547152104414</v>
      </c>
      <c r="FP456">
        <v>0.89575688563355393</v>
      </c>
      <c r="FQ456">
        <v>-0.1613732336529129</v>
      </c>
      <c r="FR456">
        <v>-0.3357361006199639</v>
      </c>
      <c r="FS456">
        <v>1.665171430362054E-2</v>
      </c>
      <c r="FT456">
        <v>2.94848314451093E-2</v>
      </c>
      <c r="FU456">
        <v>-0.1877894540983959</v>
      </c>
      <c r="FV456">
        <v>0.24104886679125101</v>
      </c>
      <c r="FW456">
        <v>0.33997359869485289</v>
      </c>
      <c r="FX456">
        <v>1.007524149499587</v>
      </c>
      <c r="FY456">
        <v>0.57241502284701529</v>
      </c>
      <c r="FZ456">
        <v>7.6607125245664945E-2</v>
      </c>
      <c r="GA456">
        <v>-0.7444614879033935</v>
      </c>
      <c r="GB456">
        <v>-0.59420971705503822</v>
      </c>
      <c r="GC456">
        <v>0.64484572390436246</v>
      </c>
      <c r="GD456">
        <v>-0.24704835400854239</v>
      </c>
      <c r="GE456">
        <v>-0.71356501767236158</v>
      </c>
      <c r="GF456">
        <v>2.100037892214492</v>
      </c>
      <c r="GG456">
        <v>0.23205702227472999</v>
      </c>
      <c r="GH456">
        <v>0.33380080413954422</v>
      </c>
      <c r="GI456">
        <v>-0.1671994046303488</v>
      </c>
      <c r="GJ456">
        <v>1.3901736073763811</v>
      </c>
      <c r="GK456">
        <v>-5.2554577397939409E-2</v>
      </c>
      <c r="GL456">
        <v>-0.16753566336082171</v>
      </c>
      <c r="GM456">
        <v>1.2392682079900801</v>
      </c>
      <c r="GN456">
        <v>4.310098196954127E-2</v>
      </c>
      <c r="GO456">
        <v>1.2368436370196521</v>
      </c>
      <c r="GP456">
        <v>0.11977212960157969</v>
      </c>
      <c r="GQ456">
        <v>0.22569304158337111</v>
      </c>
      <c r="GR456">
        <v>0.74461243307699865</v>
      </c>
    </row>
    <row r="457" spans="1:200" x14ac:dyDescent="0.2">
      <c r="A457" s="2">
        <v>45317</v>
      </c>
      <c r="B457">
        <v>-0.23362506141623701</v>
      </c>
      <c r="C457">
        <v>-0.44276729220026889</v>
      </c>
      <c r="D457">
        <v>0.77283946029755757</v>
      </c>
      <c r="E457">
        <v>-0.71186229546418522</v>
      </c>
      <c r="F457">
        <v>-0.45635790764471179</v>
      </c>
      <c r="G457">
        <v>-0.50946008914693786</v>
      </c>
      <c r="H457">
        <v>-0.28675559721390809</v>
      </c>
      <c r="I457">
        <v>1.094337806421537</v>
      </c>
      <c r="J457">
        <v>-0.34342645568374242</v>
      </c>
      <c r="K457">
        <v>-1.301984892159598</v>
      </c>
      <c r="L457">
        <v>-4.7822586513167776E-3</v>
      </c>
      <c r="M457">
        <v>-0.39784208920225461</v>
      </c>
      <c r="N457">
        <v>0.22165180153010741</v>
      </c>
      <c r="O457">
        <v>-0.1205467044903395</v>
      </c>
      <c r="P457">
        <v>-0.34118434508238388</v>
      </c>
      <c r="Q457">
        <v>-0.51143766327481921</v>
      </c>
      <c r="R457">
        <v>-0.38768303414633559</v>
      </c>
      <c r="S457">
        <v>1.1193909126768411</v>
      </c>
      <c r="T457">
        <v>-0.588865981190836</v>
      </c>
      <c r="U457">
        <v>-0.85752205432733919</v>
      </c>
      <c r="V457">
        <v>0.64655419097621847</v>
      </c>
      <c r="W457">
        <v>-0.42113844322495853</v>
      </c>
      <c r="X457">
        <v>5.7351292586310033E-2</v>
      </c>
      <c r="Y457">
        <v>0.2235613767051261</v>
      </c>
      <c r="Z457">
        <v>-0.1118831848388208</v>
      </c>
      <c r="AA457">
        <v>0.75525780400135334</v>
      </c>
      <c r="AB457">
        <v>-4.7416176905006317E-2</v>
      </c>
      <c r="AC457">
        <v>-0.34568627410569169</v>
      </c>
      <c r="AD457">
        <v>-1.404135127336645E-2</v>
      </c>
      <c r="AE457">
        <v>-9.7843665758708065E-2</v>
      </c>
      <c r="AF457">
        <v>-0.13505506827991179</v>
      </c>
      <c r="AG457">
        <v>-6.7785785516496347E-2</v>
      </c>
      <c r="AH457">
        <v>-0.51474800917197561</v>
      </c>
      <c r="AI457">
        <v>-0.50305061844937016</v>
      </c>
      <c r="AJ457">
        <v>-0.1679431551051711</v>
      </c>
      <c r="AK457">
        <v>0.107125868438865</v>
      </c>
      <c r="AL457">
        <v>8.0678146436417561E-2</v>
      </c>
      <c r="AM457">
        <v>4.1493133826099688E-3</v>
      </c>
      <c r="AN457">
        <v>-0.1324002527006598</v>
      </c>
      <c r="AO457">
        <v>1.067802494028478</v>
      </c>
      <c r="AP457">
        <v>0.46459731518597952</v>
      </c>
      <c r="AQ457">
        <v>6.385249569315378E-2</v>
      </c>
      <c r="AR457">
        <v>-0.64599639798642461</v>
      </c>
      <c r="AS457">
        <v>-1.522309595415846E-2</v>
      </c>
      <c r="AT457">
        <v>-0.56733416054462993</v>
      </c>
      <c r="AU457">
        <v>1.6204218996574009</v>
      </c>
      <c r="AV457">
        <v>0.22054191803434581</v>
      </c>
      <c r="AW457">
        <v>-5.83281106903136E-2</v>
      </c>
      <c r="AX457">
        <v>1.586431470193497</v>
      </c>
      <c r="AY457">
        <v>-3.1152341655452959E-3</v>
      </c>
      <c r="AZ457">
        <v>-6.557522608254665E-2</v>
      </c>
      <c r="BA457">
        <v>0.76178803652941296</v>
      </c>
      <c r="BB457">
        <v>2.8291949376443071E-2</v>
      </c>
      <c r="BC457">
        <v>-6.9537462829656005E-2</v>
      </c>
      <c r="BD457">
        <v>-4.6893119316724748E-2</v>
      </c>
      <c r="BE457">
        <v>0.2285633306682294</v>
      </c>
      <c r="BF457">
        <v>-4.91625059053259E-2</v>
      </c>
      <c r="BG457">
        <v>-2.8629846765518899E-2</v>
      </c>
      <c r="BH457">
        <v>0.73626315004469056</v>
      </c>
      <c r="BI457">
        <v>4.0084501738946662E-2</v>
      </c>
      <c r="BJ457">
        <v>-0.58123144512504388</v>
      </c>
      <c r="BK457">
        <v>-5.0719952398563542E-2</v>
      </c>
      <c r="BL457">
        <v>-0.44435861218422729</v>
      </c>
      <c r="BM457">
        <v>-0.50863933312453391</v>
      </c>
      <c r="BN457">
        <v>-0.53666745157990225</v>
      </c>
      <c r="BO457">
        <v>-6.9757911798855085E-2</v>
      </c>
      <c r="BP457">
        <v>0.24585941026478891</v>
      </c>
      <c r="BQ457">
        <v>-0.34965408126464742</v>
      </c>
      <c r="BR457">
        <v>-0.85971446728217382</v>
      </c>
      <c r="BS457">
        <v>-0.27584265767929561</v>
      </c>
      <c r="BT457">
        <v>1.0948859038559731</v>
      </c>
      <c r="BU457">
        <v>0.86184591890648143</v>
      </c>
      <c r="BV457">
        <v>8.0960087217272408E-2</v>
      </c>
      <c r="BW457">
        <v>0.227309127971871</v>
      </c>
      <c r="BX457">
        <v>-0.48818613303003899</v>
      </c>
      <c r="BY457">
        <v>-5.308458570569325E-2</v>
      </c>
      <c r="BZ457">
        <v>2.2852752151357691</v>
      </c>
      <c r="CA457">
        <v>0.18446102130241659</v>
      </c>
      <c r="CB457">
        <v>2.0765198549145471E-2</v>
      </c>
      <c r="CC457">
        <v>0.57348650272190971</v>
      </c>
      <c r="CD457">
        <v>0.62527873214584651</v>
      </c>
      <c r="CE457">
        <v>0.38066328111959852</v>
      </c>
      <c r="CF457">
        <v>0.86308479587365017</v>
      </c>
      <c r="CG457">
        <v>1.1951246844287551</v>
      </c>
      <c r="CH457">
        <v>0.47988526552434929</v>
      </c>
      <c r="CI457">
        <v>-7.5927985618610888E-2</v>
      </c>
      <c r="CJ457">
        <v>0.24559003265822829</v>
      </c>
      <c r="CK457">
        <v>0.71770019406201879</v>
      </c>
      <c r="CL457">
        <v>-0.25947276696606553</v>
      </c>
      <c r="CM457">
        <v>0.38144642294389403</v>
      </c>
      <c r="CN457">
        <v>-0.187891628977256</v>
      </c>
      <c r="CO457">
        <v>-0.32322503969786731</v>
      </c>
      <c r="CP457">
        <v>-0.2226901584319089</v>
      </c>
      <c r="CQ457">
        <v>-0.15269318216063171</v>
      </c>
      <c r="CR457">
        <v>-0.48826651213377781</v>
      </c>
      <c r="CS457">
        <v>-0.50738177911757154</v>
      </c>
      <c r="CT457">
        <v>-0.23958349280763491</v>
      </c>
      <c r="CU457">
        <v>-0.70176042227045476</v>
      </c>
      <c r="CV457">
        <v>-0.2105916404619716</v>
      </c>
      <c r="CW457">
        <v>-0.54299843935144065</v>
      </c>
      <c r="CX457">
        <v>-0.7259621478916799</v>
      </c>
      <c r="CY457">
        <v>-0.23346485654440791</v>
      </c>
      <c r="CZ457">
        <v>-1.2996915613625809E-2</v>
      </c>
      <c r="DA457">
        <v>1.0698720872162879</v>
      </c>
      <c r="DB457">
        <v>0.25168684518171058</v>
      </c>
      <c r="DC457">
        <v>-0.14372712202968771</v>
      </c>
      <c r="DD457">
        <v>0.26787058090821569</v>
      </c>
      <c r="DE457">
        <v>-0.58013680747911989</v>
      </c>
      <c r="DF457">
        <v>1.4186117507917191</v>
      </c>
      <c r="DG457">
        <v>-0.1628737479248866</v>
      </c>
      <c r="DH457">
        <v>-5.9251391675037651E-2</v>
      </c>
      <c r="DI457">
        <v>0.86845863116939481</v>
      </c>
      <c r="DJ457">
        <v>-0.17554750197676469</v>
      </c>
      <c r="DK457">
        <v>0.70309220165869424</v>
      </c>
      <c r="DL457">
        <v>6.7511847769796698E-2</v>
      </c>
      <c r="DM457">
        <v>0.45521676703081781</v>
      </c>
      <c r="DN457">
        <v>1.2521271238686991</v>
      </c>
      <c r="DO457">
        <v>-0.19651014942380651</v>
      </c>
      <c r="DP457">
        <v>4.2174976839698147E-2</v>
      </c>
      <c r="DQ457">
        <v>0.12989443890602459</v>
      </c>
      <c r="DR457">
        <v>0.77580653297207369</v>
      </c>
      <c r="DS457">
        <v>0.74941740401545853</v>
      </c>
      <c r="DT457">
        <v>1.226050318365163</v>
      </c>
      <c r="DU457">
        <v>-0.72266027685594159</v>
      </c>
      <c r="DV457">
        <v>-0.48061133949194751</v>
      </c>
      <c r="DW457">
        <v>0.69128581512004716</v>
      </c>
      <c r="DX457">
        <v>0.27057811702019913</v>
      </c>
      <c r="DY457">
        <v>0.42611465998791648</v>
      </c>
      <c r="DZ457">
        <v>1.0387319661634491</v>
      </c>
      <c r="EA457">
        <v>0.17813958438165339</v>
      </c>
      <c r="EB457">
        <v>0.33747406596081969</v>
      </c>
      <c r="EC457">
        <v>0.85409292047185625</v>
      </c>
      <c r="ED457">
        <v>0.26305535818361642</v>
      </c>
      <c r="EE457">
        <v>1.96959947702649</v>
      </c>
      <c r="EF457">
        <v>0.87110641986752357</v>
      </c>
      <c r="EG457">
        <v>0.6130668336639381</v>
      </c>
      <c r="EH457">
        <v>0.60087491470672116</v>
      </c>
      <c r="EI457">
        <v>0.78808650965024407</v>
      </c>
      <c r="EJ457">
        <v>-0.35964810251207041</v>
      </c>
      <c r="EK457">
        <v>-0.48252304812311908</v>
      </c>
      <c r="EL457">
        <v>-0.50711396572074041</v>
      </c>
      <c r="EM457">
        <v>-0.31234953230695811</v>
      </c>
      <c r="EN457">
        <v>1.0847975563988019</v>
      </c>
      <c r="EO457">
        <v>0.39822260705850188</v>
      </c>
      <c r="EP457">
        <v>0.4724763242551675</v>
      </c>
      <c r="EQ457">
        <v>0.26735752822794578</v>
      </c>
      <c r="ER457">
        <v>-0.62807301999173071</v>
      </c>
      <c r="ES457">
        <v>1.810036535273511</v>
      </c>
      <c r="ET457">
        <v>-0.1509231667643012</v>
      </c>
      <c r="EU457">
        <v>0.65692630584256884</v>
      </c>
      <c r="EV457">
        <v>1.2340446493262069</v>
      </c>
      <c r="EW457">
        <v>0.18584930245769299</v>
      </c>
      <c r="EX457">
        <v>0.1788196485708172</v>
      </c>
      <c r="EY457">
        <v>-9.4479157866306437E-2</v>
      </c>
      <c r="EZ457">
        <v>0.25612004858671672</v>
      </c>
      <c r="FA457">
        <v>-0.30612976952815452</v>
      </c>
      <c r="FB457">
        <v>-0.23770369992182111</v>
      </c>
      <c r="FC457">
        <v>0.3441888249276443</v>
      </c>
      <c r="FD457">
        <v>0.98741029567808425</v>
      </c>
      <c r="FE457">
        <v>-0.144351989432941</v>
      </c>
      <c r="FF457">
        <v>4.2721456984691772E-3</v>
      </c>
      <c r="FG457">
        <v>-0.1039205911712943</v>
      </c>
      <c r="FH457">
        <v>-9.9843303542375056E-2</v>
      </c>
      <c r="FI457">
        <v>-0.2303664131171371</v>
      </c>
      <c r="FJ457">
        <v>0.54283909640725969</v>
      </c>
      <c r="FK457">
        <v>0.1250868420943182</v>
      </c>
      <c r="FL457">
        <v>-7.126237002312899E-2</v>
      </c>
      <c r="FM457">
        <v>-6.5443009135623606E-2</v>
      </c>
      <c r="FN457">
        <v>-0.50331583991234563</v>
      </c>
      <c r="FO457">
        <v>-0.50707647265439004</v>
      </c>
      <c r="FP457">
        <v>0.8332529374666654</v>
      </c>
      <c r="FQ457">
        <v>-0.14272174080736061</v>
      </c>
      <c r="FR457">
        <v>-0.35638988431145202</v>
      </c>
      <c r="FS457">
        <v>7.6508098207801786E-2</v>
      </c>
      <c r="FT457">
        <v>-0.1023252090560621</v>
      </c>
      <c r="FU457">
        <v>-0.198948096838686</v>
      </c>
      <c r="FV457">
        <v>0.29730577193199048</v>
      </c>
      <c r="FW457">
        <v>0.32098212369361828</v>
      </c>
      <c r="FX457">
        <v>1.0596445464312709</v>
      </c>
      <c r="FY457">
        <v>0.64783888016617197</v>
      </c>
      <c r="FZ457">
        <v>3.1808846176117157E-2</v>
      </c>
      <c r="GA457">
        <v>-0.4815870121418363</v>
      </c>
      <c r="GB457">
        <v>-0.6358429355772276</v>
      </c>
      <c r="GC457">
        <v>0.58680628753997299</v>
      </c>
      <c r="GD457">
        <v>-0.26598377470882772</v>
      </c>
      <c r="GE457">
        <v>-0.76441106270728854</v>
      </c>
      <c r="GF457">
        <v>2.0437654796886449</v>
      </c>
      <c r="GG457">
        <v>0.20261931763240651</v>
      </c>
      <c r="GH457">
        <v>0.23441961500826669</v>
      </c>
      <c r="GI457">
        <v>-0.171213611020199</v>
      </c>
      <c r="GJ457">
        <v>1.3664558050447391</v>
      </c>
      <c r="GK457">
        <v>-7.3590568033530437E-2</v>
      </c>
      <c r="GL457">
        <v>-0.17520721220242119</v>
      </c>
      <c r="GM457">
        <v>1.209158046985878</v>
      </c>
      <c r="GN457">
        <v>-1.0925146962326869E-3</v>
      </c>
      <c r="GO457">
        <v>1.248645244947588</v>
      </c>
      <c r="GP457">
        <v>-6.5476733448058475E-2</v>
      </c>
      <c r="GQ457">
        <v>0.22417406917235819</v>
      </c>
      <c r="GR457">
        <v>0.92605680744155028</v>
      </c>
    </row>
    <row r="458" spans="1:200" x14ac:dyDescent="0.2">
      <c r="A458" s="2">
        <v>45320</v>
      </c>
      <c r="B458">
        <v>-0.17723725780854019</v>
      </c>
      <c r="C458">
        <v>-0.40302923998964152</v>
      </c>
      <c r="D458">
        <v>0.72256235497213139</v>
      </c>
      <c r="E458">
        <v>-0.69501080900675538</v>
      </c>
      <c r="F458">
        <v>-0.4359058252196234</v>
      </c>
      <c r="G458">
        <v>-0.42319625244254361</v>
      </c>
      <c r="H458">
        <v>-0.27715731005024269</v>
      </c>
      <c r="I458">
        <v>1.12678473949214</v>
      </c>
      <c r="J458">
        <v>-0.28014705871295142</v>
      </c>
      <c r="K458">
        <v>-1.2772780968472499</v>
      </c>
      <c r="L458">
        <v>0.2377470466315143</v>
      </c>
      <c r="M458">
        <v>-0.35398241208074233</v>
      </c>
      <c r="N458">
        <v>0.1775473225811901</v>
      </c>
      <c r="O458">
        <v>0.22911890968325971</v>
      </c>
      <c r="P458">
        <v>-0.34775485169765741</v>
      </c>
      <c r="Q458">
        <v>-0.4239604940341597</v>
      </c>
      <c r="R458">
        <v>-0.33473694387912217</v>
      </c>
      <c r="S458">
        <v>1.1403054795187511</v>
      </c>
      <c r="T458">
        <v>-0.4713237093608349</v>
      </c>
      <c r="U458">
        <v>-0.76490726139588294</v>
      </c>
      <c r="V458">
        <v>0.68443502131143841</v>
      </c>
      <c r="W458">
        <v>-7.6676073603011523E-4</v>
      </c>
      <c r="X458">
        <v>6.5981125759090459E-2</v>
      </c>
      <c r="Y458">
        <v>0.17892727636371439</v>
      </c>
      <c r="Z458">
        <v>-0.1021445243440952</v>
      </c>
      <c r="AA458">
        <v>0.7041180129124115</v>
      </c>
      <c r="AB458">
        <v>-3.0355851327300599E-2</v>
      </c>
      <c r="AC458">
        <v>-0.34539150502604449</v>
      </c>
      <c r="AD458">
        <v>-1.406716474204813E-2</v>
      </c>
      <c r="AE458">
        <v>-0.1022708868263686</v>
      </c>
      <c r="AF458">
        <v>-0.13057056683967549</v>
      </c>
      <c r="AG458">
        <v>-0.1934135324165204</v>
      </c>
      <c r="AH458">
        <v>-0.49015941931918039</v>
      </c>
      <c r="AI458">
        <v>-0.41758264949033619</v>
      </c>
      <c r="AJ458">
        <v>-0.1034425635918803</v>
      </c>
      <c r="AK458">
        <v>0.17716479316354619</v>
      </c>
      <c r="AL458">
        <v>0.12638460960161971</v>
      </c>
      <c r="AM458">
        <v>0.102792744119189</v>
      </c>
      <c r="AN458">
        <v>-0.1319652806499535</v>
      </c>
      <c r="AO458">
        <v>1.1008314447352381</v>
      </c>
      <c r="AP458">
        <v>0.49113825710116382</v>
      </c>
      <c r="AQ458">
        <v>9.5559583157015224E-2</v>
      </c>
      <c r="AR458">
        <v>-0.54664960063411072</v>
      </c>
      <c r="AS458">
        <v>1.605326203137945E-2</v>
      </c>
      <c r="AT458">
        <v>-0.5681294987300245</v>
      </c>
      <c r="AU458">
        <v>1.7193761338588811</v>
      </c>
      <c r="AV458">
        <v>0.25969482855699783</v>
      </c>
      <c r="AW458">
        <v>-4.1132414639898127E-2</v>
      </c>
      <c r="AX458">
        <v>1.674538877999872</v>
      </c>
      <c r="AY458">
        <v>2.8425373029954671E-2</v>
      </c>
      <c r="AZ458">
        <v>-6.6330467938474774E-2</v>
      </c>
      <c r="BA458">
        <v>0.75621988893140391</v>
      </c>
      <c r="BB458">
        <v>4.9845171675304008E-2</v>
      </c>
      <c r="BC458">
        <v>-4.4543161427104343E-2</v>
      </c>
      <c r="BD458">
        <v>-7.0463543225676051E-2</v>
      </c>
      <c r="BE458">
        <v>0.19717934904987119</v>
      </c>
      <c r="BF458">
        <v>0.35395709692350719</v>
      </c>
      <c r="BG458">
        <v>-0.12830538387886559</v>
      </c>
      <c r="BH458">
        <v>0.67946134035203398</v>
      </c>
      <c r="BI458">
        <v>9.044503365631576E-2</v>
      </c>
      <c r="BJ458">
        <v>-0.60461307228516703</v>
      </c>
      <c r="BK458">
        <v>-0.1330210331958023</v>
      </c>
      <c r="BL458">
        <v>-0.41997319614494161</v>
      </c>
      <c r="BM458">
        <v>-0.42245926719765292</v>
      </c>
      <c r="BN458">
        <v>-0.51748705583948551</v>
      </c>
      <c r="BO458">
        <v>-5.7352470124042279E-2</v>
      </c>
      <c r="BP458">
        <v>0.41370222125212119</v>
      </c>
      <c r="BQ458">
        <v>-0.22235925518571309</v>
      </c>
      <c r="BR458">
        <v>-0.78169776585398076</v>
      </c>
      <c r="BS458">
        <v>-0.2861832483253488</v>
      </c>
      <c r="BT458">
        <v>1.1297736529010991</v>
      </c>
      <c r="BU458">
        <v>0.89875683719275823</v>
      </c>
      <c r="BV458">
        <v>0.1206852058262588</v>
      </c>
      <c r="BW458">
        <v>0.28865488313547899</v>
      </c>
      <c r="BX458">
        <v>-0.44526472026569042</v>
      </c>
      <c r="BY458">
        <v>-1.26436324203213E-2</v>
      </c>
      <c r="BZ458">
        <v>2.4167482286414468</v>
      </c>
      <c r="CA458">
        <v>0.21455870454302911</v>
      </c>
      <c r="CB458">
        <v>7.0807405088891454E-2</v>
      </c>
      <c r="CC458">
        <v>0.5666407942753493</v>
      </c>
      <c r="CD458">
        <v>0.67573450849298689</v>
      </c>
      <c r="CE458">
        <v>0.38620354501732079</v>
      </c>
      <c r="CF458">
        <v>0.95174092593194315</v>
      </c>
      <c r="CG458">
        <v>1.246789556076245</v>
      </c>
      <c r="CH458">
        <v>0.57762653977215672</v>
      </c>
      <c r="CI458">
        <v>-1.3623907440475751E-2</v>
      </c>
      <c r="CJ458">
        <v>0.23568107851545009</v>
      </c>
      <c r="CK458">
        <v>0.63406017399967818</v>
      </c>
      <c r="CL458">
        <v>-0.2476712654376301</v>
      </c>
      <c r="CM458">
        <v>0.41548907935786122</v>
      </c>
      <c r="CN458">
        <v>-0.20897383342287079</v>
      </c>
      <c r="CO458">
        <v>-0.35496105344347489</v>
      </c>
      <c r="CP458">
        <v>-0.38275565105196402</v>
      </c>
      <c r="CQ458">
        <v>-0.13168486584717981</v>
      </c>
      <c r="CR458">
        <v>-0.44806612572158611</v>
      </c>
      <c r="CS458">
        <v>-0.42194017789446109</v>
      </c>
      <c r="CT458">
        <v>-0.25577875063207489</v>
      </c>
      <c r="CU458">
        <v>-0.73159400795602825</v>
      </c>
      <c r="CV458">
        <v>-0.20370453411069059</v>
      </c>
      <c r="CW458">
        <v>-0.50624658218416874</v>
      </c>
      <c r="CX458">
        <v>-0.68266024312766616</v>
      </c>
      <c r="CY458">
        <v>-0.25277664607239009</v>
      </c>
      <c r="CZ458">
        <v>3.3120829920958378E-3</v>
      </c>
      <c r="DA458">
        <v>1.1065693305738771</v>
      </c>
      <c r="DB458">
        <v>0.34856343782249111</v>
      </c>
      <c r="DC458">
        <v>-0.15885952994462191</v>
      </c>
      <c r="DD458">
        <v>0.24077729133732309</v>
      </c>
      <c r="DE458">
        <v>-0.56480109146413415</v>
      </c>
      <c r="DF458">
        <v>1.4900560883848959</v>
      </c>
      <c r="DG458">
        <v>-8.79401000613209E-2</v>
      </c>
      <c r="DH458">
        <v>-6.1355619621969143E-2</v>
      </c>
      <c r="DI458">
        <v>0.91525247952187128</v>
      </c>
      <c r="DJ458">
        <v>-0.21480587527266659</v>
      </c>
      <c r="DK458">
        <v>0.68509779397631276</v>
      </c>
      <c r="DL458">
        <v>5.9895393494101709E-2</v>
      </c>
      <c r="DM458">
        <v>0.44689682027578409</v>
      </c>
      <c r="DN458">
        <v>1.3722476399586321</v>
      </c>
      <c r="DO458">
        <v>-0.2051445514621334</v>
      </c>
      <c r="DP458">
        <v>6.1226895603509732E-2</v>
      </c>
      <c r="DQ458">
        <v>0.10880934687111191</v>
      </c>
      <c r="DR458">
        <v>0.90338199927101026</v>
      </c>
      <c r="DS458">
        <v>0.82158001303887729</v>
      </c>
      <c r="DT458">
        <v>1.2436403288600819</v>
      </c>
      <c r="DU458">
        <v>-0.73305164054806682</v>
      </c>
      <c r="DV458">
        <v>-0.39029104854177538</v>
      </c>
      <c r="DW458">
        <v>0.84639260154427576</v>
      </c>
      <c r="DX458">
        <v>0.33948530607438993</v>
      </c>
      <c r="DY458">
        <v>0.47735467621733352</v>
      </c>
      <c r="DZ458">
        <v>1.0626952218281609</v>
      </c>
      <c r="EA458">
        <v>0.26432406945630921</v>
      </c>
      <c r="EB458">
        <v>0.56929937015032239</v>
      </c>
      <c r="EC458">
        <v>0.9420205589042473</v>
      </c>
      <c r="ED458">
        <v>0.38416682448241402</v>
      </c>
      <c r="EE458">
        <v>2.133601446373989</v>
      </c>
      <c r="EF458">
        <v>1.036027647386554</v>
      </c>
      <c r="EG458">
        <v>0.74148131225310099</v>
      </c>
      <c r="EH458">
        <v>0.73033617168733278</v>
      </c>
      <c r="EI458">
        <v>0.85135088441830153</v>
      </c>
      <c r="EJ458">
        <v>-0.40534797879356482</v>
      </c>
      <c r="EK458">
        <v>-0.44736053227535538</v>
      </c>
      <c r="EL458">
        <v>-0.42200222700555629</v>
      </c>
      <c r="EM458">
        <v>-0.32905361238159808</v>
      </c>
      <c r="EN458">
        <v>1.1218027627208229</v>
      </c>
      <c r="EO458">
        <v>0.48877379861344378</v>
      </c>
      <c r="EP458">
        <v>0.43657812854058159</v>
      </c>
      <c r="EQ458">
        <v>0.29334699110694878</v>
      </c>
      <c r="ER458">
        <v>-0.59114918851236942</v>
      </c>
      <c r="ES458">
        <v>1.8989809041983881</v>
      </c>
      <c r="ET458">
        <v>-0.15296525686249809</v>
      </c>
      <c r="EU458">
        <v>0.64151450319095404</v>
      </c>
      <c r="EV458">
        <v>1.345579706365416</v>
      </c>
      <c r="EW458">
        <v>0.2160972850282244</v>
      </c>
      <c r="EX458">
        <v>0.1568177115578217</v>
      </c>
      <c r="EY458">
        <v>-0.25747964006432578</v>
      </c>
      <c r="EZ458">
        <v>0.21528187883998909</v>
      </c>
      <c r="FA458">
        <v>-0.27773371259736462</v>
      </c>
      <c r="FB458">
        <v>-0.2319030455237911</v>
      </c>
      <c r="FC458">
        <v>0.43449625095995942</v>
      </c>
      <c r="FD458">
        <v>0.91241854933979871</v>
      </c>
      <c r="FE458">
        <v>-0.1216674867102514</v>
      </c>
      <c r="FF458">
        <v>8.7093776314406152E-2</v>
      </c>
      <c r="FG458">
        <v>-0.1113064488131613</v>
      </c>
      <c r="FH458">
        <v>-0.1112848060460556</v>
      </c>
      <c r="FI458">
        <v>-0.24910251821785201</v>
      </c>
      <c r="FJ458">
        <v>0.53715560762227332</v>
      </c>
      <c r="FK458">
        <v>0.1240864314427588</v>
      </c>
      <c r="FL458">
        <v>-0.16539283517587769</v>
      </c>
      <c r="FM458">
        <v>-8.0609052101550477E-2</v>
      </c>
      <c r="FN458">
        <v>-0.47634259282951502</v>
      </c>
      <c r="FO458">
        <v>-0.42133400177850427</v>
      </c>
      <c r="FP458">
        <v>0.87312444546572843</v>
      </c>
      <c r="FQ458">
        <v>-0.1245465393581757</v>
      </c>
      <c r="FR458">
        <v>-0.30906841329821327</v>
      </c>
      <c r="FS458">
        <v>0.1337161800859438</v>
      </c>
      <c r="FT458">
        <v>4.7733645101205008E-2</v>
      </c>
      <c r="FU458">
        <v>-0.2033703394814218</v>
      </c>
      <c r="FV458">
        <v>0.32718627861218191</v>
      </c>
      <c r="FW458">
        <v>0.33929155510074738</v>
      </c>
      <c r="FX458">
        <v>1.093158729014267</v>
      </c>
      <c r="FY458">
        <v>0.68040601285842506</v>
      </c>
      <c r="FZ458">
        <v>7.0499875244547067E-2</v>
      </c>
      <c r="GA458">
        <v>-0.43805069407952429</v>
      </c>
      <c r="GB458">
        <v>-0.55679583343582251</v>
      </c>
      <c r="GC458">
        <v>0.58025612980560148</v>
      </c>
      <c r="GD458">
        <v>-0.24159404902001669</v>
      </c>
      <c r="GE458">
        <v>-0.77622074465381874</v>
      </c>
      <c r="GF458">
        <v>2.165289100639177</v>
      </c>
      <c r="GG458">
        <v>0.29098158138362479</v>
      </c>
      <c r="GH458">
        <v>0.28642398111082767</v>
      </c>
      <c r="GI458">
        <v>-0.15380360276663141</v>
      </c>
      <c r="GJ458">
        <v>1.435977584867671</v>
      </c>
      <c r="GK458">
        <v>-3.387402608545461E-2</v>
      </c>
      <c r="GL458">
        <v>-0.18629918910086771</v>
      </c>
      <c r="GM458">
        <v>1.339141340387666</v>
      </c>
      <c r="GN458">
        <v>1.204448808240131E-2</v>
      </c>
      <c r="GO458">
        <v>1.3150180802335629</v>
      </c>
      <c r="GP458">
        <v>0.24513160890641131</v>
      </c>
      <c r="GQ458">
        <v>0.21628832731272821</v>
      </c>
      <c r="GR458">
        <v>0.92556566873377555</v>
      </c>
    </row>
    <row r="459" spans="1:200" x14ac:dyDescent="0.2">
      <c r="A459" s="2">
        <v>45321</v>
      </c>
      <c r="B459">
        <v>-0.20244469631549469</v>
      </c>
      <c r="C459">
        <v>-0.4568648365549135</v>
      </c>
      <c r="D459">
        <v>0.76270167499685981</v>
      </c>
      <c r="E459">
        <v>-0.77736748707391545</v>
      </c>
      <c r="F459">
        <v>-0.46082925372326972</v>
      </c>
      <c r="G459">
        <v>-0.54130681411310566</v>
      </c>
      <c r="H459">
        <v>-0.34918626214234061</v>
      </c>
      <c r="I459">
        <v>1.159566673544097</v>
      </c>
      <c r="J459">
        <v>-0.28206954388676009</v>
      </c>
      <c r="K459">
        <v>-1.316634705782358</v>
      </c>
      <c r="L459">
        <v>0.11169497616203369</v>
      </c>
      <c r="M459">
        <v>-0.42176486452527823</v>
      </c>
      <c r="N459">
        <v>1.9509534745111891E-2</v>
      </c>
      <c r="O459">
        <v>0.17477617449019381</v>
      </c>
      <c r="P459">
        <v>-0.37791571133329499</v>
      </c>
      <c r="Q459">
        <v>-0.53780277971559087</v>
      </c>
      <c r="R459">
        <v>-0.37044477114578078</v>
      </c>
      <c r="S459">
        <v>1.170965971613501</v>
      </c>
      <c r="T459">
        <v>-0.46453705847688742</v>
      </c>
      <c r="U459">
        <v>-0.7662569441982674</v>
      </c>
      <c r="V459">
        <v>0.70486550572892315</v>
      </c>
      <c r="W459">
        <v>-4.5784054022761873E-2</v>
      </c>
      <c r="X459">
        <v>1.034265374883105E-2</v>
      </c>
      <c r="Y459">
        <v>0.1105321383939849</v>
      </c>
      <c r="Z459">
        <v>-0.1605248097425826</v>
      </c>
      <c r="AA459">
        <v>0.71776475234012471</v>
      </c>
      <c r="AB459">
        <v>-0.1013474350115241</v>
      </c>
      <c r="AC459">
        <v>-0.43232880387412792</v>
      </c>
      <c r="AD459">
        <v>-6.6846490579097251E-2</v>
      </c>
      <c r="AE459">
        <v>-0.16122329735345081</v>
      </c>
      <c r="AF459">
        <v>-0.2079805728254871</v>
      </c>
      <c r="AG459">
        <v>-0.18468126605181351</v>
      </c>
      <c r="AH459">
        <v>-0.50394457438054996</v>
      </c>
      <c r="AI459">
        <v>-0.53543960012542613</v>
      </c>
      <c r="AJ459">
        <v>-0.27157171906565047</v>
      </c>
      <c r="AK459">
        <v>7.3306561870843903E-2</v>
      </c>
      <c r="AL459">
        <v>0.16962148837880781</v>
      </c>
      <c r="AM459">
        <v>0.36063690975716439</v>
      </c>
      <c r="AN459">
        <v>-0.20274307401072841</v>
      </c>
      <c r="AO459">
        <v>1.137536648840243</v>
      </c>
      <c r="AP459">
        <v>0.44729767394728648</v>
      </c>
      <c r="AQ459">
        <v>7.4361725227725772E-2</v>
      </c>
      <c r="AR459">
        <v>-0.61571034522416712</v>
      </c>
      <c r="AS459">
        <v>-5.5102873425067138E-2</v>
      </c>
      <c r="AT459">
        <v>-0.63663098430316734</v>
      </c>
      <c r="AU459">
        <v>1.6802506569098139</v>
      </c>
      <c r="AV459">
        <v>0.13991092389578971</v>
      </c>
      <c r="AW459">
        <v>-0.10993183427404619</v>
      </c>
      <c r="AX459">
        <v>1.5940553468250991</v>
      </c>
      <c r="AY459">
        <v>-5.1024026883274967E-2</v>
      </c>
      <c r="AZ459">
        <v>-0.13127920351350239</v>
      </c>
      <c r="BA459">
        <v>0.75715242928233895</v>
      </c>
      <c r="BB459">
        <v>1.7942849692180879E-2</v>
      </c>
      <c r="BC459">
        <v>-0.12327725045204781</v>
      </c>
      <c r="BD459">
        <v>-0.18907937887771309</v>
      </c>
      <c r="BE459">
        <v>8.8941982540831549E-2</v>
      </c>
      <c r="BF459">
        <v>0.26221625195175208</v>
      </c>
      <c r="BG459">
        <v>-0.1023441230093486</v>
      </c>
      <c r="BH459">
        <v>0.72756732214526276</v>
      </c>
      <c r="BI459">
        <v>0.1092074231285055</v>
      </c>
      <c r="BJ459">
        <v>-0.66687394801939026</v>
      </c>
      <c r="BK459">
        <v>-0.1031709797242131</v>
      </c>
      <c r="BL459">
        <v>-0.44828711173864721</v>
      </c>
      <c r="BM459">
        <v>-0.54045235374802181</v>
      </c>
      <c r="BN459">
        <v>-0.58463923840948973</v>
      </c>
      <c r="BO459">
        <v>-6.4128524187460192E-2</v>
      </c>
      <c r="BP459">
        <v>0.28324990933893962</v>
      </c>
      <c r="BQ459">
        <v>-0.33082230353639158</v>
      </c>
      <c r="BR459">
        <v>-0.9345379042306643</v>
      </c>
      <c r="BS459">
        <v>-0.35913025755484568</v>
      </c>
      <c r="BT459">
        <v>1.160970406205452</v>
      </c>
      <c r="BU459">
        <v>0.89305528857644689</v>
      </c>
      <c r="BV459">
        <v>0.18040852110666619</v>
      </c>
      <c r="BW459">
        <v>0.32005116637571851</v>
      </c>
      <c r="BX459">
        <v>-0.49084544459942392</v>
      </c>
      <c r="BY459">
        <v>1.307750501740545E-2</v>
      </c>
      <c r="BZ459">
        <v>2.4132324755612449</v>
      </c>
      <c r="CA459">
        <v>0.17554497550357909</v>
      </c>
      <c r="CB459">
        <v>9.2308734644523383E-2</v>
      </c>
      <c r="CC459">
        <v>0.58212545935390503</v>
      </c>
      <c r="CD459">
        <v>0.76602433824754756</v>
      </c>
      <c r="CE459">
        <v>0.34966415571156623</v>
      </c>
      <c r="CF459">
        <v>0.92423477574233803</v>
      </c>
      <c r="CG459">
        <v>1.21820967123405</v>
      </c>
      <c r="CH459">
        <v>0.61834906694039693</v>
      </c>
      <c r="CI459">
        <v>-6.5370552626720702E-2</v>
      </c>
      <c r="CJ459">
        <v>0.16849966118542439</v>
      </c>
      <c r="CK459">
        <v>0.69614423342141563</v>
      </c>
      <c r="CL459">
        <v>-0.21095520508977439</v>
      </c>
      <c r="CM459">
        <v>0.5179080486642782</v>
      </c>
      <c r="CN459">
        <v>-0.20976720038973731</v>
      </c>
      <c r="CO459">
        <v>-0.36070140705695342</v>
      </c>
      <c r="CP459">
        <v>-0.32459332072255698</v>
      </c>
      <c r="CQ459">
        <v>-0.13627662396082249</v>
      </c>
      <c r="CR459">
        <v>-0.48697924461541398</v>
      </c>
      <c r="CS459">
        <v>-0.53910865860586699</v>
      </c>
      <c r="CT459">
        <v>-0.26121604399329879</v>
      </c>
      <c r="CU459">
        <v>-0.72767264299004153</v>
      </c>
      <c r="CV459">
        <v>-0.21914515213112479</v>
      </c>
      <c r="CW459">
        <v>-0.41257240533012018</v>
      </c>
      <c r="CX459">
        <v>-0.78953777522663227</v>
      </c>
      <c r="CY459">
        <v>-0.28309871234513823</v>
      </c>
      <c r="CZ459">
        <v>-1.6300821259086159E-2</v>
      </c>
      <c r="DA459">
        <v>1.1351616881515321</v>
      </c>
      <c r="DB459">
        <v>0.42731702972816071</v>
      </c>
      <c r="DC459">
        <v>-0.15824784865672339</v>
      </c>
      <c r="DD459">
        <v>0.21632889048508849</v>
      </c>
      <c r="DE459">
        <v>-0.48686718077922703</v>
      </c>
      <c r="DF459">
        <v>1.493766241288945</v>
      </c>
      <c r="DG459">
        <v>-0.175082219167913</v>
      </c>
      <c r="DH459">
        <v>-0.1119551636822127</v>
      </c>
      <c r="DI459">
        <v>0.91239667903045507</v>
      </c>
      <c r="DJ459">
        <v>-0.20079261332555359</v>
      </c>
      <c r="DK459">
        <v>0.70904033672454414</v>
      </c>
      <c r="DL459">
        <v>0.110280924627867</v>
      </c>
      <c r="DM459">
        <v>0.39827802821586372</v>
      </c>
      <c r="DN459">
        <v>1.336686039631853</v>
      </c>
      <c r="DO459">
        <v>-0.21336383880857129</v>
      </c>
      <c r="DP459">
        <v>8.9084255951367861E-2</v>
      </c>
      <c r="DQ459">
        <v>5.4142640268007927E-2</v>
      </c>
      <c r="DR459">
        <v>0.91962119667341902</v>
      </c>
      <c r="DS459">
        <v>0.83087679904593426</v>
      </c>
      <c r="DT459">
        <v>1.2957206099459</v>
      </c>
      <c r="DU459">
        <v>-0.7658610734838821</v>
      </c>
      <c r="DV459">
        <v>-0.50783172525734188</v>
      </c>
      <c r="DW459">
        <v>0.83855368658552631</v>
      </c>
      <c r="DX459">
        <v>0.29904375004644151</v>
      </c>
      <c r="DY459">
        <v>0.47459546402712938</v>
      </c>
      <c r="DZ459">
        <v>1.0934578707446849</v>
      </c>
      <c r="EA459">
        <v>0.24069440096774949</v>
      </c>
      <c r="EB459">
        <v>0.58740981473512555</v>
      </c>
      <c r="EC459">
        <v>1.03682064303108</v>
      </c>
      <c r="ED459">
        <v>0.39123933481428519</v>
      </c>
      <c r="EE459">
        <v>2.1322809279538748</v>
      </c>
      <c r="EF459">
        <v>1.033048744815249</v>
      </c>
      <c r="EG459">
        <v>0.73073339071532195</v>
      </c>
      <c r="EH459">
        <v>0.70803841247847354</v>
      </c>
      <c r="EI459">
        <v>0.96790109773383803</v>
      </c>
      <c r="EJ459">
        <v>-0.41919706121133588</v>
      </c>
      <c r="EK459">
        <v>-0.48213843812913337</v>
      </c>
      <c r="EL459">
        <v>-0.53909361724852134</v>
      </c>
      <c r="EM459">
        <v>-0.33240184166310532</v>
      </c>
      <c r="EN459">
        <v>1.1514349894676801</v>
      </c>
      <c r="EO459">
        <v>0.41042606243326413</v>
      </c>
      <c r="EP459">
        <v>0.39866610444637979</v>
      </c>
      <c r="EQ459">
        <v>0.26108990541653498</v>
      </c>
      <c r="ER459">
        <v>-0.46594302965061868</v>
      </c>
      <c r="ES459">
        <v>1.9007558021739761</v>
      </c>
      <c r="ET459">
        <v>-0.17894451810835721</v>
      </c>
      <c r="EU459">
        <v>0.6619728798803558</v>
      </c>
      <c r="EV459">
        <v>1.3096934951346391</v>
      </c>
      <c r="EW459">
        <v>0.25180335020683131</v>
      </c>
      <c r="EX459">
        <v>9.6785145956820126E-2</v>
      </c>
      <c r="EY459">
        <v>-0.2380763629036437</v>
      </c>
      <c r="EZ459">
        <v>0.27619456975169482</v>
      </c>
      <c r="FA459">
        <v>-0.26689774418059059</v>
      </c>
      <c r="FB459">
        <v>-0.26238766319912071</v>
      </c>
      <c r="FC459">
        <v>0.39987272935843893</v>
      </c>
      <c r="FD459">
        <v>0.96700934130376237</v>
      </c>
      <c r="FE459">
        <v>-0.168933637749937</v>
      </c>
      <c r="FF459">
        <v>8.5165907332808377E-2</v>
      </c>
      <c r="FG459">
        <v>-0.14396477385474921</v>
      </c>
      <c r="FH459">
        <v>-0.12616876185201281</v>
      </c>
      <c r="FI459">
        <v>-0.26367745367654838</v>
      </c>
      <c r="FJ459">
        <v>0.60778223541797327</v>
      </c>
      <c r="FK459">
        <v>8.942616908827461E-2</v>
      </c>
      <c r="FL459">
        <v>-0.1373163125683256</v>
      </c>
      <c r="FM459">
        <v>-8.2883469333568618E-2</v>
      </c>
      <c r="FN459">
        <v>-0.50479333858755304</v>
      </c>
      <c r="FO459">
        <v>-0.53920413489021057</v>
      </c>
      <c r="FP459">
        <v>0.92921337738082799</v>
      </c>
      <c r="FQ459">
        <v>-0.1397602710727619</v>
      </c>
      <c r="FR459">
        <v>-0.36115921480684399</v>
      </c>
      <c r="FS459">
        <v>0.22455819747047839</v>
      </c>
      <c r="FT459">
        <v>0.58732114981372063</v>
      </c>
      <c r="FU459">
        <v>-0.2609238438095895</v>
      </c>
      <c r="FV459">
        <v>0.3215682019991174</v>
      </c>
      <c r="FW459">
        <v>0.36953902572372049</v>
      </c>
      <c r="FX459">
        <v>1.124144242416578</v>
      </c>
      <c r="FY459">
        <v>0.66128099947284524</v>
      </c>
      <c r="FZ459">
        <v>0.1014157929965491</v>
      </c>
      <c r="GA459">
        <v>-0.49460320323036128</v>
      </c>
      <c r="GB459">
        <v>-0.55858908355416137</v>
      </c>
      <c r="GC459">
        <v>0.74346093413724168</v>
      </c>
      <c r="GD459">
        <v>-0.25005142459115448</v>
      </c>
      <c r="GE459">
        <v>-0.78999627691526275</v>
      </c>
      <c r="GF459">
        <v>2.1510131954296621</v>
      </c>
      <c r="GG459">
        <v>0.2413673068858268</v>
      </c>
      <c r="GH459">
        <v>0.20224528127163721</v>
      </c>
      <c r="GI459">
        <v>-0.19658349643615311</v>
      </c>
      <c r="GJ459">
        <v>1.4293774670539461</v>
      </c>
      <c r="GK459">
        <v>-9.4351665758100431E-2</v>
      </c>
      <c r="GL459">
        <v>-0.23166489100727031</v>
      </c>
      <c r="GM459">
        <v>1.286763277688928</v>
      </c>
      <c r="GN459">
        <v>9.2530802792713251E-3</v>
      </c>
      <c r="GO459">
        <v>1.2458852302693999</v>
      </c>
      <c r="GP459">
        <v>0.2001392896728455</v>
      </c>
      <c r="GQ459">
        <v>0.14531609892620481</v>
      </c>
      <c r="GR459">
        <v>0.96669069028959043</v>
      </c>
    </row>
    <row r="460" spans="1:200" x14ac:dyDescent="0.2">
      <c r="A460" s="2">
        <v>45322</v>
      </c>
      <c r="B460">
        <v>0.1466974413236059</v>
      </c>
      <c r="C460">
        <v>-0.42100384138976338</v>
      </c>
      <c r="D460">
        <v>0.95016502776787382</v>
      </c>
      <c r="E460">
        <v>-0.78382764915319603</v>
      </c>
      <c r="F460">
        <v>-0.47503734076768389</v>
      </c>
      <c r="G460">
        <v>-0.35463792917884712</v>
      </c>
      <c r="H460">
        <v>-0.30262939503383901</v>
      </c>
      <c r="I460">
        <v>1.087958032871569</v>
      </c>
      <c r="J460">
        <v>-0.35990115071176809</v>
      </c>
      <c r="K460">
        <v>-1.159006377496985</v>
      </c>
      <c r="L460">
        <v>1.2400518241383329E-2</v>
      </c>
      <c r="M460">
        <v>-0.3696741584362318</v>
      </c>
      <c r="N460">
        <v>2.67932191746298E-2</v>
      </c>
      <c r="O460">
        <v>-0.11538039535258079</v>
      </c>
      <c r="P460">
        <v>-0.39739099599419142</v>
      </c>
      <c r="Q460">
        <v>-0.35615214322082978</v>
      </c>
      <c r="R460">
        <v>-0.33341461688028617</v>
      </c>
      <c r="S460">
        <v>1.0985649663902539</v>
      </c>
      <c r="T460">
        <v>-0.52491621689798595</v>
      </c>
      <c r="U460">
        <v>-0.69238442744501572</v>
      </c>
      <c r="V460">
        <v>0.56061556680872782</v>
      </c>
      <c r="W460">
        <v>-0.3276785040351588</v>
      </c>
      <c r="X460">
        <v>0.189291048157124</v>
      </c>
      <c r="Y460">
        <v>0.1187280109407592</v>
      </c>
      <c r="Z460">
        <v>-0.1158905459786056</v>
      </c>
      <c r="AA460">
        <v>0.9018623659817282</v>
      </c>
      <c r="AB460">
        <v>-2.239727645939768E-2</v>
      </c>
      <c r="AC460">
        <v>-0.40800655895441162</v>
      </c>
      <c r="AD460">
        <v>-2.4387141919449889E-2</v>
      </c>
      <c r="AE460">
        <v>-0.14066572715386791</v>
      </c>
      <c r="AF460">
        <v>-0.160013009702938</v>
      </c>
      <c r="AG460">
        <v>-0.19776001041285671</v>
      </c>
      <c r="AH460">
        <v>-0.52965324436478123</v>
      </c>
      <c r="AI460">
        <v>-0.34934887331450581</v>
      </c>
      <c r="AJ460">
        <v>0.2499105988918956</v>
      </c>
      <c r="AK460">
        <v>0.1265806480956003</v>
      </c>
      <c r="AL460">
        <v>0.22615941017875971</v>
      </c>
      <c r="AM460">
        <v>0.54988783053749979</v>
      </c>
      <c r="AN460">
        <v>-0.1528961223716343</v>
      </c>
      <c r="AO460">
        <v>1.0630779105173691</v>
      </c>
      <c r="AP460">
        <v>0.52178962679178142</v>
      </c>
      <c r="AQ460">
        <v>0.1720804598069226</v>
      </c>
      <c r="AR460">
        <v>-0.14243328393866961</v>
      </c>
      <c r="AS460">
        <v>-5.6378557040772603E-2</v>
      </c>
      <c r="AT460">
        <v>-0.50973434135720008</v>
      </c>
      <c r="AU460">
        <v>1.6408102612063249</v>
      </c>
      <c r="AV460">
        <v>0.1982742137590808</v>
      </c>
      <c r="AW460">
        <v>-6.6062353907217555E-2</v>
      </c>
      <c r="AX460">
        <v>1.5333100626656031</v>
      </c>
      <c r="AY460">
        <v>-2.3455516620836041E-3</v>
      </c>
      <c r="AZ460">
        <v>-7.2217821533725052E-2</v>
      </c>
      <c r="BA460">
        <v>0.63457147858648466</v>
      </c>
      <c r="BB460">
        <v>-9.6729667477813031E-2</v>
      </c>
      <c r="BC460">
        <v>-7.0032322671914254E-2</v>
      </c>
      <c r="BD460">
        <v>-0.17577288553170459</v>
      </c>
      <c r="BE460">
        <v>0.12585568879021911</v>
      </c>
      <c r="BF460">
        <v>-5.6063732655963927E-2</v>
      </c>
      <c r="BG460">
        <v>-4.9250752357918787E-2</v>
      </c>
      <c r="BH460">
        <v>0.8724099817529215</v>
      </c>
      <c r="BI460">
        <v>4.4100539101272138E-2</v>
      </c>
      <c r="BJ460">
        <v>-0.733554656289232</v>
      </c>
      <c r="BK460">
        <v>-0.13781943362543081</v>
      </c>
      <c r="BL460">
        <v>-0.45310920598829341</v>
      </c>
      <c r="BM460">
        <v>-0.35358757551176528</v>
      </c>
      <c r="BN460">
        <v>-0.67747807617304989</v>
      </c>
      <c r="BO460">
        <v>5.276081045051504E-2</v>
      </c>
      <c r="BP460">
        <v>0.25818647084742052</v>
      </c>
      <c r="BQ460">
        <v>-0.27502282567482339</v>
      </c>
      <c r="BR460">
        <v>-0.94919411775349138</v>
      </c>
      <c r="BS460">
        <v>-0.33176750145080358</v>
      </c>
      <c r="BT460">
        <v>1.091781626124287</v>
      </c>
      <c r="BU460">
        <v>0.95070810914169812</v>
      </c>
      <c r="BV460">
        <v>0.25008508770812982</v>
      </c>
      <c r="BW460">
        <v>0.68728825561315909</v>
      </c>
      <c r="BX460">
        <v>-0.23220400031982469</v>
      </c>
      <c r="BY460">
        <v>-4.0806900851570078E-3</v>
      </c>
      <c r="BZ460">
        <v>2.300501705279121</v>
      </c>
      <c r="CA460">
        <v>0.13248608419347119</v>
      </c>
      <c r="CB460">
        <v>2.3024454544887659E-2</v>
      </c>
      <c r="CC460">
        <v>0.47307412521276337</v>
      </c>
      <c r="CD460">
        <v>0.70885582341461406</v>
      </c>
      <c r="CE460">
        <v>0.34714592790153398</v>
      </c>
      <c r="CF460">
        <v>0.76789179453547385</v>
      </c>
      <c r="CG460">
        <v>1.13226638020961</v>
      </c>
      <c r="CH460">
        <v>0.71873510157669573</v>
      </c>
      <c r="CI460">
        <v>-0.15929630485713589</v>
      </c>
      <c r="CJ460">
        <v>1.9518805985966791E-2</v>
      </c>
      <c r="CK460">
        <v>0.91831470937874715</v>
      </c>
      <c r="CL460">
        <v>-0.14984032586901119</v>
      </c>
      <c r="CM460">
        <v>0.66163130733420472</v>
      </c>
      <c r="CN460">
        <v>-0.1531940435928279</v>
      </c>
      <c r="CO460">
        <v>-0.2982799708659381</v>
      </c>
      <c r="CP460">
        <v>-0.32411405378404778</v>
      </c>
      <c r="CQ460">
        <v>-6.2384704244785379E-2</v>
      </c>
      <c r="CR460">
        <v>-0.52256467898019043</v>
      </c>
      <c r="CS460">
        <v>-0.35248997935389481</v>
      </c>
      <c r="CT460">
        <v>-0.21862961491992969</v>
      </c>
      <c r="CU460">
        <v>-0.146518159044733</v>
      </c>
      <c r="CV460">
        <v>-0.14732606396515319</v>
      </c>
      <c r="CW460">
        <v>-0.3852299122920011</v>
      </c>
      <c r="CX460">
        <v>-0.75818078502591923</v>
      </c>
      <c r="CY460">
        <v>-0.2264362567950734</v>
      </c>
      <c r="CZ460">
        <v>1.3647434940280119E-3</v>
      </c>
      <c r="DA460">
        <v>1.0588496811137951</v>
      </c>
      <c r="DB460">
        <v>1.306538166153429</v>
      </c>
      <c r="DC460">
        <v>-8.5040311956845208E-2</v>
      </c>
      <c r="DD460">
        <v>0.23001991907236591</v>
      </c>
      <c r="DE460">
        <v>-0.31597645871033703</v>
      </c>
      <c r="DF460">
        <v>1.469933634826472</v>
      </c>
      <c r="DG460">
        <v>-0.13203280723058711</v>
      </c>
      <c r="DH460">
        <v>-1.657344103235928E-2</v>
      </c>
      <c r="DI460">
        <v>0.90520557372567589</v>
      </c>
      <c r="DJ460">
        <v>-0.12350369133869039</v>
      </c>
      <c r="DK460">
        <v>0.59057550085286104</v>
      </c>
      <c r="DL460">
        <v>0.17536823223921891</v>
      </c>
      <c r="DM460">
        <v>0.44497760580692919</v>
      </c>
      <c r="DN460">
        <v>1.162592513025382</v>
      </c>
      <c r="DO460">
        <v>-0.15117642064847001</v>
      </c>
      <c r="DP460">
        <v>0.21172644556590131</v>
      </c>
      <c r="DQ460">
        <v>-3.9313878350128582E-2</v>
      </c>
      <c r="DR460">
        <v>1.003140706999434</v>
      </c>
      <c r="DS460">
        <v>0.77969119699179379</v>
      </c>
      <c r="DT460">
        <v>1.4489523466817009</v>
      </c>
      <c r="DU460">
        <v>-0.77094436723341764</v>
      </c>
      <c r="DV460">
        <v>-0.32186312909439102</v>
      </c>
      <c r="DW460">
        <v>0.99776357841543617</v>
      </c>
      <c r="DX460">
        <v>0.31404071514146648</v>
      </c>
      <c r="DY460">
        <v>0.48011502774435999</v>
      </c>
      <c r="DZ460">
        <v>1.02413825584957</v>
      </c>
      <c r="EA460">
        <v>0.25152174616312462</v>
      </c>
      <c r="EB460">
        <v>0.90887563680759187</v>
      </c>
      <c r="EC460">
        <v>0.94665051754207374</v>
      </c>
      <c r="ED460">
        <v>0.4284575785565462</v>
      </c>
      <c r="EE460">
        <v>2.0558696419972682</v>
      </c>
      <c r="EF460">
        <v>0.97500404830092668</v>
      </c>
      <c r="EG460">
        <v>0.71215613129634758</v>
      </c>
      <c r="EH460">
        <v>0.69808308745122871</v>
      </c>
      <c r="EI460">
        <v>0.8323334130868667</v>
      </c>
      <c r="EJ460">
        <v>-0.42108770691192982</v>
      </c>
      <c r="EK460">
        <v>-0.49176606052850952</v>
      </c>
      <c r="EL460">
        <v>-0.35318371170113122</v>
      </c>
      <c r="EM460">
        <v>-5.7266382759214841E-2</v>
      </c>
      <c r="EN460">
        <v>1.0820258769684821</v>
      </c>
      <c r="EO460">
        <v>0.33667393162159082</v>
      </c>
      <c r="EP460">
        <v>0.34799276353252689</v>
      </c>
      <c r="EQ460">
        <v>0.24248303138413371</v>
      </c>
      <c r="ER460">
        <v>-0.45761833322661888</v>
      </c>
      <c r="ES460">
        <v>1.820598933159121</v>
      </c>
      <c r="ET460">
        <v>-0.1725535967955171</v>
      </c>
      <c r="EU460">
        <v>0.53642510711260261</v>
      </c>
      <c r="EV460">
        <v>1.0848389898614701</v>
      </c>
      <c r="EW460">
        <v>0.33993828213477262</v>
      </c>
      <c r="EX460">
        <v>-3.4032414007210743E-2</v>
      </c>
      <c r="EY460">
        <v>-0.29011897950747262</v>
      </c>
      <c r="EZ460">
        <v>0.16661131406334179</v>
      </c>
      <c r="FA460">
        <v>-0.47703255291107238</v>
      </c>
      <c r="FB460">
        <v>-0.38842605427763299</v>
      </c>
      <c r="FC460">
        <v>0.37420407789042109</v>
      </c>
      <c r="FD460">
        <v>1.1003886812726771</v>
      </c>
      <c r="FE460">
        <v>-0.28801978685226798</v>
      </c>
      <c r="FF460">
        <v>-0.18560122351194391</v>
      </c>
      <c r="FG460">
        <v>-0.29497045815932371</v>
      </c>
      <c r="FH460">
        <v>-0.29219381420056129</v>
      </c>
      <c r="FI460">
        <v>-0.47833865375061219</v>
      </c>
      <c r="FJ460">
        <v>0.40019524898824799</v>
      </c>
      <c r="FK460">
        <v>-1.525439465801069E-2</v>
      </c>
      <c r="FL460">
        <v>-0.2165961411240041</v>
      </c>
      <c r="FM460">
        <v>-0.23526892675557501</v>
      </c>
      <c r="FN460">
        <v>-0.48545600341643219</v>
      </c>
      <c r="FO460">
        <v>-0.35590243099141727</v>
      </c>
      <c r="FP460">
        <v>1.3809486618362541</v>
      </c>
      <c r="FQ460">
        <v>-0.18066529124169151</v>
      </c>
      <c r="FR460">
        <v>-0.28852842918045202</v>
      </c>
      <c r="FS460">
        <v>0.1981750755937105</v>
      </c>
      <c r="FT460">
        <v>0.56757516986656165</v>
      </c>
      <c r="FU460">
        <v>-0.29885767654453571</v>
      </c>
      <c r="FV460">
        <v>0.31271142267389418</v>
      </c>
      <c r="FW460">
        <v>0.46254520935551241</v>
      </c>
      <c r="FX460">
        <v>1.0651103534184541</v>
      </c>
      <c r="FY460">
        <v>0.62230581096623339</v>
      </c>
      <c r="FZ460">
        <v>4.6442360855844467E-2</v>
      </c>
      <c r="GA460">
        <v>-0.33413111829457032</v>
      </c>
      <c r="GB460">
        <v>-0.33009649587623319</v>
      </c>
      <c r="GC460">
        <v>0.44926324950545138</v>
      </c>
      <c r="GD460">
        <v>-0.37609788188178161</v>
      </c>
      <c r="GE460">
        <v>-0.85940408537906032</v>
      </c>
      <c r="GF460">
        <v>1.9840650641267239</v>
      </c>
      <c r="GG460">
        <v>-0.12262651267623639</v>
      </c>
      <c r="GH460">
        <v>-4.1952707215007767E-3</v>
      </c>
      <c r="GI460">
        <v>-0.35426410240724349</v>
      </c>
      <c r="GJ460">
        <v>1.158960928482538</v>
      </c>
      <c r="GK460">
        <v>-0.22845193903660821</v>
      </c>
      <c r="GL460">
        <v>-0.33672933466284199</v>
      </c>
      <c r="GM460">
        <v>0.989108146998257</v>
      </c>
      <c r="GN460">
        <v>-0.1485161191421413</v>
      </c>
      <c r="GO460">
        <v>0.93851515871164248</v>
      </c>
      <c r="GP460">
        <v>-0.1335754273282217</v>
      </c>
      <c r="GQ460">
        <v>-3.6156545425338783E-2</v>
      </c>
      <c r="GR460">
        <v>1.107972492564455</v>
      </c>
    </row>
    <row r="461" spans="1:200" x14ac:dyDescent="0.2">
      <c r="A461" s="2">
        <v>45323</v>
      </c>
      <c r="B461">
        <v>0.95870133425496717</v>
      </c>
      <c r="C461">
        <v>4.3753528915588161E-2</v>
      </c>
      <c r="D461">
        <v>0.93996500807247041</v>
      </c>
      <c r="E461">
        <v>-0.40762696139363869</v>
      </c>
      <c r="F461">
        <v>-0.5056142409534411</v>
      </c>
      <c r="G461">
        <v>-9.1804639929959964E-2</v>
      </c>
      <c r="H461">
        <v>-0.1211017140945595</v>
      </c>
      <c r="I461">
        <v>1.4851186322826679</v>
      </c>
      <c r="J461">
        <v>-0.1411551598763951</v>
      </c>
      <c r="K461">
        <v>-0.42547188336225372</v>
      </c>
      <c r="L461">
        <v>1.4315480143284209</v>
      </c>
      <c r="M461">
        <v>0.15873206939562731</v>
      </c>
      <c r="N461">
        <v>0.78734273099708874</v>
      </c>
      <c r="O461">
        <v>0.3604201603162967</v>
      </c>
      <c r="P461">
        <v>-0.33522489972398067</v>
      </c>
      <c r="Q461">
        <v>-0.1143310168119364</v>
      </c>
      <c r="R461">
        <v>-0.38001071926442692</v>
      </c>
      <c r="S461">
        <v>1.5195144979994519</v>
      </c>
      <c r="T461">
        <v>-0.5086737907356772</v>
      </c>
      <c r="U461">
        <v>-0.69834073425916243</v>
      </c>
      <c r="V461">
        <v>0.67193452786788832</v>
      </c>
      <c r="W461">
        <v>-5.8150946836113167E-2</v>
      </c>
      <c r="X461">
        <v>0.1037977866621702</v>
      </c>
      <c r="Y461">
        <v>0.1032000168005849</v>
      </c>
      <c r="Z461">
        <v>-0.17542065747666041</v>
      </c>
      <c r="AA461">
        <v>0.69570326141760874</v>
      </c>
      <c r="AB461">
        <v>-9.176325657725927E-2</v>
      </c>
      <c r="AC461">
        <v>-0.47386673199282708</v>
      </c>
      <c r="AD461">
        <v>-0.1248565483347831</v>
      </c>
      <c r="AE461">
        <v>-0.1971879548634583</v>
      </c>
      <c r="AF461">
        <v>-0.23924678995443649</v>
      </c>
      <c r="AG461">
        <v>-0.19250775212166549</v>
      </c>
      <c r="AH461">
        <v>-0.46215837701224649</v>
      </c>
      <c r="AI461">
        <v>-9.8959741976739152E-2</v>
      </c>
      <c r="AJ461">
        <v>0.38564700821731068</v>
      </c>
      <c r="AK461">
        <v>0.1601558877156026</v>
      </c>
      <c r="AL461">
        <v>0.2246398302027991</v>
      </c>
      <c r="AM461">
        <v>0.70908464683438899</v>
      </c>
      <c r="AN461">
        <v>-0.21089980465374791</v>
      </c>
      <c r="AO461">
        <v>1.488763004749424</v>
      </c>
      <c r="AP461">
        <v>0.46225412047744069</v>
      </c>
      <c r="AQ461">
        <v>0.27212595387475991</v>
      </c>
      <c r="AR461">
        <v>-0.1629261615805162</v>
      </c>
      <c r="AS461">
        <v>-6.4922515743351505E-2</v>
      </c>
      <c r="AT461">
        <v>-0.5266374821654789</v>
      </c>
      <c r="AU461">
        <v>1.655289778586593</v>
      </c>
      <c r="AV461">
        <v>0.17526528427247051</v>
      </c>
      <c r="AW461">
        <v>-9.3107669610000859E-2</v>
      </c>
      <c r="AX461">
        <v>1.663277682374193</v>
      </c>
      <c r="AY461">
        <v>-3.3768857980329033E-2</v>
      </c>
      <c r="AZ461">
        <v>-0.1165649376066573</v>
      </c>
      <c r="BA461">
        <v>0.72999613157378607</v>
      </c>
      <c r="BB461">
        <v>-1.7069518328654339E-2</v>
      </c>
      <c r="BC461">
        <v>-0.13153707928154251</v>
      </c>
      <c r="BD461">
        <v>-7.5498690208189237E-2</v>
      </c>
      <c r="BE461">
        <v>9.2230462352077949E-2</v>
      </c>
      <c r="BF461">
        <v>0.25177591570423369</v>
      </c>
      <c r="BG461">
        <v>-3.848788603929839E-2</v>
      </c>
      <c r="BH461">
        <v>0.708191428280871</v>
      </c>
      <c r="BI461">
        <v>0.1818941517257395</v>
      </c>
      <c r="BJ461">
        <v>-0.76696417094734148</v>
      </c>
      <c r="BK461">
        <v>-0.10621466173051319</v>
      </c>
      <c r="BL461">
        <v>-0.41294858437199589</v>
      </c>
      <c r="BM461">
        <v>-9.9297520168789191E-2</v>
      </c>
      <c r="BN461">
        <v>-0.74400506180704706</v>
      </c>
      <c r="BO461">
        <v>0.15124561359194111</v>
      </c>
      <c r="BP461">
        <v>0.53783077696101678</v>
      </c>
      <c r="BQ461">
        <v>-0.13401298777072729</v>
      </c>
      <c r="BR461">
        <v>-0.85291135127648421</v>
      </c>
      <c r="BS461">
        <v>-0.37038223044242963</v>
      </c>
      <c r="BT461">
        <v>1.5191191172943721</v>
      </c>
      <c r="BU461">
        <v>0.9272702895740248</v>
      </c>
      <c r="BV461">
        <v>0.5435613403369135</v>
      </c>
      <c r="BW461">
        <v>0.79054730690161978</v>
      </c>
      <c r="BX461">
        <v>-0.35777614330956931</v>
      </c>
      <c r="BY461">
        <v>6.5417102364682289E-2</v>
      </c>
      <c r="BZ461">
        <v>2.3818445072787959</v>
      </c>
      <c r="CA461">
        <v>0.18742656243356581</v>
      </c>
      <c r="CB461">
        <v>9.4060413146869346E-2</v>
      </c>
      <c r="CC461">
        <v>0.56241865530406543</v>
      </c>
      <c r="CD461">
        <v>0.97867616136347979</v>
      </c>
      <c r="CE461">
        <v>0.38365296488759792</v>
      </c>
      <c r="CF461">
        <v>0.86823292517600825</v>
      </c>
      <c r="CG461">
        <v>1.1825086875288819</v>
      </c>
      <c r="CH461">
        <v>0.973115463710713</v>
      </c>
      <c r="CI461">
        <v>-8.195870402217996E-2</v>
      </c>
      <c r="CJ461">
        <v>9.8495558634397282E-2</v>
      </c>
      <c r="CK461">
        <v>0.73008087855857218</v>
      </c>
      <c r="CL461">
        <v>2.884948059685036E-3</v>
      </c>
      <c r="CM461">
        <v>0.93597076132073664</v>
      </c>
      <c r="CN461">
        <v>-0.1617329115284816</v>
      </c>
      <c r="CO461">
        <v>-0.30607382371498648</v>
      </c>
      <c r="CP461">
        <v>-0.2698277939134317</v>
      </c>
      <c r="CQ461">
        <v>-1.2969649135422709E-2</v>
      </c>
      <c r="CR461">
        <v>-0.47254948171315558</v>
      </c>
      <c r="CS461">
        <v>-9.9597571662664336E-2</v>
      </c>
      <c r="CT461">
        <v>-0.23094520642643379</v>
      </c>
      <c r="CU461">
        <v>0.16724046257568151</v>
      </c>
      <c r="CV461">
        <v>-0.1174186257040364</v>
      </c>
      <c r="CW461">
        <v>-0.40271654580773208</v>
      </c>
      <c r="CX461">
        <v>-0.68738957471148388</v>
      </c>
      <c r="CY461">
        <v>-0.24503684045844659</v>
      </c>
      <c r="CZ461">
        <v>4.6839979680905933E-2</v>
      </c>
      <c r="DA461">
        <v>1.4672906946553861</v>
      </c>
      <c r="DB461">
        <v>1.5260280872460881</v>
      </c>
      <c r="DC461">
        <v>-6.3294845112330578E-2</v>
      </c>
      <c r="DD461">
        <v>0.25141083461246139</v>
      </c>
      <c r="DE461">
        <v>-0.17175892449952981</v>
      </c>
      <c r="DF461">
        <v>1.5251261879867051</v>
      </c>
      <c r="DG461">
        <v>-0.12887869873722971</v>
      </c>
      <c r="DH461">
        <v>8.55554046370295E-2</v>
      </c>
      <c r="DI461">
        <v>0.96514048848422918</v>
      </c>
      <c r="DJ461">
        <v>-6.6944824162875449E-2</v>
      </c>
      <c r="DK461">
        <v>0.70979826133524671</v>
      </c>
      <c r="DL461">
        <v>0.29374698215845912</v>
      </c>
      <c r="DM461">
        <v>0.49997210746018278</v>
      </c>
      <c r="DN461">
        <v>1.3325844538172029</v>
      </c>
      <c r="DO461">
        <v>-0.14952085073342219</v>
      </c>
      <c r="DP461">
        <v>0.32776237491621729</v>
      </c>
      <c r="DQ461">
        <v>3.048686541056006E-2</v>
      </c>
      <c r="DR461">
        <v>0.9304701119878529</v>
      </c>
      <c r="DS461">
        <v>0.76937279273476256</v>
      </c>
      <c r="DT461">
        <v>1.232048455457291</v>
      </c>
      <c r="DU461">
        <v>-0.7043969915204854</v>
      </c>
      <c r="DV461">
        <v>-7.1447316471836844E-2</v>
      </c>
      <c r="DW461">
        <v>1.057083688148001</v>
      </c>
      <c r="DX461">
        <v>0.25102579390169039</v>
      </c>
      <c r="DY461">
        <v>0.54329671948713565</v>
      </c>
      <c r="DZ461">
        <v>1.462663327333642</v>
      </c>
      <c r="EA461">
        <v>0.21931155998016569</v>
      </c>
      <c r="EB461">
        <v>0.89065396545927078</v>
      </c>
      <c r="EC461">
        <v>0.95501242920359808</v>
      </c>
      <c r="ED461">
        <v>0.41405705449031183</v>
      </c>
      <c r="EE461">
        <v>2.0692693225397361</v>
      </c>
      <c r="EF461">
        <v>0.93733556179717781</v>
      </c>
      <c r="EG461">
        <v>0.6847347987971929</v>
      </c>
      <c r="EH461">
        <v>0.66776944903136048</v>
      </c>
      <c r="EI461">
        <v>1.064058080009429</v>
      </c>
      <c r="EJ461">
        <v>-0.4556623328794831</v>
      </c>
      <c r="EK461">
        <v>-0.44123173241776981</v>
      </c>
      <c r="EL461">
        <v>-0.1009103201041794</v>
      </c>
      <c r="EM461">
        <v>0.12595005041938009</v>
      </c>
      <c r="EN461">
        <v>1.503869206068617</v>
      </c>
      <c r="EO461">
        <v>0.52430604754828292</v>
      </c>
      <c r="EP461">
        <v>0.36176214313270949</v>
      </c>
      <c r="EQ461">
        <v>0.25216318957716888</v>
      </c>
      <c r="ER461">
        <v>-0.26667779418082399</v>
      </c>
      <c r="ES461">
        <v>1.876396819042853</v>
      </c>
      <c r="ET461">
        <v>-0.1488352981775862</v>
      </c>
      <c r="EU461">
        <v>0.63862119127793548</v>
      </c>
      <c r="EV461">
        <v>1.22458276693782</v>
      </c>
      <c r="EW461">
        <v>0.48752917121665662</v>
      </c>
      <c r="EX461">
        <v>3.2617982038688209E-2</v>
      </c>
      <c r="EY461">
        <v>-0.27024282816883222</v>
      </c>
      <c r="EZ461">
        <v>0.22841408352481329</v>
      </c>
      <c r="FA461">
        <v>-0.43194258455490753</v>
      </c>
      <c r="FB461">
        <v>-0.38793483812041379</v>
      </c>
      <c r="FC461">
        <v>0.39375044267284393</v>
      </c>
      <c r="FD461">
        <v>0.87619969698885736</v>
      </c>
      <c r="FE461">
        <v>-0.27998039038267919</v>
      </c>
      <c r="FF461">
        <v>2.2472361082966061E-2</v>
      </c>
      <c r="FG461">
        <v>-0.40457552545477821</v>
      </c>
      <c r="FH461">
        <v>-0.34726649808763782</v>
      </c>
      <c r="FI461">
        <v>-0.44803619859039268</v>
      </c>
      <c r="FJ461">
        <v>0.45092913964193421</v>
      </c>
      <c r="FK461">
        <v>-6.0253208578166531E-2</v>
      </c>
      <c r="FL461">
        <v>-0.179418025954559</v>
      </c>
      <c r="FM461">
        <v>-3.9423015675569183E-2</v>
      </c>
      <c r="FN461">
        <v>-0.43946580754281678</v>
      </c>
      <c r="FO461">
        <v>-0.10314222955037949</v>
      </c>
      <c r="FP461">
        <v>1.578656771823576</v>
      </c>
      <c r="FQ461">
        <v>-0.18282889863183699</v>
      </c>
      <c r="FR461">
        <v>-0.26855606568395768</v>
      </c>
      <c r="FS461">
        <v>0.2454221576391527</v>
      </c>
      <c r="FT461">
        <v>0.9976682101510066</v>
      </c>
      <c r="FU461">
        <v>-0.32375861652836613</v>
      </c>
      <c r="FV461">
        <v>0.38908797367910097</v>
      </c>
      <c r="FW461">
        <v>0.49378512962333387</v>
      </c>
      <c r="FX461">
        <v>1.4788715824519481</v>
      </c>
      <c r="FY461">
        <v>0.60493498422892245</v>
      </c>
      <c r="FZ461">
        <v>0.29711099897167897</v>
      </c>
      <c r="GA461">
        <v>-0.45035479254257382</v>
      </c>
      <c r="GB461">
        <v>-0.2565945805441841</v>
      </c>
      <c r="GC461">
        <v>0.5676862449068083</v>
      </c>
      <c r="GD461">
        <v>-0.38011341206213017</v>
      </c>
      <c r="GE461">
        <v>-0.77282084678548457</v>
      </c>
      <c r="GF461">
        <v>2.0581525620402341</v>
      </c>
      <c r="GG461">
        <v>-2.9944208943431989E-2</v>
      </c>
      <c r="GH461">
        <v>8.1312096348925653E-2</v>
      </c>
      <c r="GI461">
        <v>-0.28931257182795639</v>
      </c>
      <c r="GJ461">
        <v>1.3792976031753761</v>
      </c>
      <c r="GK461">
        <v>-0.17754055439357441</v>
      </c>
      <c r="GL461">
        <v>-0.31355473416729002</v>
      </c>
      <c r="GM461">
        <v>1.1335191401573701</v>
      </c>
      <c r="GN461">
        <v>-5.4185599532213628E-2</v>
      </c>
      <c r="GO461">
        <v>0.99685903771808293</v>
      </c>
      <c r="GP461">
        <v>0.14754078620198119</v>
      </c>
      <c r="GQ461">
        <v>3.9987170137058187E-2</v>
      </c>
      <c r="GR461">
        <v>0.8983737044567075</v>
      </c>
    </row>
    <row r="462" spans="1:200" x14ac:dyDescent="0.2">
      <c r="A462" s="2">
        <v>45324</v>
      </c>
      <c r="B462">
        <v>1.027474905241518</v>
      </c>
      <c r="C462">
        <v>2.8363483744868408E-2</v>
      </c>
      <c r="D462">
        <v>1.0130405499110859</v>
      </c>
      <c r="E462">
        <v>-0.37214187470183901</v>
      </c>
      <c r="F462">
        <v>-0.51948315268010092</v>
      </c>
      <c r="G462">
        <v>-0.45930048946696861</v>
      </c>
      <c r="H462">
        <v>-0.26034035754184559</v>
      </c>
      <c r="I462">
        <v>1.4895330245717919</v>
      </c>
      <c r="J462">
        <v>-0.26920631230869763</v>
      </c>
      <c r="K462">
        <v>-0.49179611507913618</v>
      </c>
      <c r="L462">
        <v>1.578138187390195</v>
      </c>
      <c r="M462">
        <v>0.121933535289743</v>
      </c>
      <c r="N462">
        <v>0.77639625067993845</v>
      </c>
      <c r="O462">
        <v>0.51564077911055639</v>
      </c>
      <c r="P462">
        <v>-0.33782360962041308</v>
      </c>
      <c r="Q462">
        <v>-0.47215564298442048</v>
      </c>
      <c r="R462">
        <v>-0.48349393190434847</v>
      </c>
      <c r="S462">
        <v>1.5284945959462219</v>
      </c>
      <c r="T462">
        <v>-0.65290160093569793</v>
      </c>
      <c r="U462">
        <v>-0.75807558110144235</v>
      </c>
      <c r="V462">
        <v>0.60178502616524532</v>
      </c>
      <c r="W462">
        <v>7.1736104082975788E-2</v>
      </c>
      <c r="X462">
        <v>6.6984959720802359E-2</v>
      </c>
      <c r="Y462">
        <v>-0.1104025669190388</v>
      </c>
      <c r="Z462">
        <v>-0.2281780168956152</v>
      </c>
      <c r="AA462">
        <v>0.72937404438062314</v>
      </c>
      <c r="AB462">
        <v>-8.2546079697276717E-2</v>
      </c>
      <c r="AC462">
        <v>-0.49902548558850751</v>
      </c>
      <c r="AD462">
        <v>-0.18600231170944051</v>
      </c>
      <c r="AE462">
        <v>-0.23934193301503651</v>
      </c>
      <c r="AF462">
        <v>-0.30863681680510402</v>
      </c>
      <c r="AG462">
        <v>-0.1013491658728233</v>
      </c>
      <c r="AH462">
        <v>-0.45983231870196167</v>
      </c>
      <c r="AI462">
        <v>-0.46678124259178783</v>
      </c>
      <c r="AJ462">
        <v>0.1237123372882296</v>
      </c>
      <c r="AK462">
        <v>3.4355698920016199E-2</v>
      </c>
      <c r="AL462">
        <v>0.18184840433523439</v>
      </c>
      <c r="AM462">
        <v>0.47974926895444742</v>
      </c>
      <c r="AN462">
        <v>-0.33704426532257931</v>
      </c>
      <c r="AO462">
        <v>1.4990006572823149</v>
      </c>
      <c r="AP462">
        <v>0.40612283851288811</v>
      </c>
      <c r="AQ462">
        <v>0.15811409043894531</v>
      </c>
      <c r="AR462">
        <v>-0.18641914104375421</v>
      </c>
      <c r="AS462">
        <v>-0.11081776865843911</v>
      </c>
      <c r="AT462">
        <v>-0.62969930610066283</v>
      </c>
      <c r="AU462">
        <v>1.6324195452500589</v>
      </c>
      <c r="AV462">
        <v>0.1113302262860473</v>
      </c>
      <c r="AW462">
        <v>-0.16350303476214159</v>
      </c>
      <c r="AX462">
        <v>1.6105692495892081</v>
      </c>
      <c r="AY462">
        <v>-0.22909962615490539</v>
      </c>
      <c r="AZ462">
        <v>-0.18221384660342049</v>
      </c>
      <c r="BA462">
        <v>0.6668840741531501</v>
      </c>
      <c r="BB462">
        <v>-1.274654685255296E-2</v>
      </c>
      <c r="BC462">
        <v>-0.20912583690230119</v>
      </c>
      <c r="BD462">
        <v>-0.19791888356287551</v>
      </c>
      <c r="BE462">
        <v>3.0824282747543862E-2</v>
      </c>
      <c r="BF462">
        <v>0.39516644791179928</v>
      </c>
      <c r="BG462">
        <v>-3.7316286841876503E-2</v>
      </c>
      <c r="BH462">
        <v>0.7767128158307397</v>
      </c>
      <c r="BI462">
        <v>0.1106590291039285</v>
      </c>
      <c r="BJ462">
        <v>-0.79559549394333995</v>
      </c>
      <c r="BK462">
        <v>-2.4794282935399231E-2</v>
      </c>
      <c r="BL462">
        <v>-0.42745055289441458</v>
      </c>
      <c r="BM462">
        <v>-0.469904744134925</v>
      </c>
      <c r="BN462">
        <v>-0.95183655852494387</v>
      </c>
      <c r="BO462">
        <v>0.1149182771611074</v>
      </c>
      <c r="BP462">
        <v>0.34848996643089941</v>
      </c>
      <c r="BQ462">
        <v>-0.13245783505536801</v>
      </c>
      <c r="BR462">
        <v>-0.88898033968671641</v>
      </c>
      <c r="BS462">
        <v>-0.54863744302952089</v>
      </c>
      <c r="BT462">
        <v>1.523101424749721</v>
      </c>
      <c r="BU462">
        <v>0.89935571077360177</v>
      </c>
      <c r="BV462">
        <v>0.43779503361777011</v>
      </c>
      <c r="BW462">
        <v>0.8114137977840874</v>
      </c>
      <c r="BX462">
        <v>-0.27951140063215968</v>
      </c>
      <c r="BY462">
        <v>7.5804483046683177E-2</v>
      </c>
      <c r="BZ462">
        <v>2.4023646115962838</v>
      </c>
      <c r="CA462">
        <v>0.2235436996703791</v>
      </c>
      <c r="CB462">
        <v>6.2297655196645617E-2</v>
      </c>
      <c r="CC462">
        <v>0.52952351924308894</v>
      </c>
      <c r="CD462">
        <v>0.94110954373765077</v>
      </c>
      <c r="CE462">
        <v>0.41125267131057608</v>
      </c>
      <c r="CF462">
        <v>0.97156622873381715</v>
      </c>
      <c r="CG462">
        <v>1.2336886688537321</v>
      </c>
      <c r="CH462">
        <v>0.92956757331539785</v>
      </c>
      <c r="CI462">
        <v>-7.3937185366299868E-2</v>
      </c>
      <c r="CJ462">
        <v>5.7035170219867017E-2</v>
      </c>
      <c r="CK462">
        <v>0.77215872823645182</v>
      </c>
      <c r="CL462">
        <v>-0.1626554824179855</v>
      </c>
      <c r="CM462">
        <v>0.8927014380234275</v>
      </c>
      <c r="CN462">
        <v>-0.21228197395424631</v>
      </c>
      <c r="CO462">
        <v>-0.36474543715671082</v>
      </c>
      <c r="CP462">
        <v>-0.16991017897107841</v>
      </c>
      <c r="CQ462">
        <v>-0.1409266577091639</v>
      </c>
      <c r="CR462">
        <v>-0.47132572031631609</v>
      </c>
      <c r="CS462">
        <v>-0.46872086066797047</v>
      </c>
      <c r="CT462">
        <v>-0.309905953798495</v>
      </c>
      <c r="CU462">
        <v>-8.5710434248505621E-2</v>
      </c>
      <c r="CV462">
        <v>-0.15645502994299609</v>
      </c>
      <c r="CW462">
        <v>-0.38773899005733781</v>
      </c>
      <c r="CX462">
        <v>-0.74137434864973695</v>
      </c>
      <c r="CY462">
        <v>-0.36036874391245322</v>
      </c>
      <c r="CZ462">
        <v>-6.276589974158614E-2</v>
      </c>
      <c r="DA462">
        <v>1.4777583071843701</v>
      </c>
      <c r="DB462">
        <v>1.5042888446559679</v>
      </c>
      <c r="DC462">
        <v>-0.1110206482306441</v>
      </c>
      <c r="DD462">
        <v>0.30868662274291558</v>
      </c>
      <c r="DE462">
        <v>-0.28538011483117132</v>
      </c>
      <c r="DF462">
        <v>1.5048192285896971</v>
      </c>
      <c r="DG462">
        <v>-0.20921088223047049</v>
      </c>
      <c r="DH462">
        <v>3.7705494032160621E-2</v>
      </c>
      <c r="DI462">
        <v>1.0080869621329209</v>
      </c>
      <c r="DJ462">
        <v>-0.13263914130013429</v>
      </c>
      <c r="DK462">
        <v>0.6483536565704564</v>
      </c>
      <c r="DL462">
        <v>0.21838061991565039</v>
      </c>
      <c r="DM462">
        <v>0.50829121697231916</v>
      </c>
      <c r="DN462">
        <v>1.448208155509596</v>
      </c>
      <c r="DO462">
        <v>-0.19548607075340979</v>
      </c>
      <c r="DP462">
        <v>0.25754796814691477</v>
      </c>
      <c r="DQ462">
        <v>-3.0697405351514811E-2</v>
      </c>
      <c r="DR462">
        <v>1.2659009032067901</v>
      </c>
      <c r="DS462">
        <v>0.93983936763935882</v>
      </c>
      <c r="DT462">
        <v>1.485202966303355</v>
      </c>
      <c r="DU462">
        <v>-0.80926222978229834</v>
      </c>
      <c r="DV462">
        <v>-0.42932038426884012</v>
      </c>
      <c r="DW462">
        <v>1.3270494920103559</v>
      </c>
      <c r="DX462">
        <v>0.32293215182934948</v>
      </c>
      <c r="DY462">
        <v>0.62835127250631873</v>
      </c>
      <c r="DZ462">
        <v>1.439800555869571</v>
      </c>
      <c r="EA462">
        <v>0.39464064157640533</v>
      </c>
      <c r="EB462">
        <v>1.318313805784068</v>
      </c>
      <c r="EC462">
        <v>1.118910049060474</v>
      </c>
      <c r="ED462">
        <v>0.69941070284831353</v>
      </c>
      <c r="EE462">
        <v>2.2580803886234531</v>
      </c>
      <c r="EF462">
        <v>1.288450851844277</v>
      </c>
      <c r="EG462">
        <v>0.95246411418290888</v>
      </c>
      <c r="EH462">
        <v>0.78972016273266754</v>
      </c>
      <c r="EI462">
        <v>0.91710804331942841</v>
      </c>
      <c r="EJ462">
        <v>-0.54194183993984713</v>
      </c>
      <c r="EK462">
        <v>-0.44342978312518599</v>
      </c>
      <c r="EL462">
        <v>-0.46996455601945841</v>
      </c>
      <c r="EM462">
        <v>-3.9370555168796201E-2</v>
      </c>
      <c r="EN462">
        <v>1.5129681407742659</v>
      </c>
      <c r="EO462">
        <v>0.39934008401098159</v>
      </c>
      <c r="EP462">
        <v>0.44443687325355219</v>
      </c>
      <c r="EQ462">
        <v>0.37138567217385682</v>
      </c>
      <c r="ER462">
        <v>-0.46042605906694489</v>
      </c>
      <c r="ES462">
        <v>1.852603630646622</v>
      </c>
      <c r="ET462">
        <v>-0.4048992182557713</v>
      </c>
      <c r="EU462">
        <v>0.58464423294561541</v>
      </c>
      <c r="EV462">
        <v>1.332371260904653</v>
      </c>
      <c r="EW462">
        <v>0.38845427302643643</v>
      </c>
      <c r="EX462">
        <v>-3.2856539538283762E-2</v>
      </c>
      <c r="EY462">
        <v>-0.32145050693319349</v>
      </c>
      <c r="EZ462">
        <v>0.2881692691949701</v>
      </c>
      <c r="FA462">
        <v>-0.54294902649071919</v>
      </c>
      <c r="FB462">
        <v>-0.43025298161666498</v>
      </c>
      <c r="FC462">
        <v>0.40508820348506952</v>
      </c>
      <c r="FD462">
        <v>0.94569748573736012</v>
      </c>
      <c r="FE462">
        <v>-0.34108990210337398</v>
      </c>
      <c r="FF462">
        <v>-0.14891472461548391</v>
      </c>
      <c r="FG462">
        <v>-0.45237930397890957</v>
      </c>
      <c r="FH462">
        <v>-0.4011370275190651</v>
      </c>
      <c r="FI462">
        <v>-0.46254957241823652</v>
      </c>
      <c r="FJ462">
        <v>0.52017805983473742</v>
      </c>
      <c r="FK462">
        <v>-0.1110948590685687</v>
      </c>
      <c r="FL462">
        <v>-9.9137215801845313E-2</v>
      </c>
      <c r="FM462">
        <v>-6.20656326649612E-2</v>
      </c>
      <c r="FN462">
        <v>-0.44705294695201692</v>
      </c>
      <c r="FO462">
        <v>-0.47236898422946177</v>
      </c>
      <c r="FP462">
        <v>1.44576586777532</v>
      </c>
      <c r="FQ462">
        <v>-0.24154437993594211</v>
      </c>
      <c r="FR462">
        <v>-8.5565452093648228E-2</v>
      </c>
      <c r="FS462">
        <v>0.20836544231029869</v>
      </c>
      <c r="FT462">
        <v>0.6801783368846801</v>
      </c>
      <c r="FU462">
        <v>-0.46189257949800983</v>
      </c>
      <c r="FV462">
        <v>0.41736675226425002</v>
      </c>
      <c r="FW462">
        <v>0.50523861613646392</v>
      </c>
      <c r="FX462">
        <v>1.4851256504552031</v>
      </c>
      <c r="FY462">
        <v>0.55150822584679837</v>
      </c>
      <c r="FZ462">
        <v>0.1644874259691515</v>
      </c>
      <c r="GA462">
        <v>-0.40759988713725182</v>
      </c>
      <c r="GB462">
        <v>-0.2381184696664887</v>
      </c>
      <c r="GC462">
        <v>0.41840678333614179</v>
      </c>
      <c r="GD462">
        <v>-0.42228326822649292</v>
      </c>
      <c r="GE462">
        <v>-0.85238063459995783</v>
      </c>
      <c r="GF462">
        <v>2.052500632329302</v>
      </c>
      <c r="GG462">
        <v>-7.2098304398321416E-3</v>
      </c>
      <c r="GH462">
        <v>8.3359762150449809E-2</v>
      </c>
      <c r="GI462">
        <v>-0.35902140887670619</v>
      </c>
      <c r="GJ462">
        <v>1.375106391186711</v>
      </c>
      <c r="GK462">
        <v>-0.44309820233017272</v>
      </c>
      <c r="GL462">
        <v>-0.38155242675417472</v>
      </c>
      <c r="GM462">
        <v>1.2533096551019141</v>
      </c>
      <c r="GN462">
        <v>-3.6664619913844433E-2</v>
      </c>
      <c r="GO462">
        <v>0.97318694785389648</v>
      </c>
      <c r="GP462">
        <v>0.27718406822833241</v>
      </c>
      <c r="GQ462">
        <v>-1.4013991099618921E-2</v>
      </c>
      <c r="GR462">
        <v>0.9818873678038833</v>
      </c>
    </row>
    <row r="463" spans="1:200" x14ac:dyDescent="0.2">
      <c r="A463" s="2">
        <v>45327</v>
      </c>
      <c r="B463">
        <v>1.1183250418139059</v>
      </c>
      <c r="C463">
        <v>3.922108891663649E-2</v>
      </c>
      <c r="D463">
        <v>1.0381555464048591</v>
      </c>
      <c r="E463">
        <v>-0.44803989265083388</v>
      </c>
      <c r="F463">
        <v>-0.56655834576908792</v>
      </c>
      <c r="G463">
        <v>-0.60925288330562188</v>
      </c>
      <c r="H463">
        <v>-0.30385195158813272</v>
      </c>
      <c r="I463">
        <v>1.470380514386729</v>
      </c>
      <c r="J463">
        <v>-0.25250122778247458</v>
      </c>
      <c r="K463">
        <v>-0.42894318102743872</v>
      </c>
      <c r="L463">
        <v>1.654086981404933</v>
      </c>
      <c r="M463">
        <v>0.14537671719318809</v>
      </c>
      <c r="N463">
        <v>0.70039671963914896</v>
      </c>
      <c r="O463">
        <v>0.45013977853181358</v>
      </c>
      <c r="P463">
        <v>-0.38920465489686412</v>
      </c>
      <c r="Q463">
        <v>-0.61702310234188584</v>
      </c>
      <c r="R463">
        <v>-0.50373401078712587</v>
      </c>
      <c r="S463">
        <v>1.508335831320913</v>
      </c>
      <c r="T463">
        <v>-0.62987877288816541</v>
      </c>
      <c r="U463">
        <v>-0.72474278138616544</v>
      </c>
      <c r="V463">
        <v>0.51721167239236221</v>
      </c>
      <c r="W463">
        <v>1.333775514036856E-2</v>
      </c>
      <c r="X463">
        <v>9.6312975867315284E-2</v>
      </c>
      <c r="Y463">
        <v>-2.3737717788229879E-2</v>
      </c>
      <c r="Z463">
        <v>-0.22785738104893111</v>
      </c>
      <c r="AA463">
        <v>0.74811744535386393</v>
      </c>
      <c r="AB463">
        <v>-7.7290430871813462E-2</v>
      </c>
      <c r="AC463">
        <v>-0.55344414250706575</v>
      </c>
      <c r="AD463">
        <v>-0.18506835113627321</v>
      </c>
      <c r="AE463">
        <v>-0.22766375699453939</v>
      </c>
      <c r="AF463">
        <v>-0.32614835539156339</v>
      </c>
      <c r="AG463">
        <v>-9.3692897955084564E-2</v>
      </c>
      <c r="AH463">
        <v>-0.50780536347032268</v>
      </c>
      <c r="AI463">
        <v>-0.61715660468639388</v>
      </c>
      <c r="AJ463">
        <v>0.16651582882220009</v>
      </c>
      <c r="AK463">
        <v>-6.7558631752101033E-3</v>
      </c>
      <c r="AL463">
        <v>0.1193402408428632</v>
      </c>
      <c r="AM463">
        <v>0.52397910161982464</v>
      </c>
      <c r="AN463">
        <v>-0.37060073868679921</v>
      </c>
      <c r="AO463">
        <v>1.48059501925385</v>
      </c>
      <c r="AP463">
        <v>0.35186772128855398</v>
      </c>
      <c r="AQ463">
        <v>9.3100760750395126E-2</v>
      </c>
      <c r="AR463">
        <v>-0.19659757663681471</v>
      </c>
      <c r="AS463">
        <v>-0.1304887973597102</v>
      </c>
      <c r="AT463">
        <v>-0.60226840085471034</v>
      </c>
      <c r="AU463">
        <v>1.651507496835714</v>
      </c>
      <c r="AV463">
        <v>0.16842509821812299</v>
      </c>
      <c r="AW463">
        <v>-0.15807573574473641</v>
      </c>
      <c r="AX463">
        <v>1.6258977196435329</v>
      </c>
      <c r="AY463">
        <v>-0.22607579954141771</v>
      </c>
      <c r="AZ463">
        <v>-0.17855322510693769</v>
      </c>
      <c r="BA463">
        <v>0.5869612086311039</v>
      </c>
      <c r="BB463">
        <v>-5.3398961711118353E-2</v>
      </c>
      <c r="BC463">
        <v>-0.21067028081770489</v>
      </c>
      <c r="BD463">
        <v>-0.1454939810503437</v>
      </c>
      <c r="BE463">
        <v>-8.3435366949472841E-3</v>
      </c>
      <c r="BF463">
        <v>0.31358219611743982</v>
      </c>
      <c r="BG463">
        <v>5.9387186446325207E-2</v>
      </c>
      <c r="BH463">
        <v>0.7956862229410897</v>
      </c>
      <c r="BI463">
        <v>2.8381933222716361E-2</v>
      </c>
      <c r="BJ463">
        <v>-0.85810158375678103</v>
      </c>
      <c r="BK463">
        <v>-1.973091429717469E-2</v>
      </c>
      <c r="BL463">
        <v>-0.46960206288164519</v>
      </c>
      <c r="BM463">
        <v>-0.62189087006847876</v>
      </c>
      <c r="BN463">
        <v>-0.85969727368531734</v>
      </c>
      <c r="BO463">
        <v>0.1291563979769467</v>
      </c>
      <c r="BP463">
        <v>0.23492643294932011</v>
      </c>
      <c r="BQ463">
        <v>-0.23437753646657619</v>
      </c>
      <c r="BR463">
        <v>-0.89049779609712976</v>
      </c>
      <c r="BS463">
        <v>-0.61240091476832526</v>
      </c>
      <c r="BT463">
        <v>1.5040346604886221</v>
      </c>
      <c r="BU463">
        <v>0.79645668760976973</v>
      </c>
      <c r="BV463">
        <v>0.32188210161927922</v>
      </c>
      <c r="BW463">
        <v>0.83432118072620365</v>
      </c>
      <c r="BX463">
        <v>-0.48482991237409317</v>
      </c>
      <c r="BY463">
        <v>7.8543633579697347E-2</v>
      </c>
      <c r="BZ463">
        <v>2.4302801205820872</v>
      </c>
      <c r="CA463">
        <v>0.27604028244832002</v>
      </c>
      <c r="CB463">
        <v>5.6574719847598091E-2</v>
      </c>
      <c r="CC463">
        <v>0.46897156352051339</v>
      </c>
      <c r="CD463">
        <v>0.92384560422713224</v>
      </c>
      <c r="CE463">
        <v>0.48254866183590761</v>
      </c>
      <c r="CF463">
        <v>0.89518079668257378</v>
      </c>
      <c r="CG463">
        <v>1.2512875219348161</v>
      </c>
      <c r="CH463">
        <v>1.312391757610889</v>
      </c>
      <c r="CI463">
        <v>-0.1068598217715256</v>
      </c>
      <c r="CJ463">
        <v>-4.0330194572435613E-3</v>
      </c>
      <c r="CK463">
        <v>0.79225440279311277</v>
      </c>
      <c r="CL463">
        <v>-0.25717602923081789</v>
      </c>
      <c r="CM463">
        <v>0.8097734603441622</v>
      </c>
      <c r="CN463">
        <v>-0.21162303590993489</v>
      </c>
      <c r="CO463">
        <v>-0.38247498165442012</v>
      </c>
      <c r="CP463">
        <v>-0.1630055454411708</v>
      </c>
      <c r="CQ463">
        <v>-0.14672037886105041</v>
      </c>
      <c r="CR463">
        <v>-0.52326546016712217</v>
      </c>
      <c r="CS463">
        <v>-0.62001205391316794</v>
      </c>
      <c r="CT463">
        <v>-0.29415845539205121</v>
      </c>
      <c r="CU463">
        <v>-4.661784531027361E-2</v>
      </c>
      <c r="CV463">
        <v>-0.17957163895898631</v>
      </c>
      <c r="CW463">
        <v>-0.54153267016764917</v>
      </c>
      <c r="CX463">
        <v>-0.74370218824867029</v>
      </c>
      <c r="CY463">
        <v>-0.39275982904889239</v>
      </c>
      <c r="CZ463">
        <v>-8.7833389045290797E-2</v>
      </c>
      <c r="DA463">
        <v>1.459825934896922</v>
      </c>
      <c r="DB463">
        <v>1.5499199620531849</v>
      </c>
      <c r="DC463">
        <v>-9.9646448756268394E-2</v>
      </c>
      <c r="DD463">
        <v>0.2871811043102882</v>
      </c>
      <c r="DE463">
        <v>-0.28576043525950978</v>
      </c>
      <c r="DF463">
        <v>1.522240217207538</v>
      </c>
      <c r="DG463">
        <v>-0.1833321679193449</v>
      </c>
      <c r="DH463">
        <v>0.1292137633886293</v>
      </c>
      <c r="DI463">
        <v>1.0219233374461001</v>
      </c>
      <c r="DJ463">
        <v>-0.1320386857969276</v>
      </c>
      <c r="DK463">
        <v>0.56683074892846708</v>
      </c>
      <c r="DL463">
        <v>0.20819676606602339</v>
      </c>
      <c r="DM463">
        <v>0.61364933796428611</v>
      </c>
      <c r="DN463">
        <v>1.3165975534458849</v>
      </c>
      <c r="DO463">
        <v>-0.1372245268507713</v>
      </c>
      <c r="DP463">
        <v>0.42924828827685652</v>
      </c>
      <c r="DQ463">
        <v>-8.5483750636569641E-2</v>
      </c>
      <c r="DR463">
        <v>1.118738705709279</v>
      </c>
      <c r="DS463">
        <v>0.85124787963185267</v>
      </c>
      <c r="DT463">
        <v>1.4028276856565991</v>
      </c>
      <c r="DU463">
        <v>-0.80684109686380256</v>
      </c>
      <c r="DV463">
        <v>-0.58620990724416899</v>
      </c>
      <c r="DW463">
        <v>1.165007405980317</v>
      </c>
      <c r="DX463">
        <v>0.1880403929265905</v>
      </c>
      <c r="DY463">
        <v>0.79188228099825519</v>
      </c>
      <c r="DZ463">
        <v>1.4359540687438801</v>
      </c>
      <c r="EA463">
        <v>0.28098172580035019</v>
      </c>
      <c r="EB463">
        <v>1.099535369127316</v>
      </c>
      <c r="EC463">
        <v>1.0107812047462319</v>
      </c>
      <c r="ED463">
        <v>0.54816021146474803</v>
      </c>
      <c r="EE463">
        <v>2.1774293852099769</v>
      </c>
      <c r="EF463">
        <v>1.123826123359398</v>
      </c>
      <c r="EG463">
        <v>0.799092388136037</v>
      </c>
      <c r="EH463">
        <v>0.6497895687994526</v>
      </c>
      <c r="EI463">
        <v>0.85366760707119149</v>
      </c>
      <c r="EJ463">
        <v>-0.57748896226206259</v>
      </c>
      <c r="EK463">
        <v>-0.48887468454081989</v>
      </c>
      <c r="EL463">
        <v>-0.62102439345231231</v>
      </c>
      <c r="EM463">
        <v>-2.2855748964011869E-2</v>
      </c>
      <c r="EN463">
        <v>1.49531405736492</v>
      </c>
      <c r="EO463">
        <v>0.24098103635889789</v>
      </c>
      <c r="EP463">
        <v>0.40836656175938019</v>
      </c>
      <c r="EQ463">
        <v>0.45123474368808708</v>
      </c>
      <c r="ER463">
        <v>-0.48663634442707299</v>
      </c>
      <c r="ES463">
        <v>1.8696585418283671</v>
      </c>
      <c r="ET463">
        <v>-0.41015679840322489</v>
      </c>
      <c r="EU463">
        <v>0.51003583891111193</v>
      </c>
      <c r="EV463">
        <v>1.206708493358069</v>
      </c>
      <c r="EW463">
        <v>0.63013951865235285</v>
      </c>
      <c r="EX463">
        <v>-9.3756555016029738E-2</v>
      </c>
      <c r="EY463">
        <v>-0.20031634787057301</v>
      </c>
      <c r="EZ463">
        <v>0.28038037656474829</v>
      </c>
      <c r="FA463">
        <v>-0.58081133380443728</v>
      </c>
      <c r="FB463">
        <v>-0.46183778323997082</v>
      </c>
      <c r="FC463">
        <v>0.51423390856257467</v>
      </c>
      <c r="FD463">
        <v>0.95204231041337817</v>
      </c>
      <c r="FE463">
        <v>-0.37090203995735987</v>
      </c>
      <c r="FF463">
        <v>-0.32443541609848331</v>
      </c>
      <c r="FG463">
        <v>-0.4769109936673907</v>
      </c>
      <c r="FH463">
        <v>-0.4384470553695487</v>
      </c>
      <c r="FI463">
        <v>-0.48487511744530598</v>
      </c>
      <c r="FJ463">
        <v>0.41594578923640779</v>
      </c>
      <c r="FK463">
        <v>-0.11239590368885689</v>
      </c>
      <c r="FL463">
        <v>-0.10504894281254649</v>
      </c>
      <c r="FM463">
        <v>5.4249273685550041E-2</v>
      </c>
      <c r="FN463">
        <v>-0.48785065236653408</v>
      </c>
      <c r="FO463">
        <v>-0.62391388337142351</v>
      </c>
      <c r="FP463">
        <v>1.397303276122623</v>
      </c>
      <c r="FQ463">
        <v>-0.27002293402284933</v>
      </c>
      <c r="FR463">
        <v>-9.979737357415483E-2</v>
      </c>
      <c r="FS463">
        <v>0.1064052022460532</v>
      </c>
      <c r="FT463">
        <v>0.69920050667769462</v>
      </c>
      <c r="FU463">
        <v>-0.52085857989169515</v>
      </c>
      <c r="FV463">
        <v>0.6079601386851895</v>
      </c>
      <c r="FW463">
        <v>0.54343580900673272</v>
      </c>
      <c r="FX463">
        <v>1.4692847913091609</v>
      </c>
      <c r="FY463">
        <v>0.44547356692831819</v>
      </c>
      <c r="FZ463">
        <v>3.149845943057121E-2</v>
      </c>
      <c r="GA463">
        <v>-0.62356930556281787</v>
      </c>
      <c r="GB463">
        <v>-0.27864981635381281</v>
      </c>
      <c r="GC463">
        <v>0.41281024279740769</v>
      </c>
      <c r="GD463">
        <v>-0.50950902944650311</v>
      </c>
      <c r="GE463">
        <v>-0.85565230277752713</v>
      </c>
      <c r="GF463">
        <v>2.0579516548891541</v>
      </c>
      <c r="GG463">
        <v>-4.4005121508899667E-2</v>
      </c>
      <c r="GH463">
        <v>0.12091182575568959</v>
      </c>
      <c r="GI463">
        <v>-0.38780459927576</v>
      </c>
      <c r="GJ463">
        <v>1.3536552398681181</v>
      </c>
      <c r="GK463">
        <v>-0.47291987439404048</v>
      </c>
      <c r="GL463">
        <v>-0.40884986873330798</v>
      </c>
      <c r="GM463">
        <v>1.1217689215681199</v>
      </c>
      <c r="GN463">
        <v>-7.9245838582388359E-2</v>
      </c>
      <c r="GO463">
        <v>0.92868592632538327</v>
      </c>
      <c r="GP463">
        <v>0.19952586284018611</v>
      </c>
      <c r="GQ463">
        <v>-8.4336688630672924E-2</v>
      </c>
      <c r="GR463">
        <v>0.93789234806665733</v>
      </c>
    </row>
    <row r="464" spans="1:200" x14ac:dyDescent="0.2">
      <c r="A464" s="2">
        <v>45328</v>
      </c>
      <c r="B464">
        <v>1.017038662171128</v>
      </c>
      <c r="C464">
        <v>-1.1463221503607381E-2</v>
      </c>
      <c r="D464">
        <v>0.98964714711537483</v>
      </c>
      <c r="E464">
        <v>-0.50966448170905221</v>
      </c>
      <c r="F464">
        <v>-0.4497486144662467</v>
      </c>
      <c r="G464">
        <v>-0.35357001785928238</v>
      </c>
      <c r="H464">
        <v>-0.1615081312744503</v>
      </c>
      <c r="I464">
        <v>1.5255649277448731</v>
      </c>
      <c r="J464">
        <v>-0.23832606337719911</v>
      </c>
      <c r="K464">
        <v>-0.47108011811030748</v>
      </c>
      <c r="L464">
        <v>1.361853900092266</v>
      </c>
      <c r="M464">
        <v>0.10739322878374601</v>
      </c>
      <c r="N464">
        <v>0.69084561158265423</v>
      </c>
      <c r="O464">
        <v>0.55597464128535379</v>
      </c>
      <c r="P464">
        <v>-0.26784901023925889</v>
      </c>
      <c r="Q464">
        <v>-0.36950187906522602</v>
      </c>
      <c r="R464">
        <v>-0.42213757892173082</v>
      </c>
      <c r="S464">
        <v>1.563258266833863</v>
      </c>
      <c r="T464">
        <v>-0.62160133560770536</v>
      </c>
      <c r="U464">
        <v>-0.74677919287705075</v>
      </c>
      <c r="V464">
        <v>0.50572366326858764</v>
      </c>
      <c r="W464">
        <v>0.1156190616287761</v>
      </c>
      <c r="X464">
        <v>8.8557397609971056E-2</v>
      </c>
      <c r="Y464">
        <v>7.650435104036052E-3</v>
      </c>
      <c r="Z464">
        <v>-0.22968830476153659</v>
      </c>
      <c r="AA464">
        <v>0.72103818444242684</v>
      </c>
      <c r="AB464">
        <v>-7.9855731896558563E-2</v>
      </c>
      <c r="AC464">
        <v>-0.56849863944048962</v>
      </c>
      <c r="AD464">
        <v>-0.16535145323808331</v>
      </c>
      <c r="AE464">
        <v>-0.2415448654225896</v>
      </c>
      <c r="AF464">
        <v>-0.32328880953422301</v>
      </c>
      <c r="AG464">
        <v>0.70596928524665337</v>
      </c>
      <c r="AH464">
        <v>-0.39304523171286199</v>
      </c>
      <c r="AI464">
        <v>-0.36063665048759319</v>
      </c>
      <c r="AJ464">
        <v>0.2416984656314356</v>
      </c>
      <c r="AK464">
        <v>3.4652951305142843E-2</v>
      </c>
      <c r="AL464">
        <v>0.17263521593129519</v>
      </c>
      <c r="AM464">
        <v>0.44050123105710032</v>
      </c>
      <c r="AN464">
        <v>-0.25654657335882808</v>
      </c>
      <c r="AO464">
        <v>1.532302745297689</v>
      </c>
      <c r="AP464">
        <v>0.45479331600205092</v>
      </c>
      <c r="AQ464">
        <v>0.29630313596773611</v>
      </c>
      <c r="AR464">
        <v>-6.1228394661901747E-2</v>
      </c>
      <c r="AS464">
        <v>-5.3514312187531728E-2</v>
      </c>
      <c r="AT464">
        <v>-0.59169950494191015</v>
      </c>
      <c r="AU464">
        <v>1.6476353555288421</v>
      </c>
      <c r="AV464">
        <v>0.13904008700517381</v>
      </c>
      <c r="AW464">
        <v>-0.13213480262761959</v>
      </c>
      <c r="AX464">
        <v>1.448151448696317</v>
      </c>
      <c r="AY464">
        <v>-0.2435042871685229</v>
      </c>
      <c r="AZ464">
        <v>-0.17357036328582021</v>
      </c>
      <c r="BA464">
        <v>0.58879288155533327</v>
      </c>
      <c r="BB464">
        <v>-4.7561883857551591E-2</v>
      </c>
      <c r="BC464">
        <v>-0.1939170402806539</v>
      </c>
      <c r="BD464">
        <v>-0.1918139948886507</v>
      </c>
      <c r="BE464">
        <v>1.6522050263630739E-2</v>
      </c>
      <c r="BF464">
        <v>0.4584201921785977</v>
      </c>
      <c r="BG464">
        <v>8.8611266601879013E-3</v>
      </c>
      <c r="BH464">
        <v>0.76649202804752425</v>
      </c>
      <c r="BI464">
        <v>1.087804223692232E-2</v>
      </c>
      <c r="BJ464">
        <v>-0.86290490943265308</v>
      </c>
      <c r="BK464">
        <v>0.47487983492533192</v>
      </c>
      <c r="BL464">
        <v>-0.36814577697088002</v>
      </c>
      <c r="BM464">
        <v>-0.36271926633746743</v>
      </c>
      <c r="BN464">
        <v>-0.81284380083172103</v>
      </c>
      <c r="BO464">
        <v>0.15017166470798929</v>
      </c>
      <c r="BP464">
        <v>0.3399962192170724</v>
      </c>
      <c r="BQ464">
        <v>-8.9854523884963414E-2</v>
      </c>
      <c r="BR464">
        <v>-0.76968099490563746</v>
      </c>
      <c r="BS464">
        <v>-0.39764717432802321</v>
      </c>
      <c r="BT464">
        <v>1.557298400579477</v>
      </c>
      <c r="BU464">
        <v>0.98803768877956766</v>
      </c>
      <c r="BV464">
        <v>0.68108432428674437</v>
      </c>
      <c r="BW464">
        <v>0.77595299620868885</v>
      </c>
      <c r="BX464">
        <v>-0.25123307286140562</v>
      </c>
      <c r="BY464">
        <v>0.10736682334872349</v>
      </c>
      <c r="BZ464">
        <v>2.421228154322475</v>
      </c>
      <c r="CA464">
        <v>0.2359911625702617</v>
      </c>
      <c r="CB464">
        <v>3.1267859195887732E-3</v>
      </c>
      <c r="CC464">
        <v>0.46934204279674469</v>
      </c>
      <c r="CD464">
        <v>0.91752333695200516</v>
      </c>
      <c r="CE464">
        <v>0.39989291922147352</v>
      </c>
      <c r="CF464">
        <v>0.89444496990142386</v>
      </c>
      <c r="CG464">
        <v>1.2090463623027821</v>
      </c>
      <c r="CH464">
        <v>1.3960463625426069</v>
      </c>
      <c r="CI464">
        <v>-7.2771113503930451E-2</v>
      </c>
      <c r="CJ464">
        <v>1.654380367515557E-2</v>
      </c>
      <c r="CK464">
        <v>0.77666576261128539</v>
      </c>
      <c r="CL464">
        <v>-0.23389202215673099</v>
      </c>
      <c r="CM464">
        <v>0.9109172067089405</v>
      </c>
      <c r="CN464">
        <v>-0.17657285782146939</v>
      </c>
      <c r="CO464">
        <v>-0.3583828891292572</v>
      </c>
      <c r="CP464">
        <v>0.70014088674701835</v>
      </c>
      <c r="CQ464">
        <v>-5.2603619428898837E-2</v>
      </c>
      <c r="CR464">
        <v>-0.40578614402719032</v>
      </c>
      <c r="CS464">
        <v>-0.3619477013819839</v>
      </c>
      <c r="CT464">
        <v>-0.26593753849495771</v>
      </c>
      <c r="CU464">
        <v>8.7445459857926428E-2</v>
      </c>
      <c r="CV464">
        <v>-0.13001145670723291</v>
      </c>
      <c r="CW464">
        <v>-0.49014991271257502</v>
      </c>
      <c r="CX464">
        <v>-0.64170854330287008</v>
      </c>
      <c r="CY464">
        <v>-0.27408599369731163</v>
      </c>
      <c r="CZ464">
        <v>-1.505286080671135E-2</v>
      </c>
      <c r="DA464">
        <v>1.507482429591136</v>
      </c>
      <c r="DB464">
        <v>1.458483186254568</v>
      </c>
      <c r="DC464">
        <v>-7.040110978305246E-2</v>
      </c>
      <c r="DD464">
        <v>0.38377432663630179</v>
      </c>
      <c r="DE464">
        <v>-0.16036682972092861</v>
      </c>
      <c r="DF464">
        <v>1.5327997128469339</v>
      </c>
      <c r="DG464">
        <v>-0.2392016618974229</v>
      </c>
      <c r="DH464">
        <v>0.11147281187763659</v>
      </c>
      <c r="DI464">
        <v>0.97640684108884868</v>
      </c>
      <c r="DJ464">
        <v>-0.14581142060917091</v>
      </c>
      <c r="DK464">
        <v>0.57594781674854878</v>
      </c>
      <c r="DL464">
        <v>0.23430058869907311</v>
      </c>
      <c r="DM464">
        <v>0.50596224876263352</v>
      </c>
      <c r="DN464">
        <v>1.3441758781613731</v>
      </c>
      <c r="DO464">
        <v>-0.1249103674349599</v>
      </c>
      <c r="DP464">
        <v>0.49194833983786268</v>
      </c>
      <c r="DQ464">
        <v>-5.5306850509608957E-2</v>
      </c>
      <c r="DR464">
        <v>0.94418548088459009</v>
      </c>
      <c r="DS464">
        <v>0.73084729166457651</v>
      </c>
      <c r="DT464">
        <v>1.2746146316475631</v>
      </c>
      <c r="DU464">
        <v>-0.6440843054148303</v>
      </c>
      <c r="DV464">
        <v>-0.33436279772076938</v>
      </c>
      <c r="DW464">
        <v>1.02139166983265</v>
      </c>
      <c r="DX464">
        <v>0.21693636405906999</v>
      </c>
      <c r="DY464">
        <v>0.75870945473616525</v>
      </c>
      <c r="DZ464">
        <v>1.504103214866122</v>
      </c>
      <c r="EA464">
        <v>0.20520900445389489</v>
      </c>
      <c r="EB464">
        <v>1.0097591953275871</v>
      </c>
      <c r="EC464">
        <v>0.95469506885774069</v>
      </c>
      <c r="ED464">
        <v>0.38682701362087951</v>
      </c>
      <c r="EE464">
        <v>2.0770498415249001</v>
      </c>
      <c r="EF464">
        <v>0.91543990496600591</v>
      </c>
      <c r="EG464">
        <v>0.6701501756307997</v>
      </c>
      <c r="EH464">
        <v>0.49404956425416818</v>
      </c>
      <c r="EI464">
        <v>0.8643078953311607</v>
      </c>
      <c r="EJ464">
        <v>-0.6370825082096202</v>
      </c>
      <c r="EK464">
        <v>-0.36157983528362492</v>
      </c>
      <c r="EL464">
        <v>-0.36439017990165012</v>
      </c>
      <c r="EM464">
        <v>-4.576259865789814E-2</v>
      </c>
      <c r="EN464">
        <v>1.5518926431574449</v>
      </c>
      <c r="EO464">
        <v>0.1271709676091172</v>
      </c>
      <c r="EP464">
        <v>0.47435260645749677</v>
      </c>
      <c r="EQ464">
        <v>0.54145616019308374</v>
      </c>
      <c r="ER464">
        <v>-0.55726839286278163</v>
      </c>
      <c r="ES464">
        <v>1.8313861151190891</v>
      </c>
      <c r="ET464">
        <v>-0.48888316514947278</v>
      </c>
      <c r="EU464">
        <v>0.49912227978733759</v>
      </c>
      <c r="EV464">
        <v>1.166314359323336</v>
      </c>
      <c r="EW464">
        <v>0.6316268972433543</v>
      </c>
      <c r="EX464">
        <v>-9.4509335382600188E-2</v>
      </c>
      <c r="EY464">
        <v>-0.2678927029600931</v>
      </c>
      <c r="EZ464">
        <v>0.34825365795900931</v>
      </c>
      <c r="FA464">
        <v>-0.49338699846778222</v>
      </c>
      <c r="FB464">
        <v>-0.45617653110729472</v>
      </c>
      <c r="FC464">
        <v>0.45584290365759811</v>
      </c>
      <c r="FD464">
        <v>0.92036772658296473</v>
      </c>
      <c r="FE464">
        <v>-0.34897059733159608</v>
      </c>
      <c r="FF464">
        <v>-0.32848591456262588</v>
      </c>
      <c r="FG464">
        <v>-0.45205564066146381</v>
      </c>
      <c r="FH464">
        <v>-0.39510146272911828</v>
      </c>
      <c r="FI464">
        <v>-0.4956702233642018</v>
      </c>
      <c r="FJ464">
        <v>0.43236355086221989</v>
      </c>
      <c r="FK464">
        <v>-0.12679982162068931</v>
      </c>
      <c r="FL464">
        <v>0.47563655453087389</v>
      </c>
      <c r="FM464">
        <v>0.18852006186616219</v>
      </c>
      <c r="FN464">
        <v>-0.37445172503709617</v>
      </c>
      <c r="FO464">
        <v>-0.36614079393384003</v>
      </c>
      <c r="FP464">
        <v>1.446633258172298</v>
      </c>
      <c r="FQ464">
        <v>-0.2232433963236691</v>
      </c>
      <c r="FR464">
        <v>-1.8917332413994101E-2</v>
      </c>
      <c r="FS464">
        <v>0.18339480386448079</v>
      </c>
      <c r="FT464">
        <v>0.57323660804867749</v>
      </c>
      <c r="FU464">
        <v>-0.37234696675716961</v>
      </c>
      <c r="FV464">
        <v>0.60444169116892865</v>
      </c>
      <c r="FW464">
        <v>0.53623157080879458</v>
      </c>
      <c r="FX464">
        <v>1.519947113279503</v>
      </c>
      <c r="FY464">
        <v>0.60634840577346649</v>
      </c>
      <c r="FZ464">
        <v>0.35129636912567219</v>
      </c>
      <c r="GA464">
        <v>-0.39531274749934581</v>
      </c>
      <c r="GB464">
        <v>-0.1500015020094507</v>
      </c>
      <c r="GC464">
        <v>0.5477915037855916</v>
      </c>
      <c r="GD464">
        <v>-0.40719898778135871</v>
      </c>
      <c r="GE464">
        <v>-0.83304684469002188</v>
      </c>
      <c r="GF464">
        <v>2.058053299972086</v>
      </c>
      <c r="GG464">
        <v>-0.1210690147878038</v>
      </c>
      <c r="GH464">
        <v>7.7940818116197394E-2</v>
      </c>
      <c r="GI464">
        <v>-0.33491619761898422</v>
      </c>
      <c r="GJ464">
        <v>1.2021737646322439</v>
      </c>
      <c r="GK464">
        <v>-0.49113474844068861</v>
      </c>
      <c r="GL464">
        <v>-0.39166090456792002</v>
      </c>
      <c r="GM464">
        <v>1.1302365042501019</v>
      </c>
      <c r="GN464">
        <v>-7.1709813357052593E-2</v>
      </c>
      <c r="GO464">
        <v>0.90933733345753198</v>
      </c>
      <c r="GP464">
        <v>0.31627607640979671</v>
      </c>
      <c r="GQ464">
        <v>-5.9714844373736919E-2</v>
      </c>
      <c r="GR464">
        <v>0.93714974513562233</v>
      </c>
    </row>
    <row r="465" spans="1:200" x14ac:dyDescent="0.2">
      <c r="A465" s="2">
        <v>45329</v>
      </c>
      <c r="B465">
        <v>0.94125656116780831</v>
      </c>
      <c r="C465">
        <v>-0.10802039673812371</v>
      </c>
      <c r="D465">
        <v>1.0447169613374809</v>
      </c>
      <c r="E465">
        <v>-0.54681254059820283</v>
      </c>
      <c r="F465">
        <v>-0.46261234113102651</v>
      </c>
      <c r="G465">
        <v>-0.29938000559389299</v>
      </c>
      <c r="H465">
        <v>-0.21857581684142441</v>
      </c>
      <c r="I465">
        <v>1.576945624491694</v>
      </c>
      <c r="J465">
        <v>-0.1922166416252625</v>
      </c>
      <c r="K465">
        <v>-0.65304435677427475</v>
      </c>
      <c r="L465">
        <v>1.1061107765778919</v>
      </c>
      <c r="M465">
        <v>-1.6816794840979369E-2</v>
      </c>
      <c r="N465">
        <v>0.56039039362963483</v>
      </c>
      <c r="O465">
        <v>0.45046693684315969</v>
      </c>
      <c r="P465">
        <v>-0.28095440916208447</v>
      </c>
      <c r="Q465">
        <v>-0.31702552247700561</v>
      </c>
      <c r="R465">
        <v>-0.45732419428075122</v>
      </c>
      <c r="S465">
        <v>1.6141959518360061</v>
      </c>
      <c r="T465">
        <v>-0.58097625162158539</v>
      </c>
      <c r="U465">
        <v>-0.81521134527950523</v>
      </c>
      <c r="V465">
        <v>0.49246133545008641</v>
      </c>
      <c r="W465">
        <v>6.885309658566722E-3</v>
      </c>
      <c r="X465">
        <v>4.0935430261682067E-2</v>
      </c>
      <c r="Y465">
        <v>0.19910693938002899</v>
      </c>
      <c r="Z465">
        <v>-0.28926763803924171</v>
      </c>
      <c r="AA465">
        <v>0.76143684157134528</v>
      </c>
      <c r="AB465">
        <v>-0.17586103639577849</v>
      </c>
      <c r="AC465">
        <v>-0.60501959076059353</v>
      </c>
      <c r="AD465">
        <v>-0.12738666522177999</v>
      </c>
      <c r="AE465">
        <v>-0.3343619481308201</v>
      </c>
      <c r="AF465">
        <v>-0.3850395072607245</v>
      </c>
      <c r="AG465">
        <v>0.80095850436989213</v>
      </c>
      <c r="AH465">
        <v>-0.40086376738953627</v>
      </c>
      <c r="AI465">
        <v>-0.30525229664951209</v>
      </c>
      <c r="AJ465">
        <v>0.1242228973222984</v>
      </c>
      <c r="AK465">
        <v>-4.2399792170370043E-2</v>
      </c>
      <c r="AL465">
        <v>0.18771943632770061</v>
      </c>
      <c r="AM465">
        <v>0.34258719711560548</v>
      </c>
      <c r="AN465">
        <v>-0.3042071732388158</v>
      </c>
      <c r="AO465">
        <v>1.585088868443985</v>
      </c>
      <c r="AP465">
        <v>0.48156211442823171</v>
      </c>
      <c r="AQ465">
        <v>0.22205742069344389</v>
      </c>
      <c r="AR465">
        <v>-0.2054872798855272</v>
      </c>
      <c r="AS465">
        <v>-4.9610184571853642E-2</v>
      </c>
      <c r="AT465">
        <v>-0.71020612473163969</v>
      </c>
      <c r="AU465">
        <v>1.6657912817438429</v>
      </c>
      <c r="AV465">
        <v>8.417256497847353E-2</v>
      </c>
      <c r="AW465">
        <v>-0.17180240068655731</v>
      </c>
      <c r="AX465">
        <v>1.045281909845069</v>
      </c>
      <c r="AY465">
        <v>-0.3006931994885752</v>
      </c>
      <c r="AZ465">
        <v>-0.24509409226279241</v>
      </c>
      <c r="BA465">
        <v>0.57458471285513635</v>
      </c>
      <c r="BB465">
        <v>-4.5078648349312793E-2</v>
      </c>
      <c r="BC465">
        <v>-0.29492572319424593</v>
      </c>
      <c r="BD465">
        <v>-0.2323740224656177</v>
      </c>
      <c r="BE465">
        <v>-5.4899347806793758E-2</v>
      </c>
      <c r="BF465">
        <v>0.32381051133446748</v>
      </c>
      <c r="BG465">
        <v>4.2985973332905283E-2</v>
      </c>
      <c r="BH465">
        <v>0.84269844530472116</v>
      </c>
      <c r="BI465">
        <v>7.502114376018279E-2</v>
      </c>
      <c r="BJ465">
        <v>-0.85645436118513918</v>
      </c>
      <c r="BK465">
        <v>0.55939024817565863</v>
      </c>
      <c r="BL465">
        <v>-0.391993450158653</v>
      </c>
      <c r="BM465">
        <v>-0.3055754935694594</v>
      </c>
      <c r="BN465">
        <v>-0.93966872358656461</v>
      </c>
      <c r="BO465">
        <v>0.16194841609189931</v>
      </c>
      <c r="BP465">
        <v>0.29210615295281589</v>
      </c>
      <c r="BQ465">
        <v>-0.24364880114336049</v>
      </c>
      <c r="BR465">
        <v>-0.79856195546380682</v>
      </c>
      <c r="BS465">
        <v>-0.42328474670179389</v>
      </c>
      <c r="BT465">
        <v>1.604636564884939</v>
      </c>
      <c r="BU465">
        <v>1.1210434753156899</v>
      </c>
      <c r="BV465">
        <v>0.6498058966171012</v>
      </c>
      <c r="BW465">
        <v>0.82251094289221227</v>
      </c>
      <c r="BX465">
        <v>-8.4840002215843657E-3</v>
      </c>
      <c r="BY465">
        <v>0.1407535966606468</v>
      </c>
      <c r="BZ465">
        <v>2.501583822536511</v>
      </c>
      <c r="CA465">
        <v>0.28903652728346452</v>
      </c>
      <c r="CB465">
        <v>6.4742768860769151E-3</v>
      </c>
      <c r="CC465">
        <v>0.47401648211805608</v>
      </c>
      <c r="CD465">
        <v>0.94702255828930404</v>
      </c>
      <c r="CE465">
        <v>0.43897723090575702</v>
      </c>
      <c r="CF465">
        <v>1.0122072583373209</v>
      </c>
      <c r="CG465">
        <v>1.5414956347082971</v>
      </c>
      <c r="CH465">
        <v>1.3701053693404199</v>
      </c>
      <c r="CI465">
        <v>-2.1687535457419211E-2</v>
      </c>
      <c r="CJ465">
        <v>9.1916188658313858E-2</v>
      </c>
      <c r="CK465">
        <v>0.84336193658472547</v>
      </c>
      <c r="CL465">
        <v>-0.212768716328467</v>
      </c>
      <c r="CM465">
        <v>0.9181250529098488</v>
      </c>
      <c r="CN465">
        <v>-0.21889955850662501</v>
      </c>
      <c r="CO465">
        <v>-0.38615969623236879</v>
      </c>
      <c r="CP465">
        <v>0.82213557623101752</v>
      </c>
      <c r="CQ465">
        <v>-0.1140293826331641</v>
      </c>
      <c r="CR465">
        <v>-0.42454666100142352</v>
      </c>
      <c r="CS465">
        <v>-0.30529786704709971</v>
      </c>
      <c r="CT465">
        <v>-0.31249453461105442</v>
      </c>
      <c r="CU465">
        <v>4.6375298189267833E-2</v>
      </c>
      <c r="CV465">
        <v>-0.18465560040783269</v>
      </c>
      <c r="CW465">
        <v>-0.47902748123211858</v>
      </c>
      <c r="CX465">
        <v>-0.67856715281777935</v>
      </c>
      <c r="CY465">
        <v>-0.30272637365417188</v>
      </c>
      <c r="CZ465">
        <v>-3.3634330015071309E-2</v>
      </c>
      <c r="DA465">
        <v>1.556528684020956</v>
      </c>
      <c r="DB465">
        <v>1.51960565149284</v>
      </c>
      <c r="DC465">
        <v>-0.10870455986361099</v>
      </c>
      <c r="DD465">
        <v>0.39260557390089362</v>
      </c>
      <c r="DE465">
        <v>-0.16852384886378211</v>
      </c>
      <c r="DF465">
        <v>1.5673329115058749</v>
      </c>
      <c r="DG465">
        <v>-0.2253429416199019</v>
      </c>
      <c r="DH465">
        <v>0.14402992846772431</v>
      </c>
      <c r="DI465">
        <v>1.0861665471809709</v>
      </c>
      <c r="DJ465">
        <v>-0.18215662573856189</v>
      </c>
      <c r="DK465">
        <v>0.57218086538466484</v>
      </c>
      <c r="DL465">
        <v>0.2136324166721601</v>
      </c>
      <c r="DM465">
        <v>0.54572995378113909</v>
      </c>
      <c r="DN465">
        <v>1.5095167663447879</v>
      </c>
      <c r="DO465">
        <v>-0.1560693341048687</v>
      </c>
      <c r="DP465">
        <v>0.45145733517740821</v>
      </c>
      <c r="DQ465">
        <v>-3.0726263676323019E-3</v>
      </c>
      <c r="DR465">
        <v>0.94612878054300875</v>
      </c>
      <c r="DS465">
        <v>0.88749401324320798</v>
      </c>
      <c r="DT465">
        <v>1.3423282953195199</v>
      </c>
      <c r="DU465">
        <v>-0.66488642183180935</v>
      </c>
      <c r="DV465">
        <v>-0.27870614616863199</v>
      </c>
      <c r="DW465">
        <v>1.0137344731582361</v>
      </c>
      <c r="DX465">
        <v>0.18981201810838061</v>
      </c>
      <c r="DY465">
        <v>0.85264203210888223</v>
      </c>
      <c r="DZ465">
        <v>1.5532362295816959</v>
      </c>
      <c r="EA465">
        <v>0.18128927460535441</v>
      </c>
      <c r="EB465">
        <v>0.93793985271666491</v>
      </c>
      <c r="EC465">
        <v>0.96417501071704781</v>
      </c>
      <c r="ED465">
        <v>0.33082040980661792</v>
      </c>
      <c r="EE465">
        <v>2.1184245532156489</v>
      </c>
      <c r="EF465">
        <v>0.88634249646605112</v>
      </c>
      <c r="EG465">
        <v>0.66945999352698027</v>
      </c>
      <c r="EH465">
        <v>0.47491512559463023</v>
      </c>
      <c r="EI465">
        <v>1.000112477806393</v>
      </c>
      <c r="EJ465">
        <v>-0.6623891395265834</v>
      </c>
      <c r="EK465">
        <v>-0.38392556209985551</v>
      </c>
      <c r="EL465">
        <v>-0.3080445587946567</v>
      </c>
      <c r="EM465">
        <v>-5.3581912315871311E-2</v>
      </c>
      <c r="EN465">
        <v>1.6000867685522051</v>
      </c>
      <c r="EO465">
        <v>1.961861232609699E-2</v>
      </c>
      <c r="EP465">
        <v>0.49897262994377212</v>
      </c>
      <c r="EQ465">
        <v>0.57824554527898098</v>
      </c>
      <c r="ER465">
        <v>-0.5188715127281982</v>
      </c>
      <c r="ES465">
        <v>1.8823730341794911</v>
      </c>
      <c r="ET465">
        <v>-0.51358281012047735</v>
      </c>
      <c r="EU465">
        <v>0.49933474404788492</v>
      </c>
      <c r="EV465">
        <v>1.328727244818066</v>
      </c>
      <c r="EW465">
        <v>0.58848772762331369</v>
      </c>
      <c r="EX465">
        <v>-3.4193333081420967E-2</v>
      </c>
      <c r="EY465">
        <v>-0.25085391570753751</v>
      </c>
      <c r="EZ465">
        <v>0.40216921038335579</v>
      </c>
      <c r="FA465">
        <v>-0.553970354306208</v>
      </c>
      <c r="FB465">
        <v>-0.49732625251790608</v>
      </c>
      <c r="FC465">
        <v>0.34252807868579888</v>
      </c>
      <c r="FD465">
        <v>1.0060279784291051</v>
      </c>
      <c r="FE465">
        <v>-0.40915975615955819</v>
      </c>
      <c r="FF465">
        <v>-0.28229369112288949</v>
      </c>
      <c r="FG465">
        <v>-0.48061813240690682</v>
      </c>
      <c r="FH465">
        <v>-0.26863681614943791</v>
      </c>
      <c r="FI465">
        <v>-0.57368023524619205</v>
      </c>
      <c r="FJ465">
        <v>0.42942502452264719</v>
      </c>
      <c r="FK465">
        <v>-0.20263139536198391</v>
      </c>
      <c r="FL465">
        <v>0.56290354506861984</v>
      </c>
      <c r="FM465">
        <v>0.20663185285815031</v>
      </c>
      <c r="FN465">
        <v>-0.39496243000392539</v>
      </c>
      <c r="FO465">
        <v>-0.31035442899171278</v>
      </c>
      <c r="FP465">
        <v>1.5164670417734321</v>
      </c>
      <c r="FQ465">
        <v>-0.19405541965336531</v>
      </c>
      <c r="FR465">
        <v>-0.1109177664202614</v>
      </c>
      <c r="FS465">
        <v>0.2313027893460865</v>
      </c>
      <c r="FT465">
        <v>0.49777979734025241</v>
      </c>
      <c r="FU465">
        <v>-0.40511309397516099</v>
      </c>
      <c r="FV465">
        <v>0.69901617535623373</v>
      </c>
      <c r="FW465">
        <v>0.64549048742700466</v>
      </c>
      <c r="FX465">
        <v>1.5673907260037609</v>
      </c>
      <c r="FY465">
        <v>0.68629521630842039</v>
      </c>
      <c r="FZ465">
        <v>0.2918610919581463</v>
      </c>
      <c r="GA465">
        <v>-0.19210021505691391</v>
      </c>
      <c r="GB465">
        <v>-0.2272430618579431</v>
      </c>
      <c r="GC465">
        <v>0.56364700643078203</v>
      </c>
      <c r="GD465">
        <v>-0.4717377963728987</v>
      </c>
      <c r="GE465">
        <v>-0.91791108226491624</v>
      </c>
      <c r="GF465">
        <v>2.1121179586918091</v>
      </c>
      <c r="GG465">
        <v>-0.19997863092268089</v>
      </c>
      <c r="GH465">
        <v>0.1179601149903214</v>
      </c>
      <c r="GI465">
        <v>-0.34012141511151428</v>
      </c>
      <c r="GJ465">
        <v>0.89390362592429862</v>
      </c>
      <c r="GK465">
        <v>-0.52603591742984224</v>
      </c>
      <c r="GL465">
        <v>-0.45717569828515559</v>
      </c>
      <c r="GM465">
        <v>1.2770592473237969</v>
      </c>
      <c r="GN465">
        <v>-5.1366116893692047E-2</v>
      </c>
      <c r="GO465">
        <v>1.2146971925035921</v>
      </c>
      <c r="GP465">
        <v>0.23401446906325121</v>
      </c>
      <c r="GQ465">
        <v>1.8134076716547619E-3</v>
      </c>
      <c r="GR465">
        <v>1.007172673260025</v>
      </c>
    </row>
    <row r="466" spans="1:200" x14ac:dyDescent="0.2">
      <c r="A466" s="2">
        <v>45330</v>
      </c>
      <c r="B466">
        <v>0.83327855134228246</v>
      </c>
      <c r="C466">
        <v>-6.376772421666399E-2</v>
      </c>
      <c r="D466">
        <v>0.18707061063169331</v>
      </c>
      <c r="E466">
        <v>-0.55125756260526915</v>
      </c>
      <c r="F466">
        <v>-0.36772693766803283</v>
      </c>
      <c r="G466">
        <v>-0.2109845712227971</v>
      </c>
      <c r="H466">
        <v>-0.30980413700358772</v>
      </c>
      <c r="I466">
        <v>1.509164368329688</v>
      </c>
      <c r="J466">
        <v>-0.18929198231065669</v>
      </c>
      <c r="K466">
        <v>-0.68154122548008811</v>
      </c>
      <c r="L466">
        <v>1.4378610690583009</v>
      </c>
      <c r="M466">
        <v>4.4494263758060773E-2</v>
      </c>
      <c r="N466">
        <v>0.67555660494293812</v>
      </c>
      <c r="O466">
        <v>0.41975404432755348</v>
      </c>
      <c r="P466">
        <v>-0.12996052045307041</v>
      </c>
      <c r="Q466">
        <v>-0.2389145962229301</v>
      </c>
      <c r="R466">
        <v>-0.60383695853942176</v>
      </c>
      <c r="S466">
        <v>1.568405673035298</v>
      </c>
      <c r="T466">
        <v>-0.69122842310047916</v>
      </c>
      <c r="U466">
        <v>-0.98793758329526582</v>
      </c>
      <c r="V466">
        <v>0.45046179048427187</v>
      </c>
      <c r="W466">
        <v>-0.15107046504556959</v>
      </c>
      <c r="X466">
        <v>-9.3242766020211296E-2</v>
      </c>
      <c r="Y466">
        <v>9.5853089243535874E-2</v>
      </c>
      <c r="Z466">
        <v>-0.330935993387593</v>
      </c>
      <c r="AA466">
        <v>-3.9872788044450769E-2</v>
      </c>
      <c r="AB466">
        <v>-0.24222960223841691</v>
      </c>
      <c r="AC466">
        <v>-0.67563608542189579</v>
      </c>
      <c r="AD466">
        <v>-0.18557421924214529</v>
      </c>
      <c r="AE466">
        <v>-0.36717386623137233</v>
      </c>
      <c r="AF466">
        <v>-0.45666830684470933</v>
      </c>
      <c r="AG466">
        <v>0.69400325437181098</v>
      </c>
      <c r="AH466">
        <v>-0.27846519063751413</v>
      </c>
      <c r="AI466">
        <v>-0.21878340469389199</v>
      </c>
      <c r="AJ466">
        <v>-3.4597694472678443E-2</v>
      </c>
      <c r="AK466">
        <v>-0.10021762706756381</v>
      </c>
      <c r="AL466">
        <v>0.22413652916308821</v>
      </c>
      <c r="AM466">
        <v>0.23041367106340721</v>
      </c>
      <c r="AN466">
        <v>-0.40852889032131318</v>
      </c>
      <c r="AO466">
        <v>1.526005123991991</v>
      </c>
      <c r="AP466">
        <v>0.76433934715983232</v>
      </c>
      <c r="AQ466">
        <v>-6.6742790744354292E-3</v>
      </c>
      <c r="AR466">
        <v>-0.23828571291008591</v>
      </c>
      <c r="AS466">
        <v>-0.1117369031407372</v>
      </c>
      <c r="AT466">
        <v>-0.81930310199682865</v>
      </c>
      <c r="AU466">
        <v>1.7099905040384189</v>
      </c>
      <c r="AV466">
        <v>7.5167873115143627E-2</v>
      </c>
      <c r="AW466">
        <v>-0.2493799198606915</v>
      </c>
      <c r="AX466">
        <v>1.110518506368229</v>
      </c>
      <c r="AY466">
        <v>-0.34756461580372511</v>
      </c>
      <c r="AZ466">
        <v>-0.28097697614043898</v>
      </c>
      <c r="BA466">
        <v>0.5803788171425085</v>
      </c>
      <c r="BB466">
        <v>-6.7338824491233934E-2</v>
      </c>
      <c r="BC466">
        <v>-0.3148885721307158</v>
      </c>
      <c r="BD466">
        <v>-0.35525375310126661</v>
      </c>
      <c r="BE466">
        <v>-8.4835510499271044E-2</v>
      </c>
      <c r="BF466">
        <v>0.2321670116018113</v>
      </c>
      <c r="BG466">
        <v>8.6776128633839017E-2</v>
      </c>
      <c r="BH466">
        <v>9.0963296592930301E-2</v>
      </c>
      <c r="BI466">
        <v>0.41387916368241379</v>
      </c>
      <c r="BJ466">
        <v>-0.84770277012542006</v>
      </c>
      <c r="BK466">
        <v>0.52288122173201201</v>
      </c>
      <c r="BL466">
        <v>-0.30483543378982492</v>
      </c>
      <c r="BM466">
        <v>-0.2169072011259516</v>
      </c>
      <c r="BN466">
        <v>-0.75293032483058075</v>
      </c>
      <c r="BO466">
        <v>0.16803911257738299</v>
      </c>
      <c r="BP466">
        <v>0.32516447349558358</v>
      </c>
      <c r="BQ466">
        <v>-0.20629359292829449</v>
      </c>
      <c r="BR466">
        <v>-0.82407180651650369</v>
      </c>
      <c r="BS466">
        <v>-0.54706011799462562</v>
      </c>
      <c r="BT466">
        <v>1.5358763846198631</v>
      </c>
      <c r="BU466">
        <v>1.757338102464967</v>
      </c>
      <c r="BV466">
        <v>0.35726759402598052</v>
      </c>
      <c r="BW466">
        <v>0.76519634354159016</v>
      </c>
      <c r="BX466">
        <v>3.706319978665109E-2</v>
      </c>
      <c r="BY466">
        <v>0.17527630651754231</v>
      </c>
      <c r="BZ466">
        <v>2.6285556115142952</v>
      </c>
      <c r="CA466">
        <v>0.35232874389477392</v>
      </c>
      <c r="CB466">
        <v>8.4430883555414241E-2</v>
      </c>
      <c r="CC466">
        <v>0.49616726028091229</v>
      </c>
      <c r="CD466">
        <v>1.1787917007642541</v>
      </c>
      <c r="CE466">
        <v>0.50877751867902976</v>
      </c>
      <c r="CF466">
        <v>1.0277036071090779</v>
      </c>
      <c r="CG466">
        <v>1.6362750986478201</v>
      </c>
      <c r="CH466">
        <v>1.478490362280644</v>
      </c>
      <c r="CI466">
        <v>-2.1661587536870731E-2</v>
      </c>
      <c r="CJ466">
        <v>0.14306738539456071</v>
      </c>
      <c r="CK466">
        <v>-6.8860981429623033E-2</v>
      </c>
      <c r="CL466">
        <v>4.41536885139256E-2</v>
      </c>
      <c r="CM466">
        <v>0.80803313802120968</v>
      </c>
      <c r="CN466">
        <v>-0.26387526668576139</v>
      </c>
      <c r="CO466">
        <v>-0.45337084747308248</v>
      </c>
      <c r="CP466">
        <v>0.70746517333188619</v>
      </c>
      <c r="CQ466">
        <v>-0.18302330390477459</v>
      </c>
      <c r="CR466">
        <v>-0.28971526200933451</v>
      </c>
      <c r="CS466">
        <v>-0.21796652308465611</v>
      </c>
      <c r="CT466">
        <v>-0.32997180455220321</v>
      </c>
      <c r="CU466">
        <v>-0.1189281884091631</v>
      </c>
      <c r="CV466">
        <v>-0.2296611278460681</v>
      </c>
      <c r="CW466">
        <v>-0.49431988882817512</v>
      </c>
      <c r="CX466">
        <v>-0.73420794485256313</v>
      </c>
      <c r="CY466">
        <v>-0.40122227725513693</v>
      </c>
      <c r="CZ466">
        <v>-9.5252215514789434E-2</v>
      </c>
      <c r="DA466">
        <v>1.499729801049724</v>
      </c>
      <c r="DB466">
        <v>1.3096066881036399</v>
      </c>
      <c r="DC466">
        <v>-0.1464516896332822</v>
      </c>
      <c r="DD466">
        <v>0.34236489740547071</v>
      </c>
      <c r="DE466">
        <v>-0.27868034648674689</v>
      </c>
      <c r="DF466">
        <v>1.607513986231019</v>
      </c>
      <c r="DG466">
        <v>-0.219815982387115</v>
      </c>
      <c r="DH466">
        <v>0.1070110152118553</v>
      </c>
      <c r="DI466">
        <v>1.1647112818989911</v>
      </c>
      <c r="DJ466">
        <v>-0.2210317190882943</v>
      </c>
      <c r="DK466">
        <v>0.57799471786105727</v>
      </c>
      <c r="DL466">
        <v>0.2356912235414951</v>
      </c>
      <c r="DM466">
        <v>0.60594512938565082</v>
      </c>
      <c r="DN466">
        <v>1.456690939164079</v>
      </c>
      <c r="DO466">
        <v>-0.1652718131358179</v>
      </c>
      <c r="DP466">
        <v>0.43299877106192891</v>
      </c>
      <c r="DQ466">
        <v>9.0395157398387889E-3</v>
      </c>
      <c r="DR466">
        <v>0.68159238048664306</v>
      </c>
      <c r="DS466">
        <v>0.69558263907800877</v>
      </c>
      <c r="DT466">
        <v>0.41011272320635278</v>
      </c>
      <c r="DU466">
        <v>-0.49999087560228173</v>
      </c>
      <c r="DV466">
        <v>-0.1980883025720071</v>
      </c>
      <c r="DW466">
        <v>0.78437545717431811</v>
      </c>
      <c r="DX466">
        <v>-9.9357237962766111E-3</v>
      </c>
      <c r="DY466">
        <v>0.86924555611020848</v>
      </c>
      <c r="DZ466">
        <v>1.5042528908947259</v>
      </c>
      <c r="EA466">
        <v>5.1895075780780273E-2</v>
      </c>
      <c r="EB466">
        <v>0.72501931427144495</v>
      </c>
      <c r="EC466">
        <v>0.81702290674236111</v>
      </c>
      <c r="ED466">
        <v>8.6758387930707309E-2</v>
      </c>
      <c r="EE466">
        <v>2.0735402164070522</v>
      </c>
      <c r="EF466">
        <v>0.72821570801820235</v>
      </c>
      <c r="EG466">
        <v>0.45160601776052939</v>
      </c>
      <c r="EH466">
        <v>0.30506488124135728</v>
      </c>
      <c r="EI466">
        <v>0.35061534816325701</v>
      </c>
      <c r="EJ466">
        <v>-0.74783058030349359</v>
      </c>
      <c r="EK466">
        <v>-0.26623366408836607</v>
      </c>
      <c r="EL466">
        <v>-0.22108500082414581</v>
      </c>
      <c r="EM466">
        <v>-0.14385093334337429</v>
      </c>
      <c r="EN466">
        <v>1.5393687205051541</v>
      </c>
      <c r="EO466">
        <v>0.28513373770461142</v>
      </c>
      <c r="EP466">
        <v>0.44112270274702647</v>
      </c>
      <c r="EQ466">
        <v>0.55739751272307503</v>
      </c>
      <c r="ER466">
        <v>-0.66331701689951061</v>
      </c>
      <c r="ES466">
        <v>1.9404925722393069</v>
      </c>
      <c r="ET466">
        <v>-0.56412653097679333</v>
      </c>
      <c r="EU466">
        <v>0.50821456612469362</v>
      </c>
      <c r="EV466">
        <v>1.2924262119939161</v>
      </c>
      <c r="EW466">
        <v>0.57772729933606537</v>
      </c>
      <c r="EX466">
        <v>-1.6438637737503248E-2</v>
      </c>
      <c r="EY466">
        <v>-0.1118935897847054</v>
      </c>
      <c r="EZ466">
        <v>0.43559509847511491</v>
      </c>
      <c r="FA466">
        <v>-0.34091128895292261</v>
      </c>
      <c r="FB466">
        <v>-0.41558882972940592</v>
      </c>
      <c r="FC466">
        <v>0.31853750633520628</v>
      </c>
      <c r="FD466">
        <v>5.9359248487839194E-3</v>
      </c>
      <c r="FE466">
        <v>-0.32270980832198087</v>
      </c>
      <c r="FF466">
        <v>0.30340855687826751</v>
      </c>
      <c r="FG466">
        <v>-0.39648563371686601</v>
      </c>
      <c r="FH466">
        <v>-0.18824730120472871</v>
      </c>
      <c r="FI466">
        <v>-0.43964146281870581</v>
      </c>
      <c r="FJ466">
        <v>0.50089744778719947</v>
      </c>
      <c r="FK466">
        <v>-0.11844350683540419</v>
      </c>
      <c r="FL466">
        <v>0.53799003756400021</v>
      </c>
      <c r="FM466">
        <v>0.30612648265426839</v>
      </c>
      <c r="FN466">
        <v>-0.30579613726652571</v>
      </c>
      <c r="FO466">
        <v>-0.2208116457846333</v>
      </c>
      <c r="FP466">
        <v>1.2651817593363941</v>
      </c>
      <c r="FQ466">
        <v>-0.1711019243780337</v>
      </c>
      <c r="FR466">
        <v>-7.4554199545427316E-2</v>
      </c>
      <c r="FS466">
        <v>0.35830545437635369</v>
      </c>
      <c r="FT466">
        <v>0.56280118439293758</v>
      </c>
      <c r="FU466">
        <v>-0.46144530177348031</v>
      </c>
      <c r="FV466">
        <v>0.76134067573204878</v>
      </c>
      <c r="FW466">
        <v>0.38409990160727492</v>
      </c>
      <c r="FX466">
        <v>1.498144147451876</v>
      </c>
      <c r="FY466">
        <v>1.2232179676461401</v>
      </c>
      <c r="FZ466">
        <v>9.5276511156452415E-2</v>
      </c>
      <c r="GA466">
        <v>-0.112827716138929</v>
      </c>
      <c r="GB466">
        <v>-0.1123351859884397</v>
      </c>
      <c r="GC466">
        <v>0.64627443606366053</v>
      </c>
      <c r="GD466">
        <v>-0.35752814072754191</v>
      </c>
      <c r="GE466">
        <v>-0.88291841383515313</v>
      </c>
      <c r="GF466">
        <v>2.256118707149978</v>
      </c>
      <c r="GG466">
        <v>8.3971484164132332E-2</v>
      </c>
      <c r="GH466">
        <v>0.27893240244133383</v>
      </c>
      <c r="GI466">
        <v>-0.29533401562131528</v>
      </c>
      <c r="GJ466">
        <v>1.1146279039955029</v>
      </c>
      <c r="GK466">
        <v>-0.44171117138878352</v>
      </c>
      <c r="GL466">
        <v>-0.36432230788695319</v>
      </c>
      <c r="GM466">
        <v>1.3332394692935019</v>
      </c>
      <c r="GN466">
        <v>-1.5817024932824091E-2</v>
      </c>
      <c r="GO466">
        <v>1.417134101328551</v>
      </c>
      <c r="GP466">
        <v>0.22632751051836431</v>
      </c>
      <c r="GQ466">
        <v>6.8106135826485767E-2</v>
      </c>
      <c r="GR466">
        <v>5.151937551410439E-2</v>
      </c>
    </row>
    <row r="467" spans="1:200" x14ac:dyDescent="0.2">
      <c r="A467" s="2">
        <v>45331</v>
      </c>
      <c r="B467">
        <v>0.8979738981834916</v>
      </c>
      <c r="C467">
        <v>-4.1905628576279608E-2</v>
      </c>
      <c r="D467">
        <v>0.16054543961139331</v>
      </c>
      <c r="E467">
        <v>-0.48591731659512061</v>
      </c>
      <c r="F467">
        <v>-0.45232132899330518</v>
      </c>
      <c r="G467">
        <v>4.8506706633524941E-3</v>
      </c>
      <c r="H467">
        <v>-0.28783096416996701</v>
      </c>
      <c r="I467">
        <v>1.421498562563887</v>
      </c>
      <c r="J467">
        <v>-0.16672082063034269</v>
      </c>
      <c r="K467">
        <v>-0.74123785228921435</v>
      </c>
      <c r="L467">
        <v>1.57840048219332</v>
      </c>
      <c r="M467">
        <v>3.5522281239948758E-2</v>
      </c>
      <c r="N467">
        <v>0.7662376210038504</v>
      </c>
      <c r="O467">
        <v>0.52702667481353971</v>
      </c>
      <c r="P467">
        <v>-0.243240167496796</v>
      </c>
      <c r="Q467">
        <v>-2.5957429407909519E-2</v>
      </c>
      <c r="R467">
        <v>-0.54493265695094184</v>
      </c>
      <c r="S467">
        <v>1.472478877743987</v>
      </c>
      <c r="T467">
        <v>-0.61383250994389404</v>
      </c>
      <c r="U467">
        <v>-0.92882864703061863</v>
      </c>
      <c r="V467">
        <v>0.56739082837970445</v>
      </c>
      <c r="W467">
        <v>2.102710327519372E-2</v>
      </c>
      <c r="X467">
        <v>-9.7921440370059537E-2</v>
      </c>
      <c r="Y467">
        <v>5.2456073632248121E-2</v>
      </c>
      <c r="Z467">
        <v>-0.34172742430054609</v>
      </c>
      <c r="AA467">
        <v>-7.8028268408833368E-2</v>
      </c>
      <c r="AB467">
        <v>-0.24503981718449369</v>
      </c>
      <c r="AC467">
        <v>-0.65639379180324331</v>
      </c>
      <c r="AD467">
        <v>-0.27449194198945642</v>
      </c>
      <c r="AE467">
        <v>-0.34390870042579952</v>
      </c>
      <c r="AF467">
        <v>-0.47146778244536058</v>
      </c>
      <c r="AG467">
        <v>0.7520180958162529</v>
      </c>
      <c r="AH467">
        <v>-0.35945434056003228</v>
      </c>
      <c r="AI467">
        <v>-3.3960371189278109E-3</v>
      </c>
      <c r="AJ467">
        <v>-2.1179275271318122E-2</v>
      </c>
      <c r="AK467">
        <v>-9.7425532791194758E-2</v>
      </c>
      <c r="AL467">
        <v>0.26490189970813671</v>
      </c>
      <c r="AM467">
        <v>0.21130344474532209</v>
      </c>
      <c r="AN467">
        <v>-0.40702322922275602</v>
      </c>
      <c r="AO467">
        <v>1.442270387731504</v>
      </c>
      <c r="AP467">
        <v>0.86155368628589113</v>
      </c>
      <c r="AQ467">
        <v>9.7919535887183676E-2</v>
      </c>
      <c r="AR467">
        <v>-0.33548541365182338</v>
      </c>
      <c r="AS467">
        <v>-8.6252359349410349E-2</v>
      </c>
      <c r="AT467">
        <v>-0.88402520166223009</v>
      </c>
      <c r="AU467">
        <v>1.787039271424387</v>
      </c>
      <c r="AV467">
        <v>0.22701353137829849</v>
      </c>
      <c r="AW467">
        <v>-0.24069400228283949</v>
      </c>
      <c r="AX467">
        <v>1.2343284366892311</v>
      </c>
      <c r="AY467">
        <v>-0.35132831924040769</v>
      </c>
      <c r="AZ467">
        <v>-0.30330465827873643</v>
      </c>
      <c r="BA467">
        <v>0.64061833430356108</v>
      </c>
      <c r="BB467">
        <v>-3.3628675613695702E-2</v>
      </c>
      <c r="BC467">
        <v>-0.32825055144812793</v>
      </c>
      <c r="BD467">
        <v>-0.41129539054590941</v>
      </c>
      <c r="BE467">
        <v>-7.2672383486128617E-2</v>
      </c>
      <c r="BF467">
        <v>0.33971530295662378</v>
      </c>
      <c r="BG467">
        <v>0.1183177608460929</v>
      </c>
      <c r="BH467">
        <v>6.3298890366132399E-2</v>
      </c>
      <c r="BI467">
        <v>0.46654666589572991</v>
      </c>
      <c r="BJ467">
        <v>-0.83660607825506694</v>
      </c>
      <c r="BK467">
        <v>0.56603117007923209</v>
      </c>
      <c r="BL467">
        <v>-0.38040966793290448</v>
      </c>
      <c r="BM467">
        <v>1.114488162320497E-3</v>
      </c>
      <c r="BN467">
        <v>-0.79895510950631476</v>
      </c>
      <c r="BO467">
        <v>0.18638872374975521</v>
      </c>
      <c r="BP467">
        <v>0.3802047341043272</v>
      </c>
      <c r="BQ467">
        <v>-0.3817355845826354</v>
      </c>
      <c r="BR467">
        <v>-0.91198013440241754</v>
      </c>
      <c r="BS467">
        <v>-0.5256762028345553</v>
      </c>
      <c r="BT467">
        <v>1.448536340353151</v>
      </c>
      <c r="BU467">
        <v>1.9662578384069791</v>
      </c>
      <c r="BV467">
        <v>0.57429198846985585</v>
      </c>
      <c r="BW467">
        <v>0.81444365536892693</v>
      </c>
      <c r="BX467">
        <v>-3.138475957760882E-2</v>
      </c>
      <c r="BY467">
        <v>0.15980583700003259</v>
      </c>
      <c r="BZ467">
        <v>2.753313162501601</v>
      </c>
      <c r="CA467">
        <v>0.35737937912481632</v>
      </c>
      <c r="CB467">
        <v>0.1089365608657013</v>
      </c>
      <c r="CC467">
        <v>0.54625597464422171</v>
      </c>
      <c r="CD467">
        <v>1.303609343182057</v>
      </c>
      <c r="CE467">
        <v>0.70175090163524778</v>
      </c>
      <c r="CF467">
        <v>1.117055546465558</v>
      </c>
      <c r="CG467">
        <v>1.7688641458548089</v>
      </c>
      <c r="CH467">
        <v>1.6365109369881721</v>
      </c>
      <c r="CI467">
        <v>3.634481228085136E-2</v>
      </c>
      <c r="CJ467">
        <v>-3.9991493771524807E-3</v>
      </c>
      <c r="CK467">
        <v>-0.11334731792968621</v>
      </c>
      <c r="CL467">
        <v>7.1823845956076951E-2</v>
      </c>
      <c r="CM467">
        <v>0.78328963876844182</v>
      </c>
      <c r="CN467">
        <v>-0.2826625060758739</v>
      </c>
      <c r="CO467">
        <v>-0.46862751213512338</v>
      </c>
      <c r="CP467">
        <v>0.76748404372571033</v>
      </c>
      <c r="CQ467">
        <v>-0.2274689074038769</v>
      </c>
      <c r="CR467">
        <v>-0.3774785841806314</v>
      </c>
      <c r="CS467">
        <v>-1.1957753840840029E-3</v>
      </c>
      <c r="CT467">
        <v>-0.35247098966607149</v>
      </c>
      <c r="CU467">
        <v>-0.1087739183524967</v>
      </c>
      <c r="CV467">
        <v>-0.28016382869049922</v>
      </c>
      <c r="CW467">
        <v>-0.4779636856515021</v>
      </c>
      <c r="CX467">
        <v>-0.80822789840564624</v>
      </c>
      <c r="CY467">
        <v>-0.40067000434280242</v>
      </c>
      <c r="CZ467">
        <v>-0.1267147071182099</v>
      </c>
      <c r="DA467">
        <v>1.4185643562082291</v>
      </c>
      <c r="DB467">
        <v>1.390978334820137</v>
      </c>
      <c r="DC467">
        <v>-0.1743443724512965</v>
      </c>
      <c r="DD467">
        <v>0.35484807970122217</v>
      </c>
      <c r="DE467">
        <v>-0.35760704278071692</v>
      </c>
      <c r="DF467">
        <v>1.6794832817699941</v>
      </c>
      <c r="DG467">
        <v>-0.22647616785070879</v>
      </c>
      <c r="DH467">
        <v>7.6435321594828437E-2</v>
      </c>
      <c r="DI467">
        <v>1.224371938051261</v>
      </c>
      <c r="DJ467">
        <v>-0.2332732988614907</v>
      </c>
      <c r="DK467">
        <v>0.63863624707165256</v>
      </c>
      <c r="DL467">
        <v>0.26965616622575073</v>
      </c>
      <c r="DM467">
        <v>0.88360826428001293</v>
      </c>
      <c r="DN467">
        <v>1.5870382445307309</v>
      </c>
      <c r="DO467">
        <v>-0.1875574739484949</v>
      </c>
      <c r="DP467">
        <v>0.48721654056995461</v>
      </c>
      <c r="DQ467">
        <v>-0.12906325642749861</v>
      </c>
      <c r="DR467">
        <v>0.50253372495648951</v>
      </c>
      <c r="DS467">
        <v>0.52172212934291162</v>
      </c>
      <c r="DT467">
        <v>0.26612702599377008</v>
      </c>
      <c r="DU467">
        <v>-0.52982069397019982</v>
      </c>
      <c r="DV467">
        <v>1.1538519848334809E-2</v>
      </c>
      <c r="DW467">
        <v>0.60593364415818063</v>
      </c>
      <c r="DX467">
        <v>-0.10778590018285091</v>
      </c>
      <c r="DY467">
        <v>0.8565173606850337</v>
      </c>
      <c r="DZ467">
        <v>1.432320939984991</v>
      </c>
      <c r="EA467">
        <v>-8.0047881358751516E-2</v>
      </c>
      <c r="EB467">
        <v>0.42797854241052491</v>
      </c>
      <c r="EC467">
        <v>0.70120141733954855</v>
      </c>
      <c r="ED467">
        <v>-0.14452895780444791</v>
      </c>
      <c r="EE467">
        <v>2.0464075288140142</v>
      </c>
      <c r="EF467">
        <v>0.55453533278213019</v>
      </c>
      <c r="EG467">
        <v>0.29886913671973969</v>
      </c>
      <c r="EH467">
        <v>0.1556946852264304</v>
      </c>
      <c r="EI467">
        <v>0.32268256676681201</v>
      </c>
      <c r="EJ467">
        <v>-0.8192488012233512</v>
      </c>
      <c r="EK467">
        <v>-0.33809995762987088</v>
      </c>
      <c r="EL467">
        <v>-5.5829685232870324E-3</v>
      </c>
      <c r="EM467">
        <v>-0.19354001161549461</v>
      </c>
      <c r="EN467">
        <v>1.4587513708457269</v>
      </c>
      <c r="EO467">
        <v>8.3365223846202513E-2</v>
      </c>
      <c r="EP467">
        <v>0.4239270208347834</v>
      </c>
      <c r="EQ467">
        <v>0.46582307213978957</v>
      </c>
      <c r="ER467">
        <v>-0.95366199470902657</v>
      </c>
      <c r="ES467">
        <v>2.002725173999321</v>
      </c>
      <c r="ET467">
        <v>-0.61308521600791688</v>
      </c>
      <c r="EU467">
        <v>0.55316588392973454</v>
      </c>
      <c r="EV467">
        <v>1.378569116684486</v>
      </c>
      <c r="EW467">
        <v>0.61150960950045685</v>
      </c>
      <c r="EX467">
        <v>-0.18074247784693431</v>
      </c>
      <c r="EY467">
        <v>-8.2182266757612796E-2</v>
      </c>
      <c r="EZ467">
        <v>0.43754203972789618</v>
      </c>
      <c r="FA467">
        <v>-0.32886967757884239</v>
      </c>
      <c r="FB467">
        <v>-0.42741978981248568</v>
      </c>
      <c r="FC467">
        <v>0.42160237932912392</v>
      </c>
      <c r="FD467">
        <v>-4.2871131232139911E-2</v>
      </c>
      <c r="FE467">
        <v>-0.35351019428346131</v>
      </c>
      <c r="FF467">
        <v>0.35320972657995903</v>
      </c>
      <c r="FG467">
        <v>-0.4111005578833053</v>
      </c>
      <c r="FH467">
        <v>-0.33109773041171281</v>
      </c>
      <c r="FI467">
        <v>-0.39720092788331612</v>
      </c>
      <c r="FJ467">
        <v>0.49584666373135938</v>
      </c>
      <c r="FK467">
        <v>-0.137162578440469</v>
      </c>
      <c r="FL467">
        <v>0.58175489845635187</v>
      </c>
      <c r="FM467">
        <v>0.2206291518645114</v>
      </c>
      <c r="FN467">
        <v>-0.38860588940863688</v>
      </c>
      <c r="FO467">
        <v>-4.8581855811207801E-3</v>
      </c>
      <c r="FP467">
        <v>1.2527727696823121</v>
      </c>
      <c r="FQ467">
        <v>-0.15808341375886559</v>
      </c>
      <c r="FR467">
        <v>-0.1248034022230852</v>
      </c>
      <c r="FS467">
        <v>0.41641250261915141</v>
      </c>
      <c r="FT467">
        <v>0.53918842376117881</v>
      </c>
      <c r="FU467">
        <v>-0.45660433733731498</v>
      </c>
      <c r="FV467">
        <v>0.7792174208878806</v>
      </c>
      <c r="FW467">
        <v>0.46264833810159262</v>
      </c>
      <c r="FX467">
        <v>1.414534040952093</v>
      </c>
      <c r="FY467">
        <v>1.3727661670214339</v>
      </c>
      <c r="FZ467">
        <v>0.26052668585739103</v>
      </c>
      <c r="GA467">
        <v>-0.1902332064293896</v>
      </c>
      <c r="GB467">
        <v>-0.19376516997470719</v>
      </c>
      <c r="GC467">
        <v>0.67035228675372605</v>
      </c>
      <c r="GD467">
        <v>-0.38578849300278573</v>
      </c>
      <c r="GE467">
        <v>-0.95601736935102088</v>
      </c>
      <c r="GF467">
        <v>2.3580284522532371</v>
      </c>
      <c r="GG467">
        <v>0.1069070971557094</v>
      </c>
      <c r="GH467">
        <v>0.26281740327208142</v>
      </c>
      <c r="GI467">
        <v>-0.27549610663539009</v>
      </c>
      <c r="GJ467">
        <v>1.232007840827968</v>
      </c>
      <c r="GK467">
        <v>-0.44250841308365269</v>
      </c>
      <c r="GL467">
        <v>-0.39639173690584562</v>
      </c>
      <c r="GM467">
        <v>1.448415504731748</v>
      </c>
      <c r="GN467">
        <v>1.170203281018465E-2</v>
      </c>
      <c r="GO467">
        <v>1.527478949702469</v>
      </c>
      <c r="GP467">
        <v>0.31260056935821751</v>
      </c>
      <c r="GQ467">
        <v>-7.9387262733798411E-2</v>
      </c>
      <c r="GR467">
        <v>-4.4922653788338537E-3</v>
      </c>
    </row>
    <row r="468" spans="1:200" x14ac:dyDescent="0.2">
      <c r="A468" s="2">
        <v>45334</v>
      </c>
      <c r="B468">
        <v>0.82903987205891616</v>
      </c>
      <c r="C468">
        <v>-2.2173941378530449E-2</v>
      </c>
      <c r="D468">
        <v>0.36747897254955209</v>
      </c>
      <c r="E468">
        <v>-0.39552085295368627</v>
      </c>
      <c r="F468">
        <v>-0.37804232352953843</v>
      </c>
      <c r="G468">
        <v>-2.253842812900228E-2</v>
      </c>
      <c r="H468">
        <v>-0.21905560823077949</v>
      </c>
      <c r="I468">
        <v>1.414111074898738</v>
      </c>
      <c r="J468">
        <v>-0.106626501305773</v>
      </c>
      <c r="K468">
        <v>-0.7031844347833025</v>
      </c>
      <c r="L468">
        <v>1.4949178940973029</v>
      </c>
      <c r="M468">
        <v>2.5598646058507951E-2</v>
      </c>
      <c r="N468">
        <v>0.72423816018635501</v>
      </c>
      <c r="O468">
        <v>0.29327084652071989</v>
      </c>
      <c r="P468">
        <v>-0.1806790161830002</v>
      </c>
      <c r="Q468">
        <v>-5.0640292277361519E-2</v>
      </c>
      <c r="R468">
        <v>-0.48111326196132947</v>
      </c>
      <c r="S468">
        <v>1.460252160900275</v>
      </c>
      <c r="T468">
        <v>-0.53017051209283528</v>
      </c>
      <c r="U468">
        <v>-0.87501735193714403</v>
      </c>
      <c r="V468">
        <v>0.57522545573534956</v>
      </c>
      <c r="W468">
        <v>-0.18517762183695391</v>
      </c>
      <c r="X468">
        <v>-0.1079478015631052</v>
      </c>
      <c r="Y468">
        <v>-6.1469546895821632E-2</v>
      </c>
      <c r="Z468">
        <v>-0.31968832624967131</v>
      </c>
      <c r="AA468">
        <v>0.1133155537048099</v>
      </c>
      <c r="AB468">
        <v>-0.23222071067187661</v>
      </c>
      <c r="AC468">
        <v>-0.5848283286327578</v>
      </c>
      <c r="AD468">
        <v>-0.2367517007136119</v>
      </c>
      <c r="AE468">
        <v>-0.29598582183614441</v>
      </c>
      <c r="AF468">
        <v>-0.44121546307276138</v>
      </c>
      <c r="AG468">
        <v>0.77027047772442481</v>
      </c>
      <c r="AH468">
        <v>-0.28570935429789279</v>
      </c>
      <c r="AI468">
        <v>-3.0297489473390331E-2</v>
      </c>
      <c r="AJ468">
        <v>-9.9825100989838683E-2</v>
      </c>
      <c r="AK468">
        <v>-6.7530039912992709E-2</v>
      </c>
      <c r="AL468">
        <v>0.25547507477913178</v>
      </c>
      <c r="AM468">
        <v>0.31166623084323231</v>
      </c>
      <c r="AN468">
        <v>-0.35112016747610592</v>
      </c>
      <c r="AO468">
        <v>1.433504719518613</v>
      </c>
      <c r="AP468">
        <v>0.92956487219116879</v>
      </c>
      <c r="AQ468">
        <v>0.1242972913656947</v>
      </c>
      <c r="AR468">
        <v>-0.32432603915731212</v>
      </c>
      <c r="AS468">
        <v>-8.1097526644880819E-2</v>
      </c>
      <c r="AT468">
        <v>-0.8446467843225034</v>
      </c>
      <c r="AU468">
        <v>1.7795501953522459</v>
      </c>
      <c r="AV468">
        <v>0.2278208694381598</v>
      </c>
      <c r="AW468">
        <v>-0.2386012767472159</v>
      </c>
      <c r="AX468">
        <v>0.94957765183786291</v>
      </c>
      <c r="AY468">
        <v>-0.320727119758902</v>
      </c>
      <c r="AZ468">
        <v>-0.29506778252049048</v>
      </c>
      <c r="BA468">
        <v>0.63586083140632177</v>
      </c>
      <c r="BB468">
        <v>-0.25152212544632718</v>
      </c>
      <c r="BC468">
        <v>-0.304528252766463</v>
      </c>
      <c r="BD468">
        <v>-0.44541336248910901</v>
      </c>
      <c r="BE468">
        <v>-7.5245394480840097E-2</v>
      </c>
      <c r="BF468">
        <v>7.5299251983785676E-2</v>
      </c>
      <c r="BG468">
        <v>3.0371705987279729E-2</v>
      </c>
      <c r="BH468">
        <v>0.24417424993754061</v>
      </c>
      <c r="BI468">
        <v>0.45066544441281359</v>
      </c>
      <c r="BJ468">
        <v>-0.78082715778922929</v>
      </c>
      <c r="BK468">
        <v>0.57118501600043858</v>
      </c>
      <c r="BL468">
        <v>-0.31182250298270492</v>
      </c>
      <c r="BM468">
        <v>-2.6326888251003721E-2</v>
      </c>
      <c r="BN468">
        <v>-0.71392104559897251</v>
      </c>
      <c r="BO468">
        <v>0.14920952180560121</v>
      </c>
      <c r="BP468">
        <v>0.42384065671419968</v>
      </c>
      <c r="BQ468">
        <v>-0.18516984405469711</v>
      </c>
      <c r="BR468">
        <v>-0.92743162162950077</v>
      </c>
      <c r="BS468">
        <v>-0.43408240030197842</v>
      </c>
      <c r="BT468">
        <v>1.441383194124507</v>
      </c>
      <c r="BU468">
        <v>2.076737143770178</v>
      </c>
      <c r="BV468">
        <v>0.59716719429946719</v>
      </c>
      <c r="BW468">
        <v>0.79218308687853911</v>
      </c>
      <c r="BX468">
        <v>-5.9461995994979713E-2</v>
      </c>
      <c r="BY468">
        <v>0.1597511508279276</v>
      </c>
      <c r="BZ468">
        <v>2.7293631965812031</v>
      </c>
      <c r="CA468">
        <v>0.30723082393263729</v>
      </c>
      <c r="CB468">
        <v>8.5678699772575029E-2</v>
      </c>
      <c r="CC468">
        <v>0.53901377815531659</v>
      </c>
      <c r="CD468">
        <v>1.3065211821545339</v>
      </c>
      <c r="CE468">
        <v>0.68666963004424575</v>
      </c>
      <c r="CF468">
        <v>1.0312201221438679</v>
      </c>
      <c r="CG468">
        <v>1.665524635999339</v>
      </c>
      <c r="CH468">
        <v>1.756755439912653</v>
      </c>
      <c r="CI468">
        <v>-3.2169077909279739E-2</v>
      </c>
      <c r="CJ468">
        <v>-0.1448906471637447</v>
      </c>
      <c r="CK468">
        <v>9.6828382753794379E-2</v>
      </c>
      <c r="CL468">
        <v>6.0201196482240912E-2</v>
      </c>
      <c r="CM468">
        <v>0.79906527604337141</v>
      </c>
      <c r="CN468">
        <v>-0.27796276920690782</v>
      </c>
      <c r="CO468">
        <v>-0.45133950973023301</v>
      </c>
      <c r="CP468">
        <v>0.77893663063901941</v>
      </c>
      <c r="CQ468">
        <v>-0.21167879355670671</v>
      </c>
      <c r="CR468">
        <v>-0.29292651864892633</v>
      </c>
      <c r="CS468">
        <v>-2.8391620227236829E-2</v>
      </c>
      <c r="CT468">
        <v>-0.33359358671742051</v>
      </c>
      <c r="CU468">
        <v>-0.2173976214376469</v>
      </c>
      <c r="CV468">
        <v>-0.2362806926695368</v>
      </c>
      <c r="CW468">
        <v>-0.4889485551417887</v>
      </c>
      <c r="CX468">
        <v>-0.8176788245521952</v>
      </c>
      <c r="CY468">
        <v>-0.35403076391788452</v>
      </c>
      <c r="CZ468">
        <v>-4.737121220196467E-2</v>
      </c>
      <c r="DA468">
        <v>1.4112748733157829</v>
      </c>
      <c r="DB468">
        <v>1.3482772116933639</v>
      </c>
      <c r="DC468">
        <v>-0.17966824369455661</v>
      </c>
      <c r="DD468">
        <v>0.36622879250069329</v>
      </c>
      <c r="DE468">
        <v>-0.34851551084640692</v>
      </c>
      <c r="DF468">
        <v>1.6655514894883201</v>
      </c>
      <c r="DG468">
        <v>-0.26540875630077021</v>
      </c>
      <c r="DH468">
        <v>-8.0537505600907396E-3</v>
      </c>
      <c r="DI468">
        <v>1.099992434971742</v>
      </c>
      <c r="DJ468">
        <v>-0.23373597711388899</v>
      </c>
      <c r="DK468">
        <v>0.6302072028347131</v>
      </c>
      <c r="DL468">
        <v>0.27496127869182202</v>
      </c>
      <c r="DM468">
        <v>0.86327059799519212</v>
      </c>
      <c r="DN468">
        <v>1.446086359173375</v>
      </c>
      <c r="DO468">
        <v>-0.19132445516611851</v>
      </c>
      <c r="DP468">
        <v>0.54530050265670427</v>
      </c>
      <c r="DQ468">
        <v>-0.25145592081750151</v>
      </c>
      <c r="DR468">
        <v>0.58558181693783207</v>
      </c>
      <c r="DS468">
        <v>0.52585609978799719</v>
      </c>
      <c r="DT468">
        <v>0.52163978251413845</v>
      </c>
      <c r="DU468">
        <v>-0.48315195232279368</v>
      </c>
      <c r="DV468">
        <v>-1.216796077076638E-2</v>
      </c>
      <c r="DW468">
        <v>0.66754632769900824</v>
      </c>
      <c r="DX468">
        <v>5.5030565738565214E-3</v>
      </c>
      <c r="DY468">
        <v>0.85857591710662007</v>
      </c>
      <c r="DZ468">
        <v>1.4154255784570431</v>
      </c>
      <c r="EA468">
        <v>-1.5183477218081311E-2</v>
      </c>
      <c r="EB468">
        <v>0.54936237930589382</v>
      </c>
      <c r="EC468">
        <v>0.75120165538566752</v>
      </c>
      <c r="ED468">
        <v>-1.8982110191789182E-2</v>
      </c>
      <c r="EE468">
        <v>2.0919301009125988</v>
      </c>
      <c r="EF468">
        <v>0.64447505498824342</v>
      </c>
      <c r="EG468">
        <v>0.38547857656660478</v>
      </c>
      <c r="EH468">
        <v>0.26027396626338062</v>
      </c>
      <c r="EI468">
        <v>0.1264088038519261</v>
      </c>
      <c r="EJ468">
        <v>-0.74506914660853374</v>
      </c>
      <c r="EK468">
        <v>-0.27048781566001839</v>
      </c>
      <c r="EL468">
        <v>-3.2170456950291568E-2</v>
      </c>
      <c r="EM468">
        <v>-0.2105225939841727</v>
      </c>
      <c r="EN468">
        <v>1.447688769981772</v>
      </c>
      <c r="EO468">
        <v>0.34240583299700722</v>
      </c>
      <c r="EP468">
        <v>0.4741132406697553</v>
      </c>
      <c r="EQ468">
        <v>0.42363079125490588</v>
      </c>
      <c r="ER468">
        <v>-0.79074821506858994</v>
      </c>
      <c r="ES468">
        <v>2.011000210298842</v>
      </c>
      <c r="ET468">
        <v>-0.54413692473926756</v>
      </c>
      <c r="EU468">
        <v>0.55499597844285331</v>
      </c>
      <c r="EV468">
        <v>1.2823496571727671</v>
      </c>
      <c r="EW468">
        <v>0.74008947306503625</v>
      </c>
      <c r="EX468">
        <v>-0.29445712339679719</v>
      </c>
      <c r="EY468">
        <v>-0.19105127987219581</v>
      </c>
      <c r="EZ468">
        <v>0.43247005984675091</v>
      </c>
      <c r="FA468">
        <v>-0.30202115427022008</v>
      </c>
      <c r="FB468">
        <v>-0.38200909512751069</v>
      </c>
      <c r="FC468">
        <v>0.48647278912886049</v>
      </c>
      <c r="FD468">
        <v>0.22334652288001819</v>
      </c>
      <c r="FE468">
        <v>-0.32535715016173239</v>
      </c>
      <c r="FF468">
        <v>0.37870891760079028</v>
      </c>
      <c r="FG468">
        <v>-0.35711550630722461</v>
      </c>
      <c r="FH468">
        <v>-0.25455653142657592</v>
      </c>
      <c r="FI468">
        <v>-0.30924742635220581</v>
      </c>
      <c r="FJ468">
        <v>0.5248786642151031</v>
      </c>
      <c r="FK468">
        <v>-0.1052700276092996</v>
      </c>
      <c r="FL468">
        <v>0.59884278211241138</v>
      </c>
      <c r="FM468">
        <v>0.19001238347052979</v>
      </c>
      <c r="FN468">
        <v>-0.31697752811243951</v>
      </c>
      <c r="FO468">
        <v>-3.1548505055973092E-2</v>
      </c>
      <c r="FP468">
        <v>1.2366147767600479</v>
      </c>
      <c r="FQ468">
        <v>-0.1208640913795289</v>
      </c>
      <c r="FR468">
        <v>-4.6391809939948188E-2</v>
      </c>
      <c r="FS468">
        <v>0.40939235938886132</v>
      </c>
      <c r="FT468">
        <v>0.7274686821733376</v>
      </c>
      <c r="FU468">
        <v>-0.38034677034539732</v>
      </c>
      <c r="FV468">
        <v>0.76704087694826351</v>
      </c>
      <c r="FW468">
        <v>0.38116346473856499</v>
      </c>
      <c r="FX468">
        <v>1.405184905714598</v>
      </c>
      <c r="FY468">
        <v>1.483207626112593</v>
      </c>
      <c r="FZ468">
        <v>0.3123814733306744</v>
      </c>
      <c r="GA468">
        <v>-0.19347752927101231</v>
      </c>
      <c r="GB468">
        <v>-0.1730601410102186</v>
      </c>
      <c r="GC468">
        <v>0.65188968506012523</v>
      </c>
      <c r="GD468">
        <v>-0.39948375095141131</v>
      </c>
      <c r="GE468">
        <v>-0.89538879110730774</v>
      </c>
      <c r="GF468">
        <v>2.3549571443974369</v>
      </c>
      <c r="GG468">
        <v>0.12012618683725571</v>
      </c>
      <c r="GH468">
        <v>0.22629141191001401</v>
      </c>
      <c r="GI468">
        <v>-0.25899730274267518</v>
      </c>
      <c r="GJ468">
        <v>0.98635304270651158</v>
      </c>
      <c r="GK468">
        <v>-0.38228861418422522</v>
      </c>
      <c r="GL468">
        <v>-0.37116782883722438</v>
      </c>
      <c r="GM468">
        <v>1.346697177488807</v>
      </c>
      <c r="GN468">
        <v>-0.15098145297434701</v>
      </c>
      <c r="GO468">
        <v>1.4734333674987801</v>
      </c>
      <c r="GP468">
        <v>0.1109012701265201</v>
      </c>
      <c r="GQ468">
        <v>-0.20367831116781129</v>
      </c>
      <c r="GR468">
        <v>0.2793567590952078</v>
      </c>
    </row>
    <row r="469" spans="1:200" x14ac:dyDescent="0.2">
      <c r="A469" s="2">
        <v>45335</v>
      </c>
      <c r="B469">
        <v>0.98190308728230258</v>
      </c>
      <c r="C469">
        <v>-5.3044848653763181E-2</v>
      </c>
      <c r="D469">
        <v>0.59278373262877238</v>
      </c>
      <c r="E469">
        <v>-0.60966683821822398</v>
      </c>
      <c r="F469">
        <v>-0.44734841879142212</v>
      </c>
      <c r="G469">
        <v>-0.32744247074984473</v>
      </c>
      <c r="H469">
        <v>-0.30355556067615153</v>
      </c>
      <c r="I469">
        <v>1.4193941449061671</v>
      </c>
      <c r="J469">
        <v>-0.24953389280580651</v>
      </c>
      <c r="K469">
        <v>-0.72040118683137599</v>
      </c>
      <c r="L469">
        <v>1.1928977483474501</v>
      </c>
      <c r="M469">
        <v>3.0885085600446689E-2</v>
      </c>
      <c r="N469">
        <v>0.64948964811450205</v>
      </c>
      <c r="O469">
        <v>7.8080602427177764E-2</v>
      </c>
      <c r="P469">
        <v>-0.25814948547528299</v>
      </c>
      <c r="Q469">
        <v>-0.34521913191870451</v>
      </c>
      <c r="R469">
        <v>-0.52017981236579725</v>
      </c>
      <c r="S469">
        <v>1.462695499251123</v>
      </c>
      <c r="T469">
        <v>-0.64860258266778659</v>
      </c>
      <c r="U469">
        <v>-0.86074381917794474</v>
      </c>
      <c r="V469">
        <v>0.49126594863974671</v>
      </c>
      <c r="W469">
        <v>-0.38766999823420228</v>
      </c>
      <c r="X469">
        <v>8.2012397116170022E-3</v>
      </c>
      <c r="Y469">
        <v>-1.0950795193109561E-2</v>
      </c>
      <c r="Z469">
        <v>-0.29655716581702768</v>
      </c>
      <c r="AA469">
        <v>0.33858306430064983</v>
      </c>
      <c r="AB469">
        <v>-0.1707074968433385</v>
      </c>
      <c r="AC469">
        <v>-0.68227665940410875</v>
      </c>
      <c r="AD469">
        <v>-0.21849105604650079</v>
      </c>
      <c r="AE469">
        <v>-0.27256108011858582</v>
      </c>
      <c r="AF469">
        <v>-0.46287178377129162</v>
      </c>
      <c r="AG469">
        <v>0.75079360076324364</v>
      </c>
      <c r="AH469">
        <v>-0.37281839362768182</v>
      </c>
      <c r="AI469">
        <v>-0.33461924482762923</v>
      </c>
      <c r="AJ469">
        <v>4.4365713263996763E-2</v>
      </c>
      <c r="AK469">
        <v>-0.12826530986236931</v>
      </c>
      <c r="AL469">
        <v>0.28763242252164489</v>
      </c>
      <c r="AM469">
        <v>0.25696921247457732</v>
      </c>
      <c r="AN469">
        <v>-0.3854660621801772</v>
      </c>
      <c r="AO469">
        <v>1.433758686217889</v>
      </c>
      <c r="AP469">
        <v>0.99852567909798062</v>
      </c>
      <c r="AQ469">
        <v>0.1653758662589733</v>
      </c>
      <c r="AR469">
        <v>-0.25941025460397099</v>
      </c>
      <c r="AS469">
        <v>-7.657602388152053E-2</v>
      </c>
      <c r="AT469">
        <v>-0.79814355232731404</v>
      </c>
      <c r="AU469">
        <v>1.625220772533724</v>
      </c>
      <c r="AV469">
        <v>0.21415880529315501</v>
      </c>
      <c r="AW469">
        <v>-0.19365888369974901</v>
      </c>
      <c r="AX469">
        <v>0.93660265720566083</v>
      </c>
      <c r="AY469">
        <v>-0.29173927069935651</v>
      </c>
      <c r="AZ469">
        <v>-0.25354996871471669</v>
      </c>
      <c r="BA469">
        <v>0.5687330957330119</v>
      </c>
      <c r="BB469">
        <v>-0.23180468788343089</v>
      </c>
      <c r="BC469">
        <v>-0.31065997304669901</v>
      </c>
      <c r="BD469">
        <v>-0.45101382322653838</v>
      </c>
      <c r="BE469">
        <v>-5.9534568296455891E-2</v>
      </c>
      <c r="BF469">
        <v>-0.14474518856883259</v>
      </c>
      <c r="BG469">
        <v>4.1118506250944958E-2</v>
      </c>
      <c r="BH469">
        <v>0.42901669571772588</v>
      </c>
      <c r="BI469">
        <v>0.38901224115188721</v>
      </c>
      <c r="BJ469">
        <v>-1.111860422328703</v>
      </c>
      <c r="BK469">
        <v>0.53196212589401271</v>
      </c>
      <c r="BL469">
        <v>-0.36993705718366132</v>
      </c>
      <c r="BM469">
        <v>-0.3350811903153717</v>
      </c>
      <c r="BN469">
        <v>-0.88575674459119014</v>
      </c>
      <c r="BO469">
        <v>0.14339582901492751</v>
      </c>
      <c r="BP469">
        <v>7.5820853005216585E-2</v>
      </c>
      <c r="BQ469">
        <v>-0.49024707144353191</v>
      </c>
      <c r="BR469">
        <v>-0.97271227522083958</v>
      </c>
      <c r="BS469">
        <v>-0.56978894267809466</v>
      </c>
      <c r="BT469">
        <v>1.4490232167998269</v>
      </c>
      <c r="BU469">
        <v>2.122032499937982</v>
      </c>
      <c r="BV469">
        <v>0.56260370450939345</v>
      </c>
      <c r="BW469">
        <v>0.76424239917100645</v>
      </c>
      <c r="BX469">
        <v>-8.9433475418837269E-2</v>
      </c>
      <c r="BY469">
        <v>0.13219810934747131</v>
      </c>
      <c r="BZ469">
        <v>2.451773249506735</v>
      </c>
      <c r="CA469">
        <v>0.27244363519599829</v>
      </c>
      <c r="CB469">
        <v>-6.4620617865756959E-3</v>
      </c>
      <c r="CC469">
        <v>0.47183136266590819</v>
      </c>
      <c r="CD469">
        <v>1.2175861760971951</v>
      </c>
      <c r="CE469">
        <v>0.6402230051325194</v>
      </c>
      <c r="CF469">
        <v>0.8931538502826637</v>
      </c>
      <c r="CG469">
        <v>1.5915768656058911</v>
      </c>
      <c r="CH469">
        <v>1.8241540903082729</v>
      </c>
      <c r="CI469">
        <v>-6.757982663288134E-2</v>
      </c>
      <c r="CJ469">
        <v>-0.21900008549776251</v>
      </c>
      <c r="CK469">
        <v>0.38590391255328421</v>
      </c>
      <c r="CL469">
        <v>0.17462796445227771</v>
      </c>
      <c r="CM469">
        <v>0.89602453503747881</v>
      </c>
      <c r="CN469">
        <v>-0.18670982653871321</v>
      </c>
      <c r="CO469">
        <v>-0.42456285794884718</v>
      </c>
      <c r="CP469">
        <v>0.79385969639744247</v>
      </c>
      <c r="CQ469">
        <v>-0.15358281525131071</v>
      </c>
      <c r="CR469">
        <v>-0.40609048460093072</v>
      </c>
      <c r="CS469">
        <v>-0.33436337507169822</v>
      </c>
      <c r="CT469">
        <v>-0.283497384724062</v>
      </c>
      <c r="CU469">
        <v>5.285172526961962E-2</v>
      </c>
      <c r="CV469">
        <v>-0.21764741046896061</v>
      </c>
      <c r="CW469">
        <v>-0.51097841873160621</v>
      </c>
      <c r="CX469">
        <v>-0.79306390573847596</v>
      </c>
      <c r="CY469">
        <v>-0.36073864066756001</v>
      </c>
      <c r="CZ469">
        <v>-2.0920586017481101E-2</v>
      </c>
      <c r="DA469">
        <v>1.4046130325196999</v>
      </c>
      <c r="DB469">
        <v>1.427407502186627</v>
      </c>
      <c r="DC469">
        <v>-0.1001912914971603</v>
      </c>
      <c r="DD469">
        <v>0.43873530718266979</v>
      </c>
      <c r="DE469">
        <v>-0.12201948338606711</v>
      </c>
      <c r="DF469">
        <v>1.5498731871823339</v>
      </c>
      <c r="DG469">
        <v>-0.43381955589727472</v>
      </c>
      <c r="DH469">
        <v>0.16779901829042149</v>
      </c>
      <c r="DI469">
        <v>0.97497686913001336</v>
      </c>
      <c r="DJ469">
        <v>-0.1552924798057215</v>
      </c>
      <c r="DK469">
        <v>0.5776498240354867</v>
      </c>
      <c r="DL469">
        <v>0.35983244623922872</v>
      </c>
      <c r="DM469">
        <v>0.86301059195389662</v>
      </c>
      <c r="DN469">
        <v>1.3364159066514441</v>
      </c>
      <c r="DO469">
        <v>-0.1276448114284216</v>
      </c>
      <c r="DP469">
        <v>0.68173116197035644</v>
      </c>
      <c r="DQ469">
        <v>-0.26508212032410422</v>
      </c>
      <c r="DR469">
        <v>0.52580481790633748</v>
      </c>
      <c r="DS469">
        <v>0.42612294018839109</v>
      </c>
      <c r="DT469">
        <v>0.66464187108996708</v>
      </c>
      <c r="DU469">
        <v>-0.52316151153937784</v>
      </c>
      <c r="DV469">
        <v>-0.32228282440630268</v>
      </c>
      <c r="DW469">
        <v>0.56515844048729291</v>
      </c>
      <c r="DX469">
        <v>-0.1228430133316495</v>
      </c>
      <c r="DY469">
        <v>0.87055839174352712</v>
      </c>
      <c r="DZ469">
        <v>1.4307070853624411</v>
      </c>
      <c r="EA469">
        <v>-9.6998196294739991E-2</v>
      </c>
      <c r="EB469">
        <v>0.41198733297681372</v>
      </c>
      <c r="EC469">
        <v>0.62218395297264784</v>
      </c>
      <c r="ED469">
        <v>-0.14023009111796411</v>
      </c>
      <c r="EE469">
        <v>1.8535315159039121</v>
      </c>
      <c r="EF469">
        <v>0.46289590492401961</v>
      </c>
      <c r="EG469">
        <v>0.28476184659844628</v>
      </c>
      <c r="EH469">
        <v>0.15677158478427969</v>
      </c>
      <c r="EI469">
        <v>-8.4781664743539667E-2</v>
      </c>
      <c r="EJ469">
        <v>-0.89815440176332351</v>
      </c>
      <c r="EK469">
        <v>-0.33160825261567911</v>
      </c>
      <c r="EL469">
        <v>-0.33916285339901392</v>
      </c>
      <c r="EM469">
        <v>-0.25539910647301711</v>
      </c>
      <c r="EN469">
        <v>1.457087110587052</v>
      </c>
      <c r="EO469">
        <v>4.5769002784758608E-2</v>
      </c>
      <c r="EP469">
        <v>0.43651068291373241</v>
      </c>
      <c r="EQ469">
        <v>0.31947002791074669</v>
      </c>
      <c r="ER469">
        <v>-0.97869177896837667</v>
      </c>
      <c r="ES469">
        <v>1.766761972439878</v>
      </c>
      <c r="ET469">
        <v>-0.61053242334034685</v>
      </c>
      <c r="EU469">
        <v>0.46944654329235208</v>
      </c>
      <c r="EV469">
        <v>1.050739120541242</v>
      </c>
      <c r="EW469">
        <v>0.7586491671151615</v>
      </c>
      <c r="EX469">
        <v>-0.37366196351843828</v>
      </c>
      <c r="EY469">
        <v>-0.2231709706006266</v>
      </c>
      <c r="EZ469">
        <v>0.35268703011140062</v>
      </c>
      <c r="FA469">
        <v>-0.38394263893132419</v>
      </c>
      <c r="FB469">
        <v>-0.47290128837296519</v>
      </c>
      <c r="FC469">
        <v>0.36234074445482067</v>
      </c>
      <c r="FD469">
        <v>0.45348792466317772</v>
      </c>
      <c r="FE469">
        <v>-0.40174538369104612</v>
      </c>
      <c r="FF469">
        <v>0.22509274380672881</v>
      </c>
      <c r="FG469">
        <v>-0.43343001049719498</v>
      </c>
      <c r="FH469">
        <v>-0.37785688903265668</v>
      </c>
      <c r="FI469">
        <v>-0.43297903035669361</v>
      </c>
      <c r="FJ469">
        <v>0.53317213208797998</v>
      </c>
      <c r="FK469">
        <v>-0.1554492915685054</v>
      </c>
      <c r="FL469">
        <v>0.53943794604009354</v>
      </c>
      <c r="FM469">
        <v>0.13750516171155211</v>
      </c>
      <c r="FN469">
        <v>-0.37505000760602841</v>
      </c>
      <c r="FO469">
        <v>-0.33918357108996688</v>
      </c>
      <c r="FP469">
        <v>1.250066919322623</v>
      </c>
      <c r="FQ469">
        <v>-0.16858150466698049</v>
      </c>
      <c r="FR469">
        <v>-0.1084109771056193</v>
      </c>
      <c r="FS469">
        <v>0.38610786891194487</v>
      </c>
      <c r="FT469">
        <v>0.41541521892899219</v>
      </c>
      <c r="FU469">
        <v>-0.48942007396682058</v>
      </c>
      <c r="FV469">
        <v>0.78938552489325864</v>
      </c>
      <c r="FW469">
        <v>0.49561620168784482</v>
      </c>
      <c r="FX469">
        <v>1.4150513285303099</v>
      </c>
      <c r="FY469">
        <v>1.4888491247419471</v>
      </c>
      <c r="FZ469">
        <v>0.24254856973272421</v>
      </c>
      <c r="GA469">
        <v>-0.25007815992193239</v>
      </c>
      <c r="GB469">
        <v>-0.2400224806031285</v>
      </c>
      <c r="GC469">
        <v>0.48263063493311092</v>
      </c>
      <c r="GD469">
        <v>-0.47753176456454832</v>
      </c>
      <c r="GE469">
        <v>-0.98424105776311677</v>
      </c>
      <c r="GF469">
        <v>2.0812833126220922</v>
      </c>
      <c r="GG469">
        <v>-0.1863434906284141</v>
      </c>
      <c r="GH469">
        <v>0.1232145027799167</v>
      </c>
      <c r="GI469">
        <v>-0.33405275070531321</v>
      </c>
      <c r="GJ469">
        <v>0.83490626598861706</v>
      </c>
      <c r="GK469">
        <v>-0.47332182886018281</v>
      </c>
      <c r="GL469">
        <v>-0.43402532412704498</v>
      </c>
      <c r="GM469">
        <v>1.1229328069781661</v>
      </c>
      <c r="GN469">
        <v>-0.18135118558165861</v>
      </c>
      <c r="GO469">
        <v>1.316072660469203</v>
      </c>
      <c r="GP469">
        <v>-0.11623446125800931</v>
      </c>
      <c r="GQ469">
        <v>-0.28833579365607082</v>
      </c>
      <c r="GR469">
        <v>0.49935751955420399</v>
      </c>
    </row>
    <row r="470" spans="1:200" x14ac:dyDescent="0.2">
      <c r="A470" s="2">
        <v>45336</v>
      </c>
      <c r="B470">
        <v>0.98150462431382268</v>
      </c>
      <c r="C470">
        <v>-9.4042371602924821E-2</v>
      </c>
      <c r="D470">
        <v>0.65891881932212815</v>
      </c>
      <c r="E470">
        <v>-0.55606851853274819</v>
      </c>
      <c r="F470">
        <v>-0.43725635604494789</v>
      </c>
      <c r="G470">
        <v>-0.36132132918273019</v>
      </c>
      <c r="H470">
        <v>-0.37784231526331152</v>
      </c>
      <c r="I470">
        <v>1.451970521984437</v>
      </c>
      <c r="J470">
        <v>-0.16530652529111839</v>
      </c>
      <c r="K470">
        <v>-0.71135525924288412</v>
      </c>
      <c r="L470">
        <v>1.0579382273185709</v>
      </c>
      <c r="M470">
        <v>-2.448067716585928E-2</v>
      </c>
      <c r="N470">
        <v>0.55562086772582508</v>
      </c>
      <c r="O470">
        <v>0.29935822592780659</v>
      </c>
      <c r="P470">
        <v>-0.2142721656599495</v>
      </c>
      <c r="Q470">
        <v>-0.38278160230745673</v>
      </c>
      <c r="R470">
        <v>-0.62236596490996177</v>
      </c>
      <c r="S470">
        <v>1.5077202182874121</v>
      </c>
      <c r="T470">
        <v>-0.64189635324592365</v>
      </c>
      <c r="U470">
        <v>-0.9595939085003039</v>
      </c>
      <c r="V470">
        <v>0.42610695681867161</v>
      </c>
      <c r="W470">
        <v>-0.24270386291356191</v>
      </c>
      <c r="X470">
        <v>9.2590764735427308E-3</v>
      </c>
      <c r="Y470">
        <v>-2.373139771510957E-2</v>
      </c>
      <c r="Z470">
        <v>-0.31592429825221569</v>
      </c>
      <c r="AA470">
        <v>0.39757759986717273</v>
      </c>
      <c r="AB470">
        <v>-0.17833680789631801</v>
      </c>
      <c r="AC470">
        <v>-0.64669883931104144</v>
      </c>
      <c r="AD470">
        <v>-0.22286038696574659</v>
      </c>
      <c r="AE470">
        <v>-0.26835943076169572</v>
      </c>
      <c r="AF470">
        <v>-0.47895893886702667</v>
      </c>
      <c r="AG470">
        <v>0.92198641598819286</v>
      </c>
      <c r="AH470">
        <v>-0.36192168782236639</v>
      </c>
      <c r="AI470">
        <v>-0.36780522780894848</v>
      </c>
      <c r="AJ470">
        <v>0.14834362722927419</v>
      </c>
      <c r="AK470">
        <v>-0.1054477772147864</v>
      </c>
      <c r="AL470">
        <v>0.28421804714496718</v>
      </c>
      <c r="AM470">
        <v>0.2395454131024701</v>
      </c>
      <c r="AN470">
        <v>-0.43680194206116812</v>
      </c>
      <c r="AO470">
        <v>1.4660529558402351</v>
      </c>
      <c r="AP470">
        <v>1.070904150414959</v>
      </c>
      <c r="AQ470">
        <v>0.2404887401674338</v>
      </c>
      <c r="AR470">
        <v>-0.23659174327216201</v>
      </c>
      <c r="AS470">
        <v>-7.7239808732015733E-2</v>
      </c>
      <c r="AT470">
        <v>-0.79178784951749048</v>
      </c>
      <c r="AU470">
        <v>0.97456927353060641</v>
      </c>
      <c r="AV470">
        <v>0.27307633692311672</v>
      </c>
      <c r="AW470">
        <v>-0.19992744291938269</v>
      </c>
      <c r="AX470">
        <v>0.97479668761844207</v>
      </c>
      <c r="AY470">
        <v>-0.31960999240985988</v>
      </c>
      <c r="AZ470">
        <v>-0.27049868594214388</v>
      </c>
      <c r="BA470">
        <v>0.55489253283644613</v>
      </c>
      <c r="BB470">
        <v>-0.24614300596877739</v>
      </c>
      <c r="BC470">
        <v>-0.33234329856781802</v>
      </c>
      <c r="BD470">
        <v>-0.47237065290882341</v>
      </c>
      <c r="BE470">
        <v>-9.9022399019452825E-2</v>
      </c>
      <c r="BF470">
        <v>0.1166103702968215</v>
      </c>
      <c r="BG470">
        <v>0.1136131475922728</v>
      </c>
      <c r="BH470">
        <v>0.51287422322426734</v>
      </c>
      <c r="BI470">
        <v>0.52462422085167049</v>
      </c>
      <c r="BJ470">
        <v>-1.0057157742783811</v>
      </c>
      <c r="BK470">
        <v>0.65621734297085199</v>
      </c>
      <c r="BL470">
        <v>-0.37238862070300582</v>
      </c>
      <c r="BM470">
        <v>-0.36785191838865622</v>
      </c>
      <c r="BN470">
        <v>-0.66862064356346618</v>
      </c>
      <c r="BO470">
        <v>0.2115701827911497</v>
      </c>
      <c r="BP470">
        <v>0.25742753475247038</v>
      </c>
      <c r="BQ470">
        <v>-0.38914058392935319</v>
      </c>
      <c r="BR470">
        <v>-0.98602508123502264</v>
      </c>
      <c r="BS470">
        <v>-0.62221314104646031</v>
      </c>
      <c r="BT470">
        <v>1.47697002460881</v>
      </c>
      <c r="BU470">
        <v>2.3179439935574879</v>
      </c>
      <c r="BV470">
        <v>0.76980325506068781</v>
      </c>
      <c r="BW470">
        <v>0.95618637014993035</v>
      </c>
      <c r="BX470">
        <v>-7.0577797029890421E-2</v>
      </c>
      <c r="BY470">
        <v>0.110212850544711</v>
      </c>
      <c r="BZ470">
        <v>1.565137805876669</v>
      </c>
      <c r="CA470">
        <v>0.31180243526971951</v>
      </c>
      <c r="CB470">
        <v>4.4364060793264902E-2</v>
      </c>
      <c r="CC470">
        <v>0.47202393846756258</v>
      </c>
      <c r="CD470">
        <v>1.363562631460665</v>
      </c>
      <c r="CE470">
        <v>0.72692582222762481</v>
      </c>
      <c r="CF470">
        <v>0.95037042670673488</v>
      </c>
      <c r="CG470">
        <v>1.6281820709911421</v>
      </c>
      <c r="CH470">
        <v>2.2372256575130391</v>
      </c>
      <c r="CI470">
        <v>2.694507612417632E-2</v>
      </c>
      <c r="CJ470">
        <v>-0.16753812721273781</v>
      </c>
      <c r="CK470">
        <v>0.45768018062296811</v>
      </c>
      <c r="CL470">
        <v>0.26623251054387748</v>
      </c>
      <c r="CM470">
        <v>0.99337353141741769</v>
      </c>
      <c r="CN470">
        <v>-0.21129346939123761</v>
      </c>
      <c r="CO470">
        <v>-0.43285724806902293</v>
      </c>
      <c r="CP470">
        <v>0.97989726635123975</v>
      </c>
      <c r="CQ470">
        <v>-0.15072774591722751</v>
      </c>
      <c r="CR470">
        <v>-0.39637622510516701</v>
      </c>
      <c r="CS470">
        <v>-0.36742083959018068</v>
      </c>
      <c r="CT470">
        <v>-0.26851937655735197</v>
      </c>
      <c r="CU470">
        <v>0.1774980207908273</v>
      </c>
      <c r="CV470">
        <v>-0.22269058699736441</v>
      </c>
      <c r="CW470">
        <v>-0.5336753871311275</v>
      </c>
      <c r="CX470">
        <v>-0.82116112313180067</v>
      </c>
      <c r="CY470">
        <v>-0.40524082830671437</v>
      </c>
      <c r="CZ470">
        <v>4.3326495214374247E-2</v>
      </c>
      <c r="DA470">
        <v>1.435761723297335</v>
      </c>
      <c r="DB470">
        <v>1.7903439548374041</v>
      </c>
      <c r="DC470">
        <v>-0.10848851290666001</v>
      </c>
      <c r="DD470">
        <v>0.4467481086041768</v>
      </c>
      <c r="DE470">
        <v>-0.25722762979793867</v>
      </c>
      <c r="DF470">
        <v>0.93074479843511915</v>
      </c>
      <c r="DG470">
        <v>-0.40747505490455482</v>
      </c>
      <c r="DH470">
        <v>0.16401177385984561</v>
      </c>
      <c r="DI470">
        <v>1.0863835023987161</v>
      </c>
      <c r="DJ470">
        <v>-0.14745731244933399</v>
      </c>
      <c r="DK470">
        <v>0.56612466496792879</v>
      </c>
      <c r="DL470">
        <v>0.38427664993645172</v>
      </c>
      <c r="DM470">
        <v>0.97089838757715619</v>
      </c>
      <c r="DN470">
        <v>1.3938211172921471</v>
      </c>
      <c r="DO470">
        <v>-0.12017883151721651</v>
      </c>
      <c r="DP470">
        <v>0.83580898723610175</v>
      </c>
      <c r="DQ470">
        <v>-0.23610572912394581</v>
      </c>
      <c r="DR470">
        <v>0.71151444136593633</v>
      </c>
      <c r="DS470">
        <v>0.57234916910579048</v>
      </c>
      <c r="DT470">
        <v>0.83645043655036855</v>
      </c>
      <c r="DU470">
        <v>-0.56629907463593854</v>
      </c>
      <c r="DV470">
        <v>-0.34962602720175429</v>
      </c>
      <c r="DW470">
        <v>0.80551874596904782</v>
      </c>
      <c r="DX470">
        <v>-7.3267786918991135E-2</v>
      </c>
      <c r="DY470">
        <v>0.96795774754512498</v>
      </c>
      <c r="DZ470">
        <v>1.447398135409828</v>
      </c>
      <c r="EA470">
        <v>6.7320086734542206E-3</v>
      </c>
      <c r="EB470">
        <v>0.65723799460551291</v>
      </c>
      <c r="EC470">
        <v>0.78452829786277656</v>
      </c>
      <c r="ED470">
        <v>5.2327791513800598E-2</v>
      </c>
      <c r="EE470">
        <v>1.336973108835205</v>
      </c>
      <c r="EF470">
        <v>0.62223343018522748</v>
      </c>
      <c r="EG470">
        <v>0.44929313533200582</v>
      </c>
      <c r="EH470">
        <v>0.28407356153483138</v>
      </c>
      <c r="EI470">
        <v>-0.18423492179836831</v>
      </c>
      <c r="EJ470">
        <v>-0.97899389859952068</v>
      </c>
      <c r="EK470">
        <v>-0.31019337477503228</v>
      </c>
      <c r="EL470">
        <v>-0.37324012029328058</v>
      </c>
      <c r="EM470">
        <v>-0.2520210222062686</v>
      </c>
      <c r="EN470">
        <v>1.4935971706938529</v>
      </c>
      <c r="EO470">
        <v>7.336155123139637E-3</v>
      </c>
      <c r="EP470">
        <v>0.39862291622674723</v>
      </c>
      <c r="EQ470">
        <v>0.31277429217700192</v>
      </c>
      <c r="ER470">
        <v>-1.4325038328799999</v>
      </c>
      <c r="ES470">
        <v>0.9704512462073106</v>
      </c>
      <c r="ET470">
        <v>-0.69886806130011359</v>
      </c>
      <c r="EU470">
        <v>0.44584286446666532</v>
      </c>
      <c r="EV470">
        <v>1.056710990259685</v>
      </c>
      <c r="EW470">
        <v>0.91882120150775282</v>
      </c>
      <c r="EX470">
        <v>-0.36709823075336778</v>
      </c>
      <c r="EY470">
        <v>-0.17793315094670609</v>
      </c>
      <c r="EZ470">
        <v>0.41267892124433042</v>
      </c>
      <c r="FA470">
        <v>-0.36759950909020289</v>
      </c>
      <c r="FB470">
        <v>-0.50440281768375161</v>
      </c>
      <c r="FC470">
        <v>0.3769329045838235</v>
      </c>
      <c r="FD470">
        <v>0.53278277463335622</v>
      </c>
      <c r="FE470">
        <v>-0.42931552436313719</v>
      </c>
      <c r="FF470">
        <v>0.33308417247384148</v>
      </c>
      <c r="FG470">
        <v>-0.46192408860697037</v>
      </c>
      <c r="FH470">
        <v>-0.38669520097691101</v>
      </c>
      <c r="FI470">
        <v>-0.42793375358417118</v>
      </c>
      <c r="FJ470">
        <v>0.52109677387101361</v>
      </c>
      <c r="FK470">
        <v>-0.1653022018420533</v>
      </c>
      <c r="FL470">
        <v>0.66272516041035945</v>
      </c>
      <c r="FM470">
        <v>0.14442445856298389</v>
      </c>
      <c r="FN470">
        <v>-0.36415886995697422</v>
      </c>
      <c r="FO470">
        <v>-0.37288207726399181</v>
      </c>
      <c r="FP470">
        <v>1.234053708180088</v>
      </c>
      <c r="FQ470">
        <v>-0.19762689094052199</v>
      </c>
      <c r="FR470">
        <v>-0.14513828110858731</v>
      </c>
      <c r="FS470">
        <v>0.38080396954758872</v>
      </c>
      <c r="FT470">
        <v>0.38376720511975199</v>
      </c>
      <c r="FU470">
        <v>-0.55462558732201395</v>
      </c>
      <c r="FV470">
        <v>0.85589432306291002</v>
      </c>
      <c r="FW470">
        <v>0.43527185889194642</v>
      </c>
      <c r="FX470">
        <v>1.4466444539901231</v>
      </c>
      <c r="FY470">
        <v>1.596327366846547</v>
      </c>
      <c r="FZ470">
        <v>0.35613109313555841</v>
      </c>
      <c r="GA470">
        <v>-0.27670769411932111</v>
      </c>
      <c r="GB470">
        <v>-0.22096165486873481</v>
      </c>
      <c r="GC470">
        <v>0.540478240701185</v>
      </c>
      <c r="GD470">
        <v>-0.49206006289914611</v>
      </c>
      <c r="GE470">
        <v>-0.9777464283938605</v>
      </c>
      <c r="GF470">
        <v>1.24478320227058</v>
      </c>
      <c r="GG470">
        <v>-0.26285746545860789</v>
      </c>
      <c r="GH470">
        <v>0.1062537528480666</v>
      </c>
      <c r="GI470">
        <v>-0.34625861513502709</v>
      </c>
      <c r="GJ470">
        <v>0.86782871509466497</v>
      </c>
      <c r="GK470">
        <v>-0.51893549518492255</v>
      </c>
      <c r="GL470">
        <v>-0.4636287826406818</v>
      </c>
      <c r="GM470">
        <v>1.164235990951316</v>
      </c>
      <c r="GN470">
        <v>-0.19283143086316429</v>
      </c>
      <c r="GO470">
        <v>1.240537300347976</v>
      </c>
      <c r="GP470">
        <v>8.7400109651942282E-2</v>
      </c>
      <c r="GQ470">
        <v>-0.26003562768719302</v>
      </c>
      <c r="GR470">
        <v>0.55207403917339459</v>
      </c>
    </row>
    <row r="471" spans="1:200" x14ac:dyDescent="0.2">
      <c r="A471" s="2">
        <v>45337</v>
      </c>
      <c r="B471">
        <v>1.1301425308910631</v>
      </c>
      <c r="C471">
        <v>-0.11703487237311561</v>
      </c>
      <c r="D471">
        <v>0.72987694142514892</v>
      </c>
      <c r="E471">
        <v>-0.50992479025140891</v>
      </c>
      <c r="F471">
        <v>-0.30284138422190893</v>
      </c>
      <c r="G471">
        <v>-0.26713542382780381</v>
      </c>
      <c r="H471">
        <v>-0.25888410762248992</v>
      </c>
      <c r="I471">
        <v>1.5109478605160469</v>
      </c>
      <c r="J471">
        <v>-0.14027117155265309</v>
      </c>
      <c r="K471">
        <v>-0.7706772158125873</v>
      </c>
      <c r="L471">
        <v>0.87634016356046607</v>
      </c>
      <c r="M471">
        <v>-0.1030843786861535</v>
      </c>
      <c r="N471">
        <v>0.52762316149352084</v>
      </c>
      <c r="O471">
        <v>0.40123953129185991</v>
      </c>
      <c r="P471">
        <v>-8.1663354628443069E-2</v>
      </c>
      <c r="Q471">
        <v>-0.29085800990284061</v>
      </c>
      <c r="R471">
        <v>-0.54361734078273583</v>
      </c>
      <c r="S471">
        <v>1.5640123583283909</v>
      </c>
      <c r="T471">
        <v>-0.61009454030880816</v>
      </c>
      <c r="U471">
        <v>-0.96825482705498878</v>
      </c>
      <c r="V471">
        <v>0.54923596254659646</v>
      </c>
      <c r="W471">
        <v>-0.12909031858615569</v>
      </c>
      <c r="X471">
        <v>7.5346126908999861E-2</v>
      </c>
      <c r="Y471">
        <v>-4.1229910527563793E-2</v>
      </c>
      <c r="Z471">
        <v>-0.32299473014419972</v>
      </c>
      <c r="AA471">
        <v>0.46322855704443999</v>
      </c>
      <c r="AB471">
        <v>-0.17491468048881839</v>
      </c>
      <c r="AC471">
        <v>-0.6121335462063634</v>
      </c>
      <c r="AD471">
        <v>-0.20157099141927751</v>
      </c>
      <c r="AE471">
        <v>-0.27485999646620002</v>
      </c>
      <c r="AF471">
        <v>-0.46656307997327268</v>
      </c>
      <c r="AG471">
        <v>0.99774952010283446</v>
      </c>
      <c r="AH471">
        <v>-0.22135961506678531</v>
      </c>
      <c r="AI471">
        <v>-0.27260416588245678</v>
      </c>
      <c r="AJ471">
        <v>8.0238902187094618E-2</v>
      </c>
      <c r="AK471">
        <v>-0.1200027945950192</v>
      </c>
      <c r="AL471">
        <v>0.3033132092167054</v>
      </c>
      <c r="AM471">
        <v>0.242085113295923</v>
      </c>
      <c r="AN471">
        <v>-0.35114630845351519</v>
      </c>
      <c r="AO471">
        <v>1.524068114319443</v>
      </c>
      <c r="AP471">
        <v>1.015253956665936</v>
      </c>
      <c r="AQ471">
        <v>0.3840608468800305</v>
      </c>
      <c r="AR471">
        <v>-0.23540693141498281</v>
      </c>
      <c r="AS471">
        <v>-4.4995918085734263E-2</v>
      </c>
      <c r="AT471">
        <v>-0.81821135638823406</v>
      </c>
      <c r="AU471">
        <v>0.751727956627117</v>
      </c>
      <c r="AV471">
        <v>0.25355573873902743</v>
      </c>
      <c r="AW471">
        <v>-0.24454759829040559</v>
      </c>
      <c r="AX471">
        <v>1.005655653571583</v>
      </c>
      <c r="AY471">
        <v>-0.35069192646323261</v>
      </c>
      <c r="AZ471">
        <v>-0.29501967720576538</v>
      </c>
      <c r="BA471">
        <v>0.65883104533055414</v>
      </c>
      <c r="BB471">
        <v>-0.1774919240343299</v>
      </c>
      <c r="BC471">
        <v>-0.38734260229231171</v>
      </c>
      <c r="BD471">
        <v>-0.62181451207312022</v>
      </c>
      <c r="BE471">
        <v>-0.1056583122234083</v>
      </c>
      <c r="BF471">
        <v>0.24046297518361179</v>
      </c>
      <c r="BG471">
        <v>0.1394624334564569</v>
      </c>
      <c r="BH471">
        <v>0.58899640729878844</v>
      </c>
      <c r="BI471">
        <v>0.509667818723336</v>
      </c>
      <c r="BJ471">
        <v>-0.88726101493918696</v>
      </c>
      <c r="BK471">
        <v>0.71103325210806045</v>
      </c>
      <c r="BL471">
        <v>-0.25467477183052178</v>
      </c>
      <c r="BM471">
        <v>-0.27125304938084432</v>
      </c>
      <c r="BN471">
        <v>-0.6688300240894971</v>
      </c>
      <c r="BO471">
        <v>0.2049608550334745</v>
      </c>
      <c r="BP471">
        <v>0.26831846749382537</v>
      </c>
      <c r="BQ471">
        <v>-0.24362970227659889</v>
      </c>
      <c r="BR471">
        <v>-0.96471327642162719</v>
      </c>
      <c r="BS471">
        <v>-0.43745621048094002</v>
      </c>
      <c r="BT471">
        <v>1.534449107239003</v>
      </c>
      <c r="BU471">
        <v>2.2365177910884042</v>
      </c>
      <c r="BV471">
        <v>1.059676279151494</v>
      </c>
      <c r="BW471">
        <v>0.9336623043793002</v>
      </c>
      <c r="BX471">
        <v>2.7508838552356241E-2</v>
      </c>
      <c r="BY471">
        <v>5.3476202504273089E-2</v>
      </c>
      <c r="BZ471">
        <v>1.264745329029616</v>
      </c>
      <c r="CA471">
        <v>0.29677133420198148</v>
      </c>
      <c r="CB471">
        <v>4.3576165137313768E-3</v>
      </c>
      <c r="CC471">
        <v>0.55571771090247435</v>
      </c>
      <c r="CD471">
        <v>1.306652918175363</v>
      </c>
      <c r="CE471">
        <v>0.7102373419966086</v>
      </c>
      <c r="CF471">
        <v>0.89457033868169344</v>
      </c>
      <c r="CG471">
        <v>1.561136869576673</v>
      </c>
      <c r="CH471">
        <v>2.7298430798078339</v>
      </c>
      <c r="CI471">
        <v>3.1069306687676119E-2</v>
      </c>
      <c r="CJ471">
        <v>-4.3704617537371572E-2</v>
      </c>
      <c r="CK471">
        <v>0.49446989635529559</v>
      </c>
      <c r="CL471">
        <v>0.12939288033091609</v>
      </c>
      <c r="CM471">
        <v>1.083947553133197</v>
      </c>
      <c r="CN471">
        <v>-0.25708861643627529</v>
      </c>
      <c r="CO471">
        <v>-0.47505700172703502</v>
      </c>
      <c r="CP471">
        <v>1.019464207809053</v>
      </c>
      <c r="CQ471">
        <v>-0.18481191664893951</v>
      </c>
      <c r="CR471">
        <v>-0.22230564447579221</v>
      </c>
      <c r="CS471">
        <v>-0.27195108600008139</v>
      </c>
      <c r="CT471">
        <v>-0.32310099810891563</v>
      </c>
      <c r="CU471">
        <v>-3.391484349493569E-2</v>
      </c>
      <c r="CV471">
        <v>-0.24663474847517411</v>
      </c>
      <c r="CW471">
        <v>-0.53498932789353648</v>
      </c>
      <c r="CX471">
        <v>-0.84367062596081044</v>
      </c>
      <c r="CY471">
        <v>-0.35429860978988242</v>
      </c>
      <c r="CZ471">
        <v>-0.14648219051451619</v>
      </c>
      <c r="DA471">
        <v>1.499920176248323</v>
      </c>
      <c r="DB471">
        <v>1.651352230747732</v>
      </c>
      <c r="DC471">
        <v>-0.18209269737396919</v>
      </c>
      <c r="DD471">
        <v>0.39650814032401333</v>
      </c>
      <c r="DE471">
        <v>-0.56068812659808209</v>
      </c>
      <c r="DF471">
        <v>0.68139416440218659</v>
      </c>
      <c r="DG471">
        <v>-0.48346221304159159</v>
      </c>
      <c r="DH471">
        <v>-2.1776394676941511E-2</v>
      </c>
      <c r="DI471">
        <v>0.85463826234376872</v>
      </c>
      <c r="DJ471">
        <v>-0.29984737175954312</v>
      </c>
      <c r="DK471">
        <v>0.65334345621920575</v>
      </c>
      <c r="DL471">
        <v>0.2778744272917229</v>
      </c>
      <c r="DM471">
        <v>0.90019079772321597</v>
      </c>
      <c r="DN471">
        <v>1.218146586923875</v>
      </c>
      <c r="DO471">
        <v>-0.1986184718958611</v>
      </c>
      <c r="DP471">
        <v>0.98990958198381274</v>
      </c>
      <c r="DQ471">
        <v>-0.16125523294756461</v>
      </c>
      <c r="DR471">
        <v>0.58125982450847991</v>
      </c>
      <c r="DS471">
        <v>0.40575032527596439</v>
      </c>
      <c r="DT471">
        <v>0.79512813671048344</v>
      </c>
      <c r="DU471">
        <v>-0.37312892360708438</v>
      </c>
      <c r="DV471">
        <v>-0.26125449929958933</v>
      </c>
      <c r="DW471">
        <v>0.57951712530043897</v>
      </c>
      <c r="DX471">
        <v>-8.5206516204667085E-2</v>
      </c>
      <c r="DY471">
        <v>0.93200362134376513</v>
      </c>
      <c r="DZ471">
        <v>1.522661883027558</v>
      </c>
      <c r="EA471">
        <v>-0.12581610871002599</v>
      </c>
      <c r="EB471">
        <v>0.43071890213868502</v>
      </c>
      <c r="EC471">
        <v>0.64797038066553814</v>
      </c>
      <c r="ED471">
        <v>-0.15806813205677489</v>
      </c>
      <c r="EE471">
        <v>1.016426308769371</v>
      </c>
      <c r="EF471">
        <v>0.39704628424124211</v>
      </c>
      <c r="EG471">
        <v>0.23250971420720279</v>
      </c>
      <c r="EH471">
        <v>0.1000644288274935</v>
      </c>
      <c r="EI471">
        <v>-0.13323752088402149</v>
      </c>
      <c r="EJ471">
        <v>-0.96159688910879115</v>
      </c>
      <c r="EK471">
        <v>-0.17095745496822429</v>
      </c>
      <c r="EL471">
        <v>-0.27771220222911391</v>
      </c>
      <c r="EM471">
        <v>-0.29845470529489398</v>
      </c>
      <c r="EN471">
        <v>1.551707435533856</v>
      </c>
      <c r="EO471">
        <v>0.27349432497572462</v>
      </c>
      <c r="EP471">
        <v>0.38690633335268171</v>
      </c>
      <c r="EQ471">
        <v>0.27334440014010197</v>
      </c>
      <c r="ER471">
        <v>-1.728054154530412</v>
      </c>
      <c r="ES471">
        <v>0.70717046236972259</v>
      </c>
      <c r="ET471">
        <v>-0.74133854833851631</v>
      </c>
      <c r="EU471">
        <v>0.54036571554397506</v>
      </c>
      <c r="EV471">
        <v>0.95196061910135021</v>
      </c>
      <c r="EW471">
        <v>1.2181111166617049</v>
      </c>
      <c r="EX471">
        <v>-0.26137654106042391</v>
      </c>
      <c r="EY471">
        <v>-0.26155130626245582</v>
      </c>
      <c r="EZ471">
        <v>0.45238176523358692</v>
      </c>
      <c r="FA471">
        <v>-0.54882771497789984</v>
      </c>
      <c r="FB471">
        <v>-0.58797083431145658</v>
      </c>
      <c r="FC471">
        <v>0.36447993903489267</v>
      </c>
      <c r="FD471">
        <v>0.57869081204447004</v>
      </c>
      <c r="FE471">
        <v>-0.55203726341271664</v>
      </c>
      <c r="FF471">
        <v>0.15533375279572589</v>
      </c>
      <c r="FG471">
        <v>-0.56396654329730689</v>
      </c>
      <c r="FH471">
        <v>-0.43888648484633841</v>
      </c>
      <c r="FI471">
        <v>-0.52900977381841319</v>
      </c>
      <c r="FJ471">
        <v>0.49828819560234411</v>
      </c>
      <c r="FK471">
        <v>-0.30812349584698739</v>
      </c>
      <c r="FL471">
        <v>0.69173943297707341</v>
      </c>
      <c r="FM471">
        <v>9.2297882313713248E-2</v>
      </c>
      <c r="FN471">
        <v>-0.20706381335025489</v>
      </c>
      <c r="FO471">
        <v>-0.27945624643286687</v>
      </c>
      <c r="FP471">
        <v>1.1962609145886121</v>
      </c>
      <c r="FQ471">
        <v>-0.26780202445318457</v>
      </c>
      <c r="FR471">
        <v>-0.2386516713130461</v>
      </c>
      <c r="FS471">
        <v>0.36851992519314292</v>
      </c>
      <c r="FT471">
        <v>0.26229879065596551</v>
      </c>
      <c r="FU471">
        <v>-0.48285461294542648</v>
      </c>
      <c r="FV471">
        <v>0.841822408525291</v>
      </c>
      <c r="FW471">
        <v>0.44697190307556572</v>
      </c>
      <c r="FX471">
        <v>1.50841730724639</v>
      </c>
      <c r="FY471">
        <v>1.456951959852411</v>
      </c>
      <c r="FZ471">
        <v>0.49997830040076252</v>
      </c>
      <c r="GA471">
        <v>-0.25770826012289277</v>
      </c>
      <c r="GB471">
        <v>-0.29103408222500871</v>
      </c>
      <c r="GC471">
        <v>0.45533066797263649</v>
      </c>
      <c r="GD471">
        <v>-0.61007545982907552</v>
      </c>
      <c r="GE471">
        <v>-1.092717700639233</v>
      </c>
      <c r="GF471">
        <v>0.91538178691632088</v>
      </c>
      <c r="GG471">
        <v>-0.49726557865650722</v>
      </c>
      <c r="GH471">
        <v>-4.3445560059319668E-2</v>
      </c>
      <c r="GI471">
        <v>-0.50589923789678337</v>
      </c>
      <c r="GJ471">
        <v>0.81531863449214548</v>
      </c>
      <c r="GK471">
        <v>-0.64677630900083516</v>
      </c>
      <c r="GL471">
        <v>-0.58005154254747071</v>
      </c>
      <c r="GM471">
        <v>1.0176433642469751</v>
      </c>
      <c r="GN471">
        <v>-0.16643713390101819</v>
      </c>
      <c r="GO471">
        <v>0.97476212831454756</v>
      </c>
      <c r="GP471">
        <v>0.1528156590992423</v>
      </c>
      <c r="GQ471">
        <v>-0.175299125428623</v>
      </c>
      <c r="GR471">
        <v>0.62775652932065329</v>
      </c>
    </row>
    <row r="472" spans="1:200" x14ac:dyDescent="0.2">
      <c r="A472" s="2">
        <v>45338</v>
      </c>
      <c r="B472">
        <v>1.0702855630069501</v>
      </c>
      <c r="C472">
        <v>-7.7312030551910507E-2</v>
      </c>
      <c r="D472">
        <v>0.55416500461795326</v>
      </c>
      <c r="E472">
        <v>-0.52312619766691049</v>
      </c>
      <c r="F472">
        <v>-0.28399956229336543</v>
      </c>
      <c r="G472">
        <v>-0.2091956739258625</v>
      </c>
      <c r="H472">
        <v>-0.33352235146756581</v>
      </c>
      <c r="I472">
        <v>1.603138630874045</v>
      </c>
      <c r="J472">
        <v>-9.1318953593894622E-2</v>
      </c>
      <c r="K472">
        <v>-0.78327318867191853</v>
      </c>
      <c r="L472">
        <v>0.88810524145555214</v>
      </c>
      <c r="M472">
        <v>-7.2792831092363564E-2</v>
      </c>
      <c r="N472">
        <v>0.55775599430995837</v>
      </c>
      <c r="O472">
        <v>0.44401066146227092</v>
      </c>
      <c r="P472">
        <v>-5.6351504396183617E-2</v>
      </c>
      <c r="Q472">
        <v>-0.23553405887559539</v>
      </c>
      <c r="R472">
        <v>-0.59830634181999764</v>
      </c>
      <c r="S472">
        <v>1.6561437813435591</v>
      </c>
      <c r="T472">
        <v>-0.57639711654166037</v>
      </c>
      <c r="U472">
        <v>-0.99032843264917714</v>
      </c>
      <c r="V472">
        <v>0.58279694035702234</v>
      </c>
      <c r="W472">
        <v>-9.9313730178474932E-2</v>
      </c>
      <c r="X472">
        <v>1.7207237044081301E-2</v>
      </c>
      <c r="Y472">
        <v>1.3922736762131519E-2</v>
      </c>
      <c r="Z472">
        <v>-0.32722748662818441</v>
      </c>
      <c r="AA472">
        <v>0.29168161808988707</v>
      </c>
      <c r="AB472">
        <v>-0.17642929584598921</v>
      </c>
      <c r="AC472">
        <v>-0.6461318708162731</v>
      </c>
      <c r="AD472">
        <v>-0.24248012265070601</v>
      </c>
      <c r="AE472">
        <v>-0.27462698483106068</v>
      </c>
      <c r="AF472">
        <v>-0.48524120175183738</v>
      </c>
      <c r="AG472">
        <v>0.99154265492449756</v>
      </c>
      <c r="AH472">
        <v>-0.19341212042286851</v>
      </c>
      <c r="AI472">
        <v>-0.21579708415522461</v>
      </c>
      <c r="AJ472">
        <v>3.0549563653890541E-2</v>
      </c>
      <c r="AK472">
        <v>-0.14745713512576089</v>
      </c>
      <c r="AL472">
        <v>0.35702722356132921</v>
      </c>
      <c r="AM472">
        <v>0.26284308681219598</v>
      </c>
      <c r="AN472">
        <v>-0.41842550916715282</v>
      </c>
      <c r="AO472">
        <v>1.6177756400332921</v>
      </c>
      <c r="AP472">
        <v>1.07324177511342</v>
      </c>
      <c r="AQ472">
        <v>0.32384846874743789</v>
      </c>
      <c r="AR472">
        <v>-0.19082142786248629</v>
      </c>
      <c r="AS472">
        <v>-3.9971715069123469E-2</v>
      </c>
      <c r="AT472">
        <v>-0.86025789043111323</v>
      </c>
      <c r="AU472">
        <v>0.60431324954375099</v>
      </c>
      <c r="AV472">
        <v>0.4366383254583634</v>
      </c>
      <c r="AW472">
        <v>-0.27024885830597373</v>
      </c>
      <c r="AX472">
        <v>0.88327453425111058</v>
      </c>
      <c r="AY472">
        <v>-0.35275261226316851</v>
      </c>
      <c r="AZ472">
        <v>-0.30256612790953019</v>
      </c>
      <c r="BA472">
        <v>0.68572153683038062</v>
      </c>
      <c r="BB472">
        <v>-0.24768470634358589</v>
      </c>
      <c r="BC472">
        <v>-0.42290285732556099</v>
      </c>
      <c r="BD472">
        <v>-0.70229209850040952</v>
      </c>
      <c r="BE472">
        <v>-0.1225291541637937</v>
      </c>
      <c r="BF472">
        <v>0.26998363863462921</v>
      </c>
      <c r="BG472">
        <v>0.11183761356189791</v>
      </c>
      <c r="BH472">
        <v>0.42194454723370151</v>
      </c>
      <c r="BI472">
        <v>0.52743764206480626</v>
      </c>
      <c r="BJ472">
        <v>-0.93779651257625651</v>
      </c>
      <c r="BK472">
        <v>0.70924577433822378</v>
      </c>
      <c r="BL472">
        <v>-0.23161004814075031</v>
      </c>
      <c r="BM472">
        <v>-0.21375827149229609</v>
      </c>
      <c r="BN472">
        <v>-0.63112796002626526</v>
      </c>
      <c r="BO472">
        <v>0.1928328537941853</v>
      </c>
      <c r="BP472">
        <v>0.2047580220725439</v>
      </c>
      <c r="BQ472">
        <v>-0.21178527112135909</v>
      </c>
      <c r="BR472">
        <v>-0.95241174589922739</v>
      </c>
      <c r="BS472">
        <v>-0.561413950808346</v>
      </c>
      <c r="BT472">
        <v>1.6296164306893259</v>
      </c>
      <c r="BU472">
        <v>2.354030617164069</v>
      </c>
      <c r="BV472">
        <v>0.95948079507496142</v>
      </c>
      <c r="BW472">
        <v>0.94580357244603031</v>
      </c>
      <c r="BX472">
        <v>5.2131612187181403E-2</v>
      </c>
      <c r="BY472">
        <v>6.836503620898543E-2</v>
      </c>
      <c r="BZ472">
        <v>1.059558665191513</v>
      </c>
      <c r="CA472">
        <v>0.26039247654898362</v>
      </c>
      <c r="CB472">
        <v>-2.3164541139078319E-2</v>
      </c>
      <c r="CC472">
        <v>0.57733354564133055</v>
      </c>
      <c r="CD472">
        <v>1.215610467573718</v>
      </c>
      <c r="CE472">
        <v>0.76858615743746761</v>
      </c>
      <c r="CF472">
        <v>0.85972117758747546</v>
      </c>
      <c r="CG472">
        <v>1.563551898067379</v>
      </c>
      <c r="CH472">
        <v>1.876622764992006</v>
      </c>
      <c r="CI472">
        <v>3.113322330076802E-2</v>
      </c>
      <c r="CJ472">
        <v>-0.23302738933512351</v>
      </c>
      <c r="CK472">
        <v>0.30012758701315001</v>
      </c>
      <c r="CL472">
        <v>0.1429272735135621</v>
      </c>
      <c r="CM472">
        <v>1.0119093372146499</v>
      </c>
      <c r="CN472">
        <v>-0.26854201150770007</v>
      </c>
      <c r="CO472">
        <v>-0.49112629290347493</v>
      </c>
      <c r="CP472">
        <v>1.0136898887313981</v>
      </c>
      <c r="CQ472">
        <v>-0.17357607483282489</v>
      </c>
      <c r="CR472">
        <v>-0.19212227856168809</v>
      </c>
      <c r="CS472">
        <v>-0.2148222107842698</v>
      </c>
      <c r="CT472">
        <v>-0.3186926608268173</v>
      </c>
      <c r="CU472">
        <v>-8.1987368569891181E-2</v>
      </c>
      <c r="CV472">
        <v>-0.2427096591625752</v>
      </c>
      <c r="CW472">
        <v>-0.50933147214336927</v>
      </c>
      <c r="CX472">
        <v>-0.83657874873160121</v>
      </c>
      <c r="CY472">
        <v>-0.41677078537670648</v>
      </c>
      <c r="CZ472">
        <v>-0.24211320168240441</v>
      </c>
      <c r="DA472">
        <v>1.5913571597884699</v>
      </c>
      <c r="DB472">
        <v>1.6724871026514629</v>
      </c>
      <c r="DC472">
        <v>-0.18780072537818099</v>
      </c>
      <c r="DD472">
        <v>0.28342071711812022</v>
      </c>
      <c r="DE472">
        <v>-0.53947931463594034</v>
      </c>
      <c r="DF472">
        <v>0.54098918238774873</v>
      </c>
      <c r="DG472">
        <v>-0.46036248250264028</v>
      </c>
      <c r="DH472">
        <v>-9.6725069424989263E-2</v>
      </c>
      <c r="DI472">
        <v>0.73869783411495049</v>
      </c>
      <c r="DJ472">
        <v>-0.27689389736999082</v>
      </c>
      <c r="DK472">
        <v>0.68091517443177874</v>
      </c>
      <c r="DL472">
        <v>0.23398110782622661</v>
      </c>
      <c r="DM472">
        <v>0.98531799910311879</v>
      </c>
      <c r="DN472">
        <v>1.1551868233991101</v>
      </c>
      <c r="DO472">
        <v>-0.21337959056853309</v>
      </c>
      <c r="DP472">
        <v>0.59868130413689813</v>
      </c>
      <c r="DQ472">
        <v>-0.32959583438105422</v>
      </c>
      <c r="DR472">
        <v>0.65231867514416308</v>
      </c>
      <c r="DS472">
        <v>0.54114043634205988</v>
      </c>
      <c r="DT472">
        <v>0.68607376879504112</v>
      </c>
      <c r="DU472">
        <v>-0.38029212305566051</v>
      </c>
      <c r="DV472">
        <v>-0.19997904520275059</v>
      </c>
      <c r="DW472">
        <v>0.68405795961847271</v>
      </c>
      <c r="DX472">
        <v>-9.0278050528791565E-2</v>
      </c>
      <c r="DY472">
        <v>1.0725132271211091</v>
      </c>
      <c r="DZ472">
        <v>1.6090137780794611</v>
      </c>
      <c r="EA472">
        <v>-4.5974253563572681E-2</v>
      </c>
      <c r="EB472">
        <v>0.61562711704356055</v>
      </c>
      <c r="EC472">
        <v>0.7181664170511618</v>
      </c>
      <c r="ED472">
        <v>-7.1476231494163975E-2</v>
      </c>
      <c r="EE472">
        <v>0.94447773815458413</v>
      </c>
      <c r="EF472">
        <v>0.49299802831971867</v>
      </c>
      <c r="EG472">
        <v>0.31747889880648489</v>
      </c>
      <c r="EH472">
        <v>0.19799868056175771</v>
      </c>
      <c r="EI472">
        <v>-0.12501846653640589</v>
      </c>
      <c r="EJ472">
        <v>-0.93771905471618222</v>
      </c>
      <c r="EK472">
        <v>-0.15290928939840451</v>
      </c>
      <c r="EL472">
        <v>-0.22004653249440739</v>
      </c>
      <c r="EM472">
        <v>-0.27382732391124709</v>
      </c>
      <c r="EN472">
        <v>1.642226934401116</v>
      </c>
      <c r="EO472">
        <v>0.25210200080521972</v>
      </c>
      <c r="EP472">
        <v>0.26339110133692312</v>
      </c>
      <c r="EQ472">
        <v>0.20737556273391389</v>
      </c>
      <c r="ER472">
        <v>-1.5403331811611809</v>
      </c>
      <c r="ES472">
        <v>0.56086667815328406</v>
      </c>
      <c r="ET472">
        <v>-0.70072489777211222</v>
      </c>
      <c r="EU472">
        <v>0.57456783222627805</v>
      </c>
      <c r="EV472">
        <v>0.92754906501257728</v>
      </c>
      <c r="EW472">
        <v>0.69518581011220903</v>
      </c>
      <c r="EX472">
        <v>-0.42343813197756258</v>
      </c>
      <c r="EY472">
        <v>-0.2343096091911851</v>
      </c>
      <c r="EZ472">
        <v>0.53205362649791599</v>
      </c>
      <c r="FA472">
        <v>-0.44057418019976308</v>
      </c>
      <c r="FB472">
        <v>-0.53089792965409199</v>
      </c>
      <c r="FC472">
        <v>0.44017962940008309</v>
      </c>
      <c r="FD472">
        <v>0.38379012542592922</v>
      </c>
      <c r="FE472">
        <v>-0.48471760560197708</v>
      </c>
      <c r="FF472">
        <v>0.27227770062339229</v>
      </c>
      <c r="FG472">
        <v>-0.51722050711548506</v>
      </c>
      <c r="FH472">
        <v>-0.430262533195996</v>
      </c>
      <c r="FI472">
        <v>-0.44857545115499409</v>
      </c>
      <c r="FJ472">
        <v>0.4969987222559224</v>
      </c>
      <c r="FK472">
        <v>-0.21387348446935631</v>
      </c>
      <c r="FL472">
        <v>0.70991620309655157</v>
      </c>
      <c r="FM472">
        <v>0.2277043578778313</v>
      </c>
      <c r="FN472">
        <v>-0.1933941290417904</v>
      </c>
      <c r="FO472">
        <v>-0.2209825055204197</v>
      </c>
      <c r="FP472">
        <v>1.1897181797049881</v>
      </c>
      <c r="FQ472">
        <v>-0.21571737856333259</v>
      </c>
      <c r="FR472">
        <v>-0.18911959419529681</v>
      </c>
      <c r="FS472">
        <v>0.47518615444430129</v>
      </c>
      <c r="FT472">
        <v>0.40760815889465352</v>
      </c>
      <c r="FU472">
        <v>-0.53541055781189528</v>
      </c>
      <c r="FV472">
        <v>0.97171038994310843</v>
      </c>
      <c r="FW472">
        <v>0.5391626045646154</v>
      </c>
      <c r="FX472">
        <v>1.5967296190147751</v>
      </c>
      <c r="FY472">
        <v>1.592944133639508</v>
      </c>
      <c r="FZ472">
        <v>0.47440002497543049</v>
      </c>
      <c r="GA472">
        <v>-0.192585669764052</v>
      </c>
      <c r="GB472">
        <v>-0.18893735534419431</v>
      </c>
      <c r="GC472">
        <v>0.49334018697649329</v>
      </c>
      <c r="GD472">
        <v>-0.51827372927346194</v>
      </c>
      <c r="GE472">
        <v>-1.0712199181040309</v>
      </c>
      <c r="GF472">
        <v>0.76390699637452686</v>
      </c>
      <c r="GG472">
        <v>-0.43775080746513872</v>
      </c>
      <c r="GH472">
        <v>-2.527199261425209E-2</v>
      </c>
      <c r="GI472">
        <v>-0.47308565354165122</v>
      </c>
      <c r="GJ472">
        <v>0.7748205246904204</v>
      </c>
      <c r="GK472">
        <v>-0.58116545045932777</v>
      </c>
      <c r="GL472">
        <v>-0.52640630094512386</v>
      </c>
      <c r="GM472">
        <v>1.006603172992167</v>
      </c>
      <c r="GN472">
        <v>-0.19726804280862009</v>
      </c>
      <c r="GO472">
        <v>1.088647063109162</v>
      </c>
      <c r="GP472">
        <v>0.2034801833348234</v>
      </c>
      <c r="GQ472">
        <v>-0.33714181134871379</v>
      </c>
      <c r="GR472">
        <v>0.44140458926514597</v>
      </c>
    </row>
    <row r="473" spans="1:200" x14ac:dyDescent="0.2">
      <c r="A473" s="2">
        <v>45342</v>
      </c>
      <c r="B473">
        <v>1.05127167784499</v>
      </c>
      <c r="C473">
        <v>-6.7952489154814166E-2</v>
      </c>
      <c r="D473">
        <v>0.57493719860559533</v>
      </c>
      <c r="E473">
        <v>-0.51455953731944681</v>
      </c>
      <c r="F473">
        <v>-0.2379051805424735</v>
      </c>
      <c r="G473">
        <v>-0.21546772445118281</v>
      </c>
      <c r="H473">
        <v>-0.22563075120281079</v>
      </c>
      <c r="I473">
        <v>1.5691802831675821</v>
      </c>
      <c r="J473">
        <v>-8.5786622746789207E-2</v>
      </c>
      <c r="K473">
        <v>-0.7394075895703488</v>
      </c>
      <c r="L473">
        <v>0.93281677345198111</v>
      </c>
      <c r="M473">
        <v>-2.9179445750198919E-2</v>
      </c>
      <c r="N473">
        <v>0.56524412025869952</v>
      </c>
      <c r="O473">
        <v>0.40805947398029729</v>
      </c>
      <c r="P473">
        <v>-3.4160816762636423E-2</v>
      </c>
      <c r="Q473">
        <v>-0.23810749468934631</v>
      </c>
      <c r="R473">
        <v>-0.49087907814310378</v>
      </c>
      <c r="S473">
        <v>1.613185488681681</v>
      </c>
      <c r="T473">
        <v>-0.51812087173266097</v>
      </c>
      <c r="U473">
        <v>-0.89857892447537835</v>
      </c>
      <c r="V473">
        <v>0.45642881765842702</v>
      </c>
      <c r="W473">
        <v>-7.6682825717269795E-2</v>
      </c>
      <c r="X473">
        <v>-1.366833659677795E-2</v>
      </c>
      <c r="Y473">
        <v>5.831673565277172E-2</v>
      </c>
      <c r="Z473">
        <v>-0.3388039042500432</v>
      </c>
      <c r="AA473">
        <v>0.29894226156209791</v>
      </c>
      <c r="AB473">
        <v>-0.16265569314567729</v>
      </c>
      <c r="AC473">
        <v>-0.65799481932233428</v>
      </c>
      <c r="AD473">
        <v>-0.2403094071383845</v>
      </c>
      <c r="AE473">
        <v>-0.31329419190046909</v>
      </c>
      <c r="AF473">
        <v>-0.51486685560522327</v>
      </c>
      <c r="AG473">
        <v>0.9187982104611595</v>
      </c>
      <c r="AH473">
        <v>-0.13944982973194681</v>
      </c>
      <c r="AI473">
        <v>-0.22287024709975961</v>
      </c>
      <c r="AJ473">
        <v>0.1056211973339819</v>
      </c>
      <c r="AK473">
        <v>-3.299905595066694E-2</v>
      </c>
      <c r="AL473">
        <v>0.30493288384653272</v>
      </c>
      <c r="AM473">
        <v>0.2658022395211192</v>
      </c>
      <c r="AN473">
        <v>-0.35356582917996993</v>
      </c>
      <c r="AO473">
        <v>1.58613982070802</v>
      </c>
      <c r="AP473">
        <v>1.070599104656792</v>
      </c>
      <c r="AQ473">
        <v>0.2605154042940705</v>
      </c>
      <c r="AR473">
        <v>-0.18991113753463931</v>
      </c>
      <c r="AS473">
        <v>-9.0343675602889847E-2</v>
      </c>
      <c r="AT473">
        <v>-0.8597999411792594</v>
      </c>
      <c r="AU473">
        <v>0.55405714635865688</v>
      </c>
      <c r="AV473">
        <v>0.27743901816384009</v>
      </c>
      <c r="AW473">
        <v>-0.27672582491797271</v>
      </c>
      <c r="AX473">
        <v>0.80172662215092716</v>
      </c>
      <c r="AY473">
        <v>-0.33509838157862681</v>
      </c>
      <c r="AZ473">
        <v>-0.3004397843118945</v>
      </c>
      <c r="BA473">
        <v>0.53834100355425007</v>
      </c>
      <c r="BB473">
        <v>-0.19450553050515521</v>
      </c>
      <c r="BC473">
        <v>-0.42657838516426949</v>
      </c>
      <c r="BD473">
        <v>-0.85337762562389763</v>
      </c>
      <c r="BE473">
        <v>-0.1396775464772825</v>
      </c>
      <c r="BF473">
        <v>0.21342665736960539</v>
      </c>
      <c r="BG473">
        <v>0.205012211152278</v>
      </c>
      <c r="BH473">
        <v>0.44656487542334822</v>
      </c>
      <c r="BI473">
        <v>0.53746165874095364</v>
      </c>
      <c r="BJ473">
        <v>-0.93413745629204792</v>
      </c>
      <c r="BK473">
        <v>0.67650023407979265</v>
      </c>
      <c r="BL473">
        <v>-0.19266727811224019</v>
      </c>
      <c r="BM473">
        <v>-0.2204206360770955</v>
      </c>
      <c r="BN473">
        <v>-0.59099230234316302</v>
      </c>
      <c r="BO473">
        <v>0.24054660334005709</v>
      </c>
      <c r="BP473">
        <v>0.60598278951004425</v>
      </c>
      <c r="BQ473">
        <v>-0.1055606350174569</v>
      </c>
      <c r="BR473">
        <v>-0.90750382232124527</v>
      </c>
      <c r="BS473">
        <v>-0.40524538724928638</v>
      </c>
      <c r="BT473">
        <v>1.5934844471277581</v>
      </c>
      <c r="BU473">
        <v>2.3883528008742378</v>
      </c>
      <c r="BV473">
        <v>0.89480282580283665</v>
      </c>
      <c r="BW473">
        <v>0.94012879026414575</v>
      </c>
      <c r="BX473">
        <v>7.1017318626775322E-2</v>
      </c>
      <c r="BY473">
        <v>0.1095392534498689</v>
      </c>
      <c r="BZ473">
        <v>1.0149017365724391</v>
      </c>
      <c r="CA473">
        <v>0.25610605160242189</v>
      </c>
      <c r="CB473">
        <v>3.2889071884282632E-2</v>
      </c>
      <c r="CC473">
        <v>0.47269482338535651</v>
      </c>
      <c r="CD473">
        <v>1.2460974270466161</v>
      </c>
      <c r="CE473">
        <v>0.72073350724544061</v>
      </c>
      <c r="CF473">
        <v>0.86055251469459659</v>
      </c>
      <c r="CG473">
        <v>1.632013534736614</v>
      </c>
      <c r="CH473">
        <v>1.872476313006459</v>
      </c>
      <c r="CI473">
        <v>-1.7668059950369359E-2</v>
      </c>
      <c r="CJ473">
        <v>-0.32474075646084</v>
      </c>
      <c r="CK473">
        <v>0.3172459287605357</v>
      </c>
      <c r="CL473">
        <v>0.1280033502685663</v>
      </c>
      <c r="CM473">
        <v>0.64387279177880752</v>
      </c>
      <c r="CN473">
        <v>-0.25326104721052872</v>
      </c>
      <c r="CO473">
        <v>-0.50580157003020143</v>
      </c>
      <c r="CP473">
        <v>0.94610032431386237</v>
      </c>
      <c r="CQ473">
        <v>-8.3676424826088516E-2</v>
      </c>
      <c r="CR473">
        <v>-0.13776787590305009</v>
      </c>
      <c r="CS473">
        <v>-0.2218164884192253</v>
      </c>
      <c r="CT473">
        <v>-0.32295615683861217</v>
      </c>
      <c r="CU473">
        <v>2.8207449052428651E-2</v>
      </c>
      <c r="CV473">
        <v>-0.2322685095421162</v>
      </c>
      <c r="CW473">
        <v>-0.5048914680974288</v>
      </c>
      <c r="CX473">
        <v>-0.81192287787302164</v>
      </c>
      <c r="CY473">
        <v>-0.34912063331522031</v>
      </c>
      <c r="CZ473">
        <v>-0.2456458457415486</v>
      </c>
      <c r="DA473">
        <v>1.5588097793911631</v>
      </c>
      <c r="DB473">
        <v>1.6406831513919931</v>
      </c>
      <c r="DC473">
        <v>-0.17317231710657499</v>
      </c>
      <c r="DD473">
        <v>0.1026805214243159</v>
      </c>
      <c r="DE473">
        <v>-0.49529650427162342</v>
      </c>
      <c r="DF473">
        <v>0.50114198292535228</v>
      </c>
      <c r="DG473">
        <v>-0.40478952820741321</v>
      </c>
      <c r="DH473">
        <v>-0.139001016942986</v>
      </c>
      <c r="DI473">
        <v>0.79629271345971775</v>
      </c>
      <c r="DJ473">
        <v>-0.2871675113810222</v>
      </c>
      <c r="DK473">
        <v>0.53607495448032028</v>
      </c>
      <c r="DL473">
        <v>0.22954910902752221</v>
      </c>
      <c r="DM473">
        <v>0.90365302548410442</v>
      </c>
      <c r="DN473">
        <v>1.1389401037276701</v>
      </c>
      <c r="DO473">
        <v>-0.21119037572105909</v>
      </c>
      <c r="DP473">
        <v>0.58163123421305973</v>
      </c>
      <c r="DQ473">
        <v>-0.41754138797664347</v>
      </c>
      <c r="DR473">
        <v>0.4619839651313285</v>
      </c>
      <c r="DS473">
        <v>0.43211969669444189</v>
      </c>
      <c r="DT473">
        <v>0.59620792520540133</v>
      </c>
      <c r="DU473">
        <v>-0.27901944564280018</v>
      </c>
      <c r="DV473">
        <v>-0.21283889379375789</v>
      </c>
      <c r="DW473">
        <v>0.5443270534708966</v>
      </c>
      <c r="DX473">
        <v>-0.11300342075515329</v>
      </c>
      <c r="DY473">
        <v>0.91417651987219228</v>
      </c>
      <c r="DZ473">
        <v>1.590630960744059</v>
      </c>
      <c r="EA473">
        <v>-0.15110224362883751</v>
      </c>
      <c r="EB473">
        <v>0.41567169380672658</v>
      </c>
      <c r="EC473">
        <v>0.58796417166952275</v>
      </c>
      <c r="ED473">
        <v>-0.2374405261524648</v>
      </c>
      <c r="EE473">
        <v>0.80183709138336734</v>
      </c>
      <c r="EF473">
        <v>0.31546077311990939</v>
      </c>
      <c r="EG473">
        <v>0.15921150534449419</v>
      </c>
      <c r="EH473">
        <v>7.7950301574223321E-2</v>
      </c>
      <c r="EI473">
        <v>1.546691194952911E-2</v>
      </c>
      <c r="EJ473">
        <v>-0.86761328271972837</v>
      </c>
      <c r="EK473">
        <v>-0.1208975225172771</v>
      </c>
      <c r="EL473">
        <v>-0.22569284251907071</v>
      </c>
      <c r="EM473">
        <v>-9.186201168737157E-2</v>
      </c>
      <c r="EN473">
        <v>1.602371964154637</v>
      </c>
      <c r="EO473">
        <v>0.37849182638199852</v>
      </c>
      <c r="EP473">
        <v>7.6877520670662239E-2</v>
      </c>
      <c r="EQ473">
        <v>0.27042388839060211</v>
      </c>
      <c r="ER473">
        <v>-1.175388549740839</v>
      </c>
      <c r="ES473">
        <v>0.56170048014345353</v>
      </c>
      <c r="ET473">
        <v>-0.57994897959515834</v>
      </c>
      <c r="EU473">
        <v>0.46310485194638712</v>
      </c>
      <c r="EV473">
        <v>0.97578286333027309</v>
      </c>
      <c r="EW473">
        <v>0.75676128776534968</v>
      </c>
      <c r="EX473">
        <v>-0.48432375560963942</v>
      </c>
      <c r="EY473">
        <v>-8.4463227176291261E-2</v>
      </c>
      <c r="EZ473">
        <v>0.57178752566025837</v>
      </c>
      <c r="FA473">
        <v>-0.37620739561668121</v>
      </c>
      <c r="FB473">
        <v>-0.51514606225587201</v>
      </c>
      <c r="FC473">
        <v>0.46815944453729302</v>
      </c>
      <c r="FD473">
        <v>0.41377686462804658</v>
      </c>
      <c r="FE473">
        <v>-0.44915305286321727</v>
      </c>
      <c r="FF473">
        <v>0.27708487132931009</v>
      </c>
      <c r="FG473">
        <v>-0.4809635168751395</v>
      </c>
      <c r="FH473">
        <v>-0.38564760733138442</v>
      </c>
      <c r="FI473">
        <v>-0.46587566536817071</v>
      </c>
      <c r="FJ473">
        <v>0.66241419983075933</v>
      </c>
      <c r="FK473">
        <v>-0.1939076046831017</v>
      </c>
      <c r="FL473">
        <v>0.66939823071367788</v>
      </c>
      <c r="FM473">
        <v>0.18300033025212539</v>
      </c>
      <c r="FN473">
        <v>-0.1468273272670243</v>
      </c>
      <c r="FO473">
        <v>-0.2272867448800143</v>
      </c>
      <c r="FP473">
        <v>1.2475564250921409</v>
      </c>
      <c r="FQ473">
        <v>-0.21525264282761589</v>
      </c>
      <c r="FR473">
        <v>-0.1370833628356081</v>
      </c>
      <c r="FS473">
        <v>0.42217073912053982</v>
      </c>
      <c r="FT473">
        <v>0.47119851273657182</v>
      </c>
      <c r="FU473">
        <v>-0.43612590433651938</v>
      </c>
      <c r="FV473">
        <v>0.84439072868016551</v>
      </c>
      <c r="FW473">
        <v>0.49719592485648267</v>
      </c>
      <c r="FX473">
        <v>1.563147069719641</v>
      </c>
      <c r="FY473">
        <v>1.615046480408445</v>
      </c>
      <c r="FZ473">
        <v>0.41285124309040511</v>
      </c>
      <c r="GA473">
        <v>-0.17964477719314989</v>
      </c>
      <c r="GB473">
        <v>-0.1549439454394016</v>
      </c>
      <c r="GC473">
        <v>0.50505210548589918</v>
      </c>
      <c r="GD473">
        <v>-0.43790207518758811</v>
      </c>
      <c r="GE473">
        <v>-1.031985412705283</v>
      </c>
      <c r="GF473">
        <v>0.71947424839309715</v>
      </c>
      <c r="GG473">
        <v>-0.39550025184020299</v>
      </c>
      <c r="GH473">
        <v>-3.9512100911802413E-2</v>
      </c>
      <c r="GI473">
        <v>-0.44380706308952173</v>
      </c>
      <c r="GJ473">
        <v>0.73834874061982392</v>
      </c>
      <c r="GK473">
        <v>-0.51671711827305944</v>
      </c>
      <c r="GL473">
        <v>-0.48764633939195118</v>
      </c>
      <c r="GM473">
        <v>1.003794883569801</v>
      </c>
      <c r="GN473">
        <v>-0.1444548886139975</v>
      </c>
      <c r="GO473">
        <v>1.1530752210586199</v>
      </c>
      <c r="GP473">
        <v>0.17398246679407059</v>
      </c>
      <c r="GQ473">
        <v>-0.42774074428804071</v>
      </c>
      <c r="GR473">
        <v>0.4068157356334493</v>
      </c>
    </row>
    <row r="474" spans="1:200" x14ac:dyDescent="0.2">
      <c r="A474" s="2">
        <v>45343</v>
      </c>
      <c r="B474">
        <v>0.92837137764006361</v>
      </c>
      <c r="C474">
        <v>-7.8858334793551102E-2</v>
      </c>
      <c r="D474">
        <v>0.37929408900505368</v>
      </c>
      <c r="E474">
        <v>-0.52092608826108666</v>
      </c>
      <c r="F474">
        <v>-0.18998323159620609</v>
      </c>
      <c r="G474">
        <v>0.1149738264185361</v>
      </c>
      <c r="H474">
        <v>-0.18114951580027649</v>
      </c>
      <c r="I474">
        <v>1.6277821661375269</v>
      </c>
      <c r="J474">
        <v>-4.3230530675920486E-3</v>
      </c>
      <c r="K474">
        <v>-0.84993526390592811</v>
      </c>
      <c r="L474">
        <v>0.73050170508602152</v>
      </c>
      <c r="M474">
        <v>-6.63139030710415E-2</v>
      </c>
      <c r="N474">
        <v>0.41515156640531692</v>
      </c>
      <c r="O474">
        <v>0.25758790318712649</v>
      </c>
      <c r="P474">
        <v>1.9096687809193481E-3</v>
      </c>
      <c r="Q474">
        <v>8.396450593015041E-2</v>
      </c>
      <c r="R474">
        <v>-0.44246400965070898</v>
      </c>
      <c r="S474">
        <v>1.665694126028892</v>
      </c>
      <c r="T474">
        <v>-0.41572881510325721</v>
      </c>
      <c r="U474">
        <v>-0.9004869899801845</v>
      </c>
      <c r="V474">
        <v>0.3165273996613443</v>
      </c>
      <c r="W474">
        <v>-0.19949874817033039</v>
      </c>
      <c r="X474">
        <v>2.4375170519440269E-3</v>
      </c>
      <c r="Y474">
        <v>8.8778790379313383E-2</v>
      </c>
      <c r="Z474">
        <v>-0.29833150037932632</v>
      </c>
      <c r="AA474">
        <v>0.1574351074112231</v>
      </c>
      <c r="AB474">
        <v>-0.1001384088179933</v>
      </c>
      <c r="AC474">
        <v>-0.61312402234452235</v>
      </c>
      <c r="AD474">
        <v>-0.19741338431428421</v>
      </c>
      <c r="AE474">
        <v>-0.26533171981117498</v>
      </c>
      <c r="AF474">
        <v>-0.45709302060981438</v>
      </c>
      <c r="AG474">
        <v>0.91506744043505839</v>
      </c>
      <c r="AH474">
        <v>-0.105491384248415</v>
      </c>
      <c r="AI474">
        <v>0.1087736469970433</v>
      </c>
      <c r="AJ474">
        <v>0.1133748039566861</v>
      </c>
      <c r="AK474">
        <v>0.1022611343902341</v>
      </c>
      <c r="AL474">
        <v>0.33087128277916922</v>
      </c>
      <c r="AM474">
        <v>0.39087537591422761</v>
      </c>
      <c r="AN474">
        <v>-0.29311544350157442</v>
      </c>
      <c r="AO474">
        <v>1.6383114868538271</v>
      </c>
      <c r="AP474">
        <v>1.0558753769430289</v>
      </c>
      <c r="AQ474">
        <v>0.41223071738947942</v>
      </c>
      <c r="AR474">
        <v>-8.6519332614165292E-2</v>
      </c>
      <c r="AS474">
        <v>-7.0513656858218796E-2</v>
      </c>
      <c r="AT474">
        <v>-0.85378147733818976</v>
      </c>
      <c r="AU474">
        <v>0.50287926107514302</v>
      </c>
      <c r="AV474">
        <v>0.33724618323904071</v>
      </c>
      <c r="AW474">
        <v>-0.27764242745400752</v>
      </c>
      <c r="AX474">
        <v>0.76297816965902965</v>
      </c>
      <c r="AY474">
        <v>-0.30845601551371232</v>
      </c>
      <c r="AZ474">
        <v>-0.27262781478756593</v>
      </c>
      <c r="BA474">
        <v>0.41868148841450459</v>
      </c>
      <c r="BB474">
        <v>-0.1349168483924981</v>
      </c>
      <c r="BC474">
        <v>-0.40246160233101341</v>
      </c>
      <c r="BD474">
        <v>-0.80057351006274757</v>
      </c>
      <c r="BE474">
        <v>-0.14688945463974731</v>
      </c>
      <c r="BF474">
        <v>7.6343874890209523E-2</v>
      </c>
      <c r="BG474">
        <v>0.15615261108538481</v>
      </c>
      <c r="BH474">
        <v>0.27953626430283801</v>
      </c>
      <c r="BI474">
        <v>0.53768015668251734</v>
      </c>
      <c r="BJ474">
        <v>-0.89440314742591931</v>
      </c>
      <c r="BK474">
        <v>0.65518042305216284</v>
      </c>
      <c r="BL474">
        <v>-0.15033189457423901</v>
      </c>
      <c r="BM474">
        <v>0.1139290219918903</v>
      </c>
      <c r="BN474">
        <v>-0.53973711809239877</v>
      </c>
      <c r="BO474">
        <v>0.20644097409698239</v>
      </c>
      <c r="BP474">
        <v>0.86083903724833388</v>
      </c>
      <c r="BQ474">
        <v>-0.19964963126666799</v>
      </c>
      <c r="BR474">
        <v>-0.90821003924072452</v>
      </c>
      <c r="BS474">
        <v>-0.33792847996368308</v>
      </c>
      <c r="BT474">
        <v>1.652053764474114</v>
      </c>
      <c r="BU474">
        <v>2.2995336394090922</v>
      </c>
      <c r="BV474">
        <v>1.092018782564357</v>
      </c>
      <c r="BW474">
        <v>0.92528909879939147</v>
      </c>
      <c r="BX474">
        <v>8.8594793144230896E-2</v>
      </c>
      <c r="BY474">
        <v>0.1494905375414414</v>
      </c>
      <c r="BZ474">
        <v>0.90137594805800292</v>
      </c>
      <c r="CA474">
        <v>0.24776503532613869</v>
      </c>
      <c r="CB474">
        <v>-3.2626925474662463E-2</v>
      </c>
      <c r="CC474">
        <v>0.37054500999845569</v>
      </c>
      <c r="CD474">
        <v>1.213851094825948</v>
      </c>
      <c r="CE474">
        <v>0.71804409557809168</v>
      </c>
      <c r="CF474">
        <v>0.84565424363568142</v>
      </c>
      <c r="CG474">
        <v>-7.4967634988435408E-2</v>
      </c>
      <c r="CH474">
        <v>1.6248544697243039</v>
      </c>
      <c r="CI474">
        <v>-4.9041713428469108E-2</v>
      </c>
      <c r="CJ474">
        <v>-0.29987125811990373</v>
      </c>
      <c r="CK474">
        <v>0.14542255614188809</v>
      </c>
      <c r="CL474">
        <v>0.17536947945732301</v>
      </c>
      <c r="CM474">
        <v>0.82213159965782467</v>
      </c>
      <c r="CN474">
        <v>-0.24525834773411431</v>
      </c>
      <c r="CO474">
        <v>-0.46797811313537319</v>
      </c>
      <c r="CP474">
        <v>0.93088130385565082</v>
      </c>
      <c r="CQ474">
        <v>-2.9903924577085211E-2</v>
      </c>
      <c r="CR474">
        <v>-9.5218465838511415E-2</v>
      </c>
      <c r="CS474">
        <v>0.111137810208985</v>
      </c>
      <c r="CT474">
        <v>-0.29179387887115971</v>
      </c>
      <c r="CU474">
        <v>-5.3910777937288684E-3</v>
      </c>
      <c r="CV474">
        <v>-0.23063768761278819</v>
      </c>
      <c r="CW474">
        <v>-0.49737258279003399</v>
      </c>
      <c r="CX474">
        <v>-0.79750662214091228</v>
      </c>
      <c r="CY474">
        <v>-0.30087688987864059</v>
      </c>
      <c r="CZ474">
        <v>-0.18741412227710691</v>
      </c>
      <c r="DA474">
        <v>1.6111886433592251</v>
      </c>
      <c r="DB474">
        <v>1.6449925840725861</v>
      </c>
      <c r="DC474">
        <v>-0.15183294872652109</v>
      </c>
      <c r="DD474">
        <v>0.1732598391335784</v>
      </c>
      <c r="DE474">
        <v>-0.33986545120670481</v>
      </c>
      <c r="DF474">
        <v>0.44303756610014422</v>
      </c>
      <c r="DG474">
        <v>-0.2402223341616718</v>
      </c>
      <c r="DH474">
        <v>-9.2317819522481845E-2</v>
      </c>
      <c r="DI474">
        <v>0.7945923684073124</v>
      </c>
      <c r="DJ474">
        <v>-0.28085747743394812</v>
      </c>
      <c r="DK474">
        <v>0.40949800430365157</v>
      </c>
      <c r="DL474">
        <v>0.2474618027005252</v>
      </c>
      <c r="DM474">
        <v>0.91755910762097437</v>
      </c>
      <c r="DN474">
        <v>1.1457037220292821</v>
      </c>
      <c r="DO474">
        <v>-0.19458789567486989</v>
      </c>
      <c r="DP474">
        <v>0.49647367410986659</v>
      </c>
      <c r="DQ474">
        <v>-0.38234920015529772</v>
      </c>
      <c r="DR474">
        <v>0.59827387931481824</v>
      </c>
      <c r="DS474">
        <v>0.55399179472709881</v>
      </c>
      <c r="DT474">
        <v>0.52013787876701434</v>
      </c>
      <c r="DU474">
        <v>-0.28056842352825428</v>
      </c>
      <c r="DV474">
        <v>0.1252552038425872</v>
      </c>
      <c r="DW474">
        <v>0.67695977868135737</v>
      </c>
      <c r="DX474">
        <v>2.2640182218139061E-2</v>
      </c>
      <c r="DY474">
        <v>0.89328848626387647</v>
      </c>
      <c r="DZ474">
        <v>1.6346814055002481</v>
      </c>
      <c r="EA474">
        <v>-4.5475102854018748E-2</v>
      </c>
      <c r="EB474">
        <v>0.65395603896029331</v>
      </c>
      <c r="EC474">
        <v>0.78410386817849842</v>
      </c>
      <c r="ED474">
        <v>-0.1082811581722485</v>
      </c>
      <c r="EE474">
        <v>0.82358991387432401</v>
      </c>
      <c r="EF474">
        <v>0.45183286906166359</v>
      </c>
      <c r="EG474">
        <v>0.27134754997468191</v>
      </c>
      <c r="EH474">
        <v>0.20514024890971491</v>
      </c>
      <c r="EI474">
        <v>-2.132134338929215E-2</v>
      </c>
      <c r="EJ474">
        <v>-0.82773518237616106</v>
      </c>
      <c r="EK474">
        <v>-7.7702980432689694E-2</v>
      </c>
      <c r="EL474">
        <v>0.1066424548037421</v>
      </c>
      <c r="EM474">
        <v>-0.13527976445095929</v>
      </c>
      <c r="EN474">
        <v>1.657967049599383</v>
      </c>
      <c r="EO474">
        <v>0.36569379960057719</v>
      </c>
      <c r="EP474">
        <v>0.16277014064869211</v>
      </c>
      <c r="EQ474">
        <v>0.34769105335591932</v>
      </c>
      <c r="ER474">
        <v>-0.95066742813891603</v>
      </c>
      <c r="ES474">
        <v>0.48095557305677972</v>
      </c>
      <c r="ET474">
        <v>-0.57949621509928806</v>
      </c>
      <c r="EU474">
        <v>0.34619617962046112</v>
      </c>
      <c r="EV474">
        <v>0.96965272242089084</v>
      </c>
      <c r="EW474">
        <v>0.61636453252173451</v>
      </c>
      <c r="EX474">
        <v>-0.45271138042695369</v>
      </c>
      <c r="EY474">
        <v>-0.1097550660247929</v>
      </c>
      <c r="EZ474">
        <v>0.62863531048740195</v>
      </c>
      <c r="FA474">
        <v>-0.30977606537624319</v>
      </c>
      <c r="FB474">
        <v>-0.46946169451586961</v>
      </c>
      <c r="FC474">
        <v>0.5862253539971426</v>
      </c>
      <c r="FD474">
        <v>0.21133905899792149</v>
      </c>
      <c r="FE474">
        <v>-0.42145773994675689</v>
      </c>
      <c r="FF474">
        <v>0.34770044509254211</v>
      </c>
      <c r="FG474">
        <v>-0.43393888476909748</v>
      </c>
      <c r="FH474">
        <v>-0.33501727482033922</v>
      </c>
      <c r="FI474">
        <v>-0.413854170387564</v>
      </c>
      <c r="FJ474">
        <v>0.66865958035571538</v>
      </c>
      <c r="FK474">
        <v>-9.0873366044356974E-2</v>
      </c>
      <c r="FL474">
        <v>0.66038541390606686</v>
      </c>
      <c r="FM474">
        <v>0.1942167535737265</v>
      </c>
      <c r="FN474">
        <v>-0.10833214496453521</v>
      </c>
      <c r="FO474">
        <v>0.1056796645057148</v>
      </c>
      <c r="FP474">
        <v>1.322526263437084</v>
      </c>
      <c r="FQ474">
        <v>-0.17264770048965269</v>
      </c>
      <c r="FR474">
        <v>-0.1204024681316668</v>
      </c>
      <c r="FS474">
        <v>0.44820821550538842</v>
      </c>
      <c r="FT474">
        <v>0.65185324982142345</v>
      </c>
      <c r="FU474">
        <v>-0.36908904095222878</v>
      </c>
      <c r="FV474">
        <v>0.79987965006434503</v>
      </c>
      <c r="FW474">
        <v>0.51781999584321137</v>
      </c>
      <c r="FX474">
        <v>1.616514276651879</v>
      </c>
      <c r="FY474">
        <v>1.579555279417588</v>
      </c>
      <c r="FZ474">
        <v>0.62669812383866708</v>
      </c>
      <c r="GA474">
        <v>-0.13048674281460171</v>
      </c>
      <c r="GB474">
        <v>-8.02693224807383E-2</v>
      </c>
      <c r="GC474">
        <v>0.69860745044363048</v>
      </c>
      <c r="GD474">
        <v>-0.43984490312408658</v>
      </c>
      <c r="GE474">
        <v>-1.0448915045138989</v>
      </c>
      <c r="GF474">
        <v>0.64337752080975874</v>
      </c>
      <c r="GG474">
        <v>-0.40235348043012742</v>
      </c>
      <c r="GH474">
        <v>4.8096669651128904E-3</v>
      </c>
      <c r="GI474">
        <v>-0.46547817250796902</v>
      </c>
      <c r="GJ474">
        <v>0.68427674862830223</v>
      </c>
      <c r="GK474">
        <v>-0.49325529827725412</v>
      </c>
      <c r="GL474">
        <v>-0.45941633378038138</v>
      </c>
      <c r="GM474">
        <v>1.012517185775351</v>
      </c>
      <c r="GN474">
        <v>-0.1050850554818758</v>
      </c>
      <c r="GO474">
        <v>-0.64654833310202342</v>
      </c>
      <c r="GP474">
        <v>5.9200594647866117E-2</v>
      </c>
      <c r="GQ474">
        <v>-0.38824911655124722</v>
      </c>
      <c r="GR474">
        <v>0.23528111306738991</v>
      </c>
    </row>
    <row r="475" spans="1:200" x14ac:dyDescent="0.2">
      <c r="A475" s="2">
        <v>45344</v>
      </c>
      <c r="B475">
        <v>1.010117045041979</v>
      </c>
      <c r="C475">
        <v>-8.600619720350243E-2</v>
      </c>
      <c r="D475">
        <v>0.62478098569427343</v>
      </c>
      <c r="E475">
        <v>-0.53446539636936408</v>
      </c>
      <c r="F475">
        <v>-0.20698941309794119</v>
      </c>
      <c r="G475">
        <v>-6.3583367974946832E-3</v>
      </c>
      <c r="H475">
        <v>-6.7725617705242866E-2</v>
      </c>
      <c r="I475">
        <v>1.7156867891654191</v>
      </c>
      <c r="J475">
        <v>-3.008782752654127E-2</v>
      </c>
      <c r="K475">
        <v>-0.94490498007320578</v>
      </c>
      <c r="L475">
        <v>1.015394699484413</v>
      </c>
      <c r="M475">
        <v>-8.1449414710463977E-2</v>
      </c>
      <c r="N475">
        <v>0.5638667358629178</v>
      </c>
      <c r="O475">
        <v>0.39493890039966889</v>
      </c>
      <c r="P475">
        <v>-4.0404150702741098E-3</v>
      </c>
      <c r="Q475">
        <v>-3.5245155537811192E-2</v>
      </c>
      <c r="R475">
        <v>-0.39416150864141952</v>
      </c>
      <c r="S475">
        <v>1.7561302336257241</v>
      </c>
      <c r="T475">
        <v>-0.4642083083647639</v>
      </c>
      <c r="U475">
        <v>-0.96999427464622456</v>
      </c>
      <c r="V475">
        <v>0.47762843507972841</v>
      </c>
      <c r="W475">
        <v>-8.7234760094546129E-2</v>
      </c>
      <c r="X475">
        <v>-3.6261558642109663E-2</v>
      </c>
      <c r="Y475">
        <v>0.14227249902623121</v>
      </c>
      <c r="Z475">
        <v>-0.35198969390848622</v>
      </c>
      <c r="AA475">
        <v>0.34007137181070862</v>
      </c>
      <c r="AB475">
        <v>-0.1721991762046586</v>
      </c>
      <c r="AC475">
        <v>-0.67523514744303126</v>
      </c>
      <c r="AD475">
        <v>-0.25373782964337388</v>
      </c>
      <c r="AE475">
        <v>-0.31135618631045447</v>
      </c>
      <c r="AF475">
        <v>-0.52136147537258681</v>
      </c>
      <c r="AG475">
        <v>0.97268715604099187</v>
      </c>
      <c r="AH475">
        <v>-0.1048080736644635</v>
      </c>
      <c r="AI475">
        <v>-1.326527089665149E-2</v>
      </c>
      <c r="AJ475">
        <v>0.1124568374330801</v>
      </c>
      <c r="AK475">
        <v>2.0633132141416259E-2</v>
      </c>
      <c r="AL475">
        <v>0.33327645885089818</v>
      </c>
      <c r="AM475">
        <v>0.32200235598585408</v>
      </c>
      <c r="AN475">
        <v>-0.2462317482079393</v>
      </c>
      <c r="AO475">
        <v>1.731469256373698</v>
      </c>
      <c r="AP475">
        <v>1.0923027255565849</v>
      </c>
      <c r="AQ475">
        <v>0.4507040706508047</v>
      </c>
      <c r="AR475">
        <v>-0.15105528411420141</v>
      </c>
      <c r="AS475">
        <v>-0.1134824659460377</v>
      </c>
      <c r="AT475">
        <v>-0.98008277126026722</v>
      </c>
      <c r="AU475">
        <v>0.44547914791550353</v>
      </c>
      <c r="AV475">
        <v>0.40207430464657368</v>
      </c>
      <c r="AW475">
        <v>-0.32312528715336331</v>
      </c>
      <c r="AX475">
        <v>0.94263475726350554</v>
      </c>
      <c r="AY475">
        <v>-0.36438732373118238</v>
      </c>
      <c r="AZ475">
        <v>-0.32446213525839068</v>
      </c>
      <c r="BA475">
        <v>0.55416171564608174</v>
      </c>
      <c r="BB475">
        <v>-5.257665374009423E-2</v>
      </c>
      <c r="BC475">
        <v>-0.45445031998020791</v>
      </c>
      <c r="BD475">
        <v>-0.77961136433577249</v>
      </c>
      <c r="BE475">
        <v>-0.14559102612726979</v>
      </c>
      <c r="BF475">
        <v>0.19433582152989429</v>
      </c>
      <c r="BG475">
        <v>0.22886797682361021</v>
      </c>
      <c r="BH475">
        <v>0.48106168599216931</v>
      </c>
      <c r="BI475">
        <v>0.61756049153006942</v>
      </c>
      <c r="BJ475">
        <v>-0.99927779303774822</v>
      </c>
      <c r="BK475">
        <v>0.70541922175179461</v>
      </c>
      <c r="BL475">
        <v>-0.15937911540565691</v>
      </c>
      <c r="BM475">
        <v>-8.6922125105759231E-3</v>
      </c>
      <c r="BN475">
        <v>-0.67417279367766203</v>
      </c>
      <c r="BO475">
        <v>0.2347531098672008</v>
      </c>
      <c r="BP475">
        <v>0.72805635951686187</v>
      </c>
      <c r="BQ475">
        <v>-9.4764939955399224E-2</v>
      </c>
      <c r="BR475">
        <v>-0.84204661825907645</v>
      </c>
      <c r="BS475">
        <v>-0.2102827007964275</v>
      </c>
      <c r="BT475">
        <v>1.743917103255143</v>
      </c>
      <c r="BU475">
        <v>2.415766397732821</v>
      </c>
      <c r="BV475">
        <v>1.21952963774031</v>
      </c>
      <c r="BW475">
        <v>1.0113789571070899</v>
      </c>
      <c r="BX475">
        <v>0.18554537093240961</v>
      </c>
      <c r="BY475">
        <v>0.160099131908331</v>
      </c>
      <c r="BZ475">
        <v>0.85040382970193684</v>
      </c>
      <c r="CA475">
        <v>0.36978013669712678</v>
      </c>
      <c r="CB475">
        <v>3.3118168770141357E-2</v>
      </c>
      <c r="CC475">
        <v>0.48231307112770511</v>
      </c>
      <c r="CD475">
        <v>1.2528008245443509</v>
      </c>
      <c r="CE475">
        <v>0.90457529669000325</v>
      </c>
      <c r="CF475">
        <v>0.96499531166183006</v>
      </c>
      <c r="CG475">
        <v>-6.5076074184903299E-2</v>
      </c>
      <c r="CH475">
        <v>2.5882482567650089</v>
      </c>
      <c r="CI475">
        <v>-1.998822974817106E-2</v>
      </c>
      <c r="CJ475">
        <v>-0.23836677680067311</v>
      </c>
      <c r="CK475">
        <v>0.32335800123022129</v>
      </c>
      <c r="CL475">
        <v>0.13613967924018239</v>
      </c>
      <c r="CM475">
        <v>1.0485980840925</v>
      </c>
      <c r="CN475">
        <v>-0.3289691019190138</v>
      </c>
      <c r="CO475">
        <v>-0.5692445595425274</v>
      </c>
      <c r="CP475">
        <v>0.95955742864148696</v>
      </c>
      <c r="CQ475">
        <v>-9.5268646480083333E-2</v>
      </c>
      <c r="CR475">
        <v>-7.8135257893955298E-2</v>
      </c>
      <c r="CS475">
        <v>-1.139500679971499E-2</v>
      </c>
      <c r="CT475">
        <v>-0.37498582408063941</v>
      </c>
      <c r="CU475">
        <v>-0.1169310784841962</v>
      </c>
      <c r="CV475">
        <v>-0.26619812032707441</v>
      </c>
      <c r="CW475">
        <v>-0.5129299159944698</v>
      </c>
      <c r="CX475">
        <v>-0.78934856663618158</v>
      </c>
      <c r="CY475">
        <v>-0.28001833403251791</v>
      </c>
      <c r="CZ475">
        <v>-0.29518009566785192</v>
      </c>
      <c r="DA475">
        <v>1.7087446882302639</v>
      </c>
      <c r="DB475">
        <v>1.731021291973871</v>
      </c>
      <c r="DC475">
        <v>-0.22543376311570379</v>
      </c>
      <c r="DD475">
        <v>0.21304420278129599</v>
      </c>
      <c r="DE475">
        <v>-0.51538752352810824</v>
      </c>
      <c r="DF475">
        <v>0.35864454217199571</v>
      </c>
      <c r="DG475">
        <v>-0.44061838000551012</v>
      </c>
      <c r="DH475">
        <v>-3.4852850527467477E-2</v>
      </c>
      <c r="DI475">
        <v>0.96592791622313845</v>
      </c>
      <c r="DJ475">
        <v>-0.31032292351800261</v>
      </c>
      <c r="DK475">
        <v>0.53278805285898545</v>
      </c>
      <c r="DL475">
        <v>0.17830736573535921</v>
      </c>
      <c r="DM475">
        <v>1.1488003737220169</v>
      </c>
      <c r="DN475">
        <v>1.261146735590573</v>
      </c>
      <c r="DO475">
        <v>-0.27571804754641471</v>
      </c>
      <c r="DP475">
        <v>0.86053136009023679</v>
      </c>
      <c r="DQ475">
        <v>-0.36439964162488148</v>
      </c>
      <c r="DR475">
        <v>0.48420767959938071</v>
      </c>
      <c r="DS475">
        <v>0.51987015024404326</v>
      </c>
      <c r="DT475">
        <v>0.66406433478225957</v>
      </c>
      <c r="DU475">
        <v>-0.25697953045074973</v>
      </c>
      <c r="DV475">
        <v>-1.498833232082676E-3</v>
      </c>
      <c r="DW475">
        <v>0.59074445823460764</v>
      </c>
      <c r="DX475">
        <v>2.8406148361912409E-2</v>
      </c>
      <c r="DY475">
        <v>0.98429466286199319</v>
      </c>
      <c r="DZ475">
        <v>1.736413405616011</v>
      </c>
      <c r="EA475">
        <v>-0.14885882891145</v>
      </c>
      <c r="EB475">
        <v>0.4992055216894658</v>
      </c>
      <c r="EC475">
        <v>0.68442886374563705</v>
      </c>
      <c r="ED475">
        <v>-0.29593667582097588</v>
      </c>
      <c r="EE475">
        <v>0.72155610721545349</v>
      </c>
      <c r="EF475">
        <v>0.370830525139491</v>
      </c>
      <c r="EG475">
        <v>0.15061559538451069</v>
      </c>
      <c r="EH475">
        <v>8.4603325387392528E-2</v>
      </c>
      <c r="EI475">
        <v>0.21335333240118909</v>
      </c>
      <c r="EJ475">
        <v>-0.89694576697715844</v>
      </c>
      <c r="EK475">
        <v>-8.3409693254112391E-2</v>
      </c>
      <c r="EL475">
        <v>-1.560282261441813E-2</v>
      </c>
      <c r="EM475">
        <v>-0.1105352707605715</v>
      </c>
      <c r="EN475">
        <v>1.749674451517341</v>
      </c>
      <c r="EO475">
        <v>0.53379898733117315</v>
      </c>
      <c r="EP475">
        <v>0.28005552935243322</v>
      </c>
      <c r="EQ475">
        <v>0.42788939744048382</v>
      </c>
      <c r="ER475">
        <v>-1.0026404092221679</v>
      </c>
      <c r="ES475">
        <v>0.42196857416327083</v>
      </c>
      <c r="ET475">
        <v>-0.63737000516371756</v>
      </c>
      <c r="EU475">
        <v>0.4738830858257671</v>
      </c>
      <c r="EV475">
        <v>1.1331578981918591</v>
      </c>
      <c r="EW475">
        <v>1.2241465854726441</v>
      </c>
      <c r="EX475">
        <v>-0.40661420627128009</v>
      </c>
      <c r="EY475">
        <v>6.8552565065970262E-3</v>
      </c>
      <c r="EZ475">
        <v>0.72276207848131213</v>
      </c>
      <c r="FA475">
        <v>-0.31718342795961019</v>
      </c>
      <c r="FB475">
        <v>-0.51111253478287544</v>
      </c>
      <c r="FC475">
        <v>0.69418915884180588</v>
      </c>
      <c r="FD475">
        <v>0.48422958972388652</v>
      </c>
      <c r="FE475">
        <v>-0.48071509047606431</v>
      </c>
      <c r="FF475">
        <v>0.4590672891464404</v>
      </c>
      <c r="FG475">
        <v>-0.49819610131172493</v>
      </c>
      <c r="FH475">
        <v>-0.37830036818996637</v>
      </c>
      <c r="FI475">
        <v>-0.43175804430180847</v>
      </c>
      <c r="FJ475">
        <v>0.74438268851918099</v>
      </c>
      <c r="FK475">
        <v>-6.770555951607457E-2</v>
      </c>
      <c r="FL475">
        <v>0.71717088796417694</v>
      </c>
      <c r="FM475">
        <v>0.2070334671916963</v>
      </c>
      <c r="FN475">
        <v>-0.1180128417930856</v>
      </c>
      <c r="FO475">
        <v>-1.6758038231333278E-2</v>
      </c>
      <c r="FP475">
        <v>1.3177372878709039</v>
      </c>
      <c r="FQ475">
        <v>-0.2070787067218208</v>
      </c>
      <c r="FR475">
        <v>-0.13150013938191801</v>
      </c>
      <c r="FS475">
        <v>0.47372507394542462</v>
      </c>
      <c r="FT475">
        <v>0.60849898328067464</v>
      </c>
      <c r="FU475">
        <v>-0.28735887386388448</v>
      </c>
      <c r="FV475">
        <v>0.91143487014449343</v>
      </c>
      <c r="FW475">
        <v>0.53466479357880414</v>
      </c>
      <c r="FX475">
        <v>1.7046730921698829</v>
      </c>
      <c r="FY475">
        <v>1.6664870639696769</v>
      </c>
      <c r="FZ475">
        <v>0.72953869024874418</v>
      </c>
      <c r="GA475">
        <v>-4.3921502294017457E-2</v>
      </c>
      <c r="GB475">
        <v>-9.6232942694255863E-2</v>
      </c>
      <c r="GC475">
        <v>0.66312887790656116</v>
      </c>
      <c r="GD475">
        <v>-0.45463284636975521</v>
      </c>
      <c r="GE475">
        <v>-1.1504665882277001</v>
      </c>
      <c r="GF475">
        <v>0.5946104796354772</v>
      </c>
      <c r="GG475">
        <v>-0.31234532131106951</v>
      </c>
      <c r="GH475">
        <v>0.18346349781395691</v>
      </c>
      <c r="GI475">
        <v>-0.4916648210590906</v>
      </c>
      <c r="GJ475">
        <v>0.89280789047892062</v>
      </c>
      <c r="GK475">
        <v>-0.53663725321530387</v>
      </c>
      <c r="GL475">
        <v>-0.50213436765070918</v>
      </c>
      <c r="GM475">
        <v>1.179216249262123</v>
      </c>
      <c r="GN475">
        <v>-2.7148997426924028E-2</v>
      </c>
      <c r="GO475">
        <v>-0.64714787274092545</v>
      </c>
      <c r="GP475">
        <v>0.16990358336748451</v>
      </c>
      <c r="GQ475">
        <v>-0.33065835898836021</v>
      </c>
      <c r="GR475">
        <v>0.43265974255361389</v>
      </c>
    </row>
    <row r="476" spans="1:200" x14ac:dyDescent="0.2">
      <c r="A476" s="2">
        <v>45345</v>
      </c>
      <c r="B476">
        <v>1.0929611586109551</v>
      </c>
      <c r="C476">
        <v>-0.13748278408203229</v>
      </c>
      <c r="D476">
        <v>0.62030480254509734</v>
      </c>
      <c r="E476">
        <v>-0.48025059551986288</v>
      </c>
      <c r="F476">
        <v>-0.14885764641673749</v>
      </c>
      <c r="G476">
        <v>0.17590358083356131</v>
      </c>
      <c r="H476">
        <v>9.1213654354863997E-3</v>
      </c>
      <c r="I476">
        <v>1.7327324835954601</v>
      </c>
      <c r="J476">
        <v>1.902999270611535E-3</v>
      </c>
      <c r="K476">
        <v>-0.95847518031133372</v>
      </c>
      <c r="L476">
        <v>0.86586625570945475</v>
      </c>
      <c r="M476">
        <v>-0.1278842435885488</v>
      </c>
      <c r="N476">
        <v>0.49662427326572328</v>
      </c>
      <c r="O476">
        <v>0.44145827114143971</v>
      </c>
      <c r="P476">
        <v>3.2117173070655383E-2</v>
      </c>
      <c r="Q476">
        <v>0.14465125268544551</v>
      </c>
      <c r="R476">
        <v>-0.30884079271331433</v>
      </c>
      <c r="S476">
        <v>1.7641629053158421</v>
      </c>
      <c r="T476">
        <v>-0.38639181248575849</v>
      </c>
      <c r="U476">
        <v>-0.90561560968888033</v>
      </c>
      <c r="V476">
        <v>0.56143682011184237</v>
      </c>
      <c r="W476">
        <v>1.4152093134312871E-2</v>
      </c>
      <c r="X476">
        <v>1.284004240467672E-2</v>
      </c>
      <c r="Y476">
        <v>0.1665074714937213</v>
      </c>
      <c r="Z476">
        <v>-0.3663140986276604</v>
      </c>
      <c r="AA476">
        <v>0.34362867856296919</v>
      </c>
      <c r="AB476">
        <v>-0.14587357825348049</v>
      </c>
      <c r="AC476">
        <v>-0.62842912149469299</v>
      </c>
      <c r="AD476">
        <v>-0.27152804458341212</v>
      </c>
      <c r="AE476">
        <v>-0.32338087997462511</v>
      </c>
      <c r="AF476">
        <v>-0.49623003825691531</v>
      </c>
      <c r="AG476">
        <v>0.97233653124011243</v>
      </c>
      <c r="AH476">
        <v>-4.7196927311843807E-2</v>
      </c>
      <c r="AI476">
        <v>0.16973953650498549</v>
      </c>
      <c r="AJ476">
        <v>0.1261426317524621</v>
      </c>
      <c r="AK476">
        <v>-3.5175782812902769E-2</v>
      </c>
      <c r="AL476">
        <v>0.35374066459088471</v>
      </c>
      <c r="AM476">
        <v>0.36534415426047639</v>
      </c>
      <c r="AN476">
        <v>-0.18562975801617049</v>
      </c>
      <c r="AO476">
        <v>1.747129143359025</v>
      </c>
      <c r="AP476">
        <v>1.123900179834856</v>
      </c>
      <c r="AQ476">
        <v>0.43274559415702119</v>
      </c>
      <c r="AR476">
        <v>-0.1155460252909591</v>
      </c>
      <c r="AS476">
        <v>-0.1022686499274279</v>
      </c>
      <c r="AT476">
        <v>-0.97136981441150505</v>
      </c>
      <c r="AU476">
        <v>0.51265471460611223</v>
      </c>
      <c r="AV476">
        <v>0.34763836065041409</v>
      </c>
      <c r="AW476">
        <v>-0.32611257691271162</v>
      </c>
      <c r="AX476">
        <v>1.088640586346824</v>
      </c>
      <c r="AY476">
        <v>-0.35786581591031108</v>
      </c>
      <c r="AZ476">
        <v>-0.33051899160870057</v>
      </c>
      <c r="BA476">
        <v>0.60304567960683764</v>
      </c>
      <c r="BB476">
        <v>-7.6584711663983562E-2</v>
      </c>
      <c r="BC476">
        <v>-0.43934975730838538</v>
      </c>
      <c r="BD476">
        <v>-0.75334724756417826</v>
      </c>
      <c r="BE476">
        <v>-0.16081194502419419</v>
      </c>
      <c r="BF476">
        <v>0.25877947119622491</v>
      </c>
      <c r="BG476">
        <v>0.22934080744229021</v>
      </c>
      <c r="BH476">
        <v>0.4880292732141524</v>
      </c>
      <c r="BI476">
        <v>0.56111407734172658</v>
      </c>
      <c r="BJ476">
        <v>-0.88326871254958195</v>
      </c>
      <c r="BK476">
        <v>0.70762120006586959</v>
      </c>
      <c r="BL476">
        <v>-0.1106162134989692</v>
      </c>
      <c r="BM476">
        <v>0.17638324614413839</v>
      </c>
      <c r="BN476">
        <v>-0.71016129637860537</v>
      </c>
      <c r="BO476">
        <v>0.24397426471115291</v>
      </c>
      <c r="BP476">
        <v>0.58768705017992551</v>
      </c>
      <c r="BQ476">
        <v>0.1997955999693663</v>
      </c>
      <c r="BR476">
        <v>-1.0996857983181481</v>
      </c>
      <c r="BS476">
        <v>-8.7587825377364759E-2</v>
      </c>
      <c r="BT476">
        <v>1.759380239095774</v>
      </c>
      <c r="BU476">
        <v>2.4840078826000451</v>
      </c>
      <c r="BV476">
        <v>1.1969334108213081</v>
      </c>
      <c r="BW476">
        <v>1.0431227284560529</v>
      </c>
      <c r="BX476">
        <v>0.19996655072235109</v>
      </c>
      <c r="BY476">
        <v>0.16582847208415349</v>
      </c>
      <c r="BZ476">
        <v>0.95104848382059715</v>
      </c>
      <c r="CA476">
        <v>0.34364547817976832</v>
      </c>
      <c r="CB476">
        <v>4.7892687207601259E-2</v>
      </c>
      <c r="CC476">
        <v>0.52091646904043309</v>
      </c>
      <c r="CD476">
        <v>1.204612417621008</v>
      </c>
      <c r="CE476">
        <v>0.80728319340206567</v>
      </c>
      <c r="CF476">
        <v>0.94072708329839294</v>
      </c>
      <c r="CG476">
        <v>0.14900034310714361</v>
      </c>
      <c r="CH476">
        <v>2.077538385944703</v>
      </c>
      <c r="CI476">
        <v>-1.3095590256143619E-2</v>
      </c>
      <c r="CJ476">
        <v>-0.1195261115330602</v>
      </c>
      <c r="CK476">
        <v>0.29926948451159069</v>
      </c>
      <c r="CL476">
        <v>-2.343104057881764E-3</v>
      </c>
      <c r="CM476">
        <v>1.0624840004007869</v>
      </c>
      <c r="CN476">
        <v>-0.37439066478836541</v>
      </c>
      <c r="CO476">
        <v>-0.58591419004706513</v>
      </c>
      <c r="CP476">
        <v>0.92910631555527579</v>
      </c>
      <c r="CQ476">
        <v>-0.12948910982005821</v>
      </c>
      <c r="CR476">
        <v>-1.6873701316270131E-4</v>
      </c>
      <c r="CS476">
        <v>0.1722881570455487</v>
      </c>
      <c r="CT476">
        <v>-0.4164061973998166</v>
      </c>
      <c r="CU476">
        <v>-0.2083578552133383</v>
      </c>
      <c r="CV476">
        <v>-0.23896630733110699</v>
      </c>
      <c r="CW476">
        <v>-0.56730300631036279</v>
      </c>
      <c r="CX476">
        <v>-1.0022410321269011</v>
      </c>
      <c r="CY476">
        <v>-0.24500595712005241</v>
      </c>
      <c r="CZ476">
        <v>-0.32078295918175609</v>
      </c>
      <c r="DA476">
        <v>1.729364315219531</v>
      </c>
      <c r="DB476">
        <v>1.7404835038737689</v>
      </c>
      <c r="DC476">
        <v>-0.25904359486628292</v>
      </c>
      <c r="DD476">
        <v>0.20484469268088171</v>
      </c>
      <c r="DE476">
        <v>-0.62193838443561611</v>
      </c>
      <c r="DF476">
        <v>0.39652663680983591</v>
      </c>
      <c r="DG476">
        <v>-0.56619193439502957</v>
      </c>
      <c r="DH476">
        <v>-0.18318090324862249</v>
      </c>
      <c r="DI476">
        <v>0.85035089102188199</v>
      </c>
      <c r="DJ476">
        <v>-0.33162780638066519</v>
      </c>
      <c r="DK476">
        <v>0.56880717259938651</v>
      </c>
      <c r="DL476">
        <v>0.10556951757349491</v>
      </c>
      <c r="DM476">
        <v>0.97403350942395572</v>
      </c>
      <c r="DN476">
        <v>1.1685495379212609</v>
      </c>
      <c r="DO476">
        <v>-0.33351513121751458</v>
      </c>
      <c r="DP476">
        <v>0.58425721472929459</v>
      </c>
      <c r="DQ476">
        <v>-0.28141322725353868</v>
      </c>
      <c r="DR476">
        <v>0.540878388904104</v>
      </c>
      <c r="DS476">
        <v>0.54792677167655668</v>
      </c>
      <c r="DT476">
        <v>0.67685700742480492</v>
      </c>
      <c r="DU476">
        <v>-0.2043421866711741</v>
      </c>
      <c r="DV476">
        <v>0.18259947142518701</v>
      </c>
      <c r="DW476">
        <v>0.61274815401507909</v>
      </c>
      <c r="DX476">
        <v>0.10353314316443669</v>
      </c>
      <c r="DY476">
        <v>0.98405913171352954</v>
      </c>
      <c r="DZ476">
        <v>1.7509828728550749</v>
      </c>
      <c r="EA476">
        <v>-0.14167268353053311</v>
      </c>
      <c r="EB476">
        <v>0.54803524164991146</v>
      </c>
      <c r="EC476">
        <v>0.72421277744465828</v>
      </c>
      <c r="ED476">
        <v>-0.27323534579544978</v>
      </c>
      <c r="EE476">
        <v>0.79455848475343094</v>
      </c>
      <c r="EF476">
        <v>0.36638674017817557</v>
      </c>
      <c r="EG476">
        <v>0.16171035695137431</v>
      </c>
      <c r="EH476">
        <v>0.1031346767009594</v>
      </c>
      <c r="EI476">
        <v>0.29185398448186128</v>
      </c>
      <c r="EJ476">
        <v>-0.84623223343355047</v>
      </c>
      <c r="EK476">
        <v>-2.9278943056505441E-2</v>
      </c>
      <c r="EL476">
        <v>0.16826188827010899</v>
      </c>
      <c r="EM476">
        <v>-8.3214739026479093E-2</v>
      </c>
      <c r="EN476">
        <v>1.7642386605894931</v>
      </c>
      <c r="EO476">
        <v>0.55541691742346078</v>
      </c>
      <c r="EP476">
        <v>0.32320327919025521</v>
      </c>
      <c r="EQ476">
        <v>0.46708658849633261</v>
      </c>
      <c r="ER476">
        <v>-0.96054544112502871</v>
      </c>
      <c r="ES476">
        <v>0.50848079411428748</v>
      </c>
      <c r="ET476">
        <v>-0.61530040014732756</v>
      </c>
      <c r="EU476">
        <v>0.52129461996328696</v>
      </c>
      <c r="EV476">
        <v>1.1003443173730729</v>
      </c>
      <c r="EW476">
        <v>0.89339936785316099</v>
      </c>
      <c r="EX476">
        <v>-0.29328124892787022</v>
      </c>
      <c r="EY476">
        <v>-7.2658703755315024E-2</v>
      </c>
      <c r="EZ476">
        <v>0.73153281651082158</v>
      </c>
      <c r="FA476">
        <v>-0.43541941689046693</v>
      </c>
      <c r="FB476">
        <v>-0.58731086804354549</v>
      </c>
      <c r="FC476">
        <v>0.62800457698465384</v>
      </c>
      <c r="FD476">
        <v>0.45701053507476658</v>
      </c>
      <c r="FE476">
        <v>-0.55423057511944596</v>
      </c>
      <c r="FF476">
        <v>0.27671468377744568</v>
      </c>
      <c r="FG476">
        <v>-0.56465223863904901</v>
      </c>
      <c r="FH476">
        <v>-0.47331178307495181</v>
      </c>
      <c r="FI476">
        <v>-0.51798836733474107</v>
      </c>
      <c r="FJ476">
        <v>0.59846407209895791</v>
      </c>
      <c r="FK476">
        <v>-0.1756325939231585</v>
      </c>
      <c r="FL476">
        <v>0.6977945075264762</v>
      </c>
      <c r="FM476">
        <v>0.18104060959329021</v>
      </c>
      <c r="FN476">
        <v>-4.8152232368957347E-2</v>
      </c>
      <c r="FO476">
        <v>0.1655415195486972</v>
      </c>
      <c r="FP476">
        <v>1.3824508146412211</v>
      </c>
      <c r="FQ476">
        <v>-0.24813634630982409</v>
      </c>
      <c r="FR476">
        <v>-0.18213133310217491</v>
      </c>
      <c r="FS476">
        <v>0.47316146186199648</v>
      </c>
      <c r="FT476">
        <v>0.58828002994971063</v>
      </c>
      <c r="FU476">
        <v>-0.2380398013219413</v>
      </c>
      <c r="FV476">
        <v>0.9013915374033693</v>
      </c>
      <c r="FW476">
        <v>0.58419977157759873</v>
      </c>
      <c r="FX476">
        <v>1.7236475310237691</v>
      </c>
      <c r="FY476">
        <v>1.672356057248463</v>
      </c>
      <c r="FZ476">
        <v>0.64580166567587638</v>
      </c>
      <c r="GA476">
        <v>-7.6145575790104253E-2</v>
      </c>
      <c r="GB476">
        <v>-0.1174811225322806</v>
      </c>
      <c r="GC476">
        <v>0.66161768761281792</v>
      </c>
      <c r="GD476">
        <v>-0.53761162551181318</v>
      </c>
      <c r="GE476">
        <v>-1.2013119703892621</v>
      </c>
      <c r="GF476">
        <v>0.64886276388709585</v>
      </c>
      <c r="GG476">
        <v>-0.47048616452333097</v>
      </c>
      <c r="GH476">
        <v>6.3823121174780104E-2</v>
      </c>
      <c r="GI476">
        <v>-0.56030973178047405</v>
      </c>
      <c r="GJ476">
        <v>0.96544406710066177</v>
      </c>
      <c r="GK476">
        <v>-0.58469675061249826</v>
      </c>
      <c r="GL476">
        <v>-0.56826196741796042</v>
      </c>
      <c r="GM476">
        <v>1.1024703704999259</v>
      </c>
      <c r="GN476">
        <v>-6.4857128299347477E-2</v>
      </c>
      <c r="GO476">
        <v>-0.53128301946372491</v>
      </c>
      <c r="GP476">
        <v>0.19693421159411451</v>
      </c>
      <c r="GQ476">
        <v>-0.23812428860602991</v>
      </c>
      <c r="GR476">
        <v>0.44090579624792797</v>
      </c>
    </row>
    <row r="477" spans="1:200" x14ac:dyDescent="0.2">
      <c r="A477" s="2">
        <v>45348</v>
      </c>
      <c r="B477">
        <v>1.1659553581460529</v>
      </c>
      <c r="C477">
        <v>-9.6406599887057465E-2</v>
      </c>
      <c r="D477">
        <v>0.5210132520763654</v>
      </c>
      <c r="E477">
        <v>-0.46266974400729721</v>
      </c>
      <c r="F477">
        <v>-0.20745441663558931</v>
      </c>
      <c r="G477">
        <v>-0.14142896194099361</v>
      </c>
      <c r="H477">
        <v>-4.526661833574086E-2</v>
      </c>
      <c r="I477">
        <v>1.683968298367597</v>
      </c>
      <c r="J477">
        <v>-0.1091260808533594</v>
      </c>
      <c r="K477">
        <v>-0.90224475700633566</v>
      </c>
      <c r="L477">
        <v>1.128720498100477</v>
      </c>
      <c r="M477">
        <v>-9.3394045144943511E-2</v>
      </c>
      <c r="N477">
        <v>0.59693460215342886</v>
      </c>
      <c r="O477">
        <v>0.2397981104333998</v>
      </c>
      <c r="P477">
        <v>-1.0825584823564971E-2</v>
      </c>
      <c r="Q477">
        <v>-0.1652759393169253</v>
      </c>
      <c r="R477">
        <v>-0.36996310243144709</v>
      </c>
      <c r="S477">
        <v>1.722730332474921</v>
      </c>
      <c r="T477">
        <v>-0.52452361862147168</v>
      </c>
      <c r="U477">
        <v>-0.93544805852570012</v>
      </c>
      <c r="V477">
        <v>0.48269710307317831</v>
      </c>
      <c r="W477">
        <v>-0.22996059242745401</v>
      </c>
      <c r="X477">
        <v>-5.5727533621918138E-2</v>
      </c>
      <c r="Y477">
        <v>0.1173372653344897</v>
      </c>
      <c r="Z477">
        <v>-0.41460956920548542</v>
      </c>
      <c r="AA477">
        <v>0.20901047010834681</v>
      </c>
      <c r="AB477">
        <v>-0.23220739377472319</v>
      </c>
      <c r="AC477">
        <v>-0.6902402242081449</v>
      </c>
      <c r="AD477">
        <v>-0.34578099349632119</v>
      </c>
      <c r="AE477">
        <v>-0.38263877433944271</v>
      </c>
      <c r="AF477">
        <v>-0.57656828701337182</v>
      </c>
      <c r="AG477">
        <v>0.82278037586867847</v>
      </c>
      <c r="AH477">
        <v>-8.4269579791650506E-2</v>
      </c>
      <c r="AI477">
        <v>-0.14945469917320969</v>
      </c>
      <c r="AJ477">
        <v>-6.9403481219808119E-2</v>
      </c>
      <c r="AK477">
        <v>-0.18282014803932159</v>
      </c>
      <c r="AL477">
        <v>0.21756929802699251</v>
      </c>
      <c r="AM477">
        <v>0.23628505957234161</v>
      </c>
      <c r="AN477">
        <v>-0.26751601397084718</v>
      </c>
      <c r="AO477">
        <v>1.7074481847732761</v>
      </c>
      <c r="AP477">
        <v>1.0029261223452</v>
      </c>
      <c r="AQ477">
        <v>0.31188803347213562</v>
      </c>
      <c r="AR477">
        <v>-0.31277625022652922</v>
      </c>
      <c r="AS477">
        <v>-0.1734223150319302</v>
      </c>
      <c r="AT477">
        <v>-1.0408353326368129</v>
      </c>
      <c r="AU477">
        <v>0.47208079097191469</v>
      </c>
      <c r="AV477">
        <v>0.38412841975066903</v>
      </c>
      <c r="AW477">
        <v>-0.36827729436692869</v>
      </c>
      <c r="AX477">
        <v>1.0061554146419589</v>
      </c>
      <c r="AY477">
        <v>-0.43898402686913418</v>
      </c>
      <c r="AZ477">
        <v>-0.38415811775610842</v>
      </c>
      <c r="BA477">
        <v>0.528978954095497</v>
      </c>
      <c r="BB477">
        <v>-0.14653361946817031</v>
      </c>
      <c r="BC477">
        <v>-0.50359133641033171</v>
      </c>
      <c r="BD477">
        <v>-0.90878492891870177</v>
      </c>
      <c r="BE477">
        <v>-0.20352673877778091</v>
      </c>
      <c r="BF477">
        <v>-3.859273709348017E-2</v>
      </c>
      <c r="BG477">
        <v>0.20621164164125089</v>
      </c>
      <c r="BH477">
        <v>0.38697498508163058</v>
      </c>
      <c r="BI477">
        <v>0.53731088423390083</v>
      </c>
      <c r="BJ477">
        <v>-0.97120600624169529</v>
      </c>
      <c r="BK477">
        <v>0.63766755448572887</v>
      </c>
      <c r="BL477">
        <v>-0.1582442791498832</v>
      </c>
      <c r="BM477">
        <v>-0.14519438429673051</v>
      </c>
      <c r="BN477">
        <v>-0.69232753557233528</v>
      </c>
      <c r="BO477">
        <v>0.22503264958744901</v>
      </c>
      <c r="BP477">
        <v>0.32368834808823221</v>
      </c>
      <c r="BQ477">
        <v>0.2813423494153704</v>
      </c>
      <c r="BR477">
        <v>-1.400263667888715</v>
      </c>
      <c r="BS477">
        <v>-0.18606659522764721</v>
      </c>
      <c r="BT477">
        <v>1.7126745951878819</v>
      </c>
      <c r="BU477">
        <v>2.3255882219496522</v>
      </c>
      <c r="BV477">
        <v>1.0707930044218359</v>
      </c>
      <c r="BW477">
        <v>0.99413151428718616</v>
      </c>
      <c r="BX477">
        <v>0.1424945225658677</v>
      </c>
      <c r="BY477">
        <v>0.14717890433422881</v>
      </c>
      <c r="BZ477">
        <v>0.94226567258526572</v>
      </c>
      <c r="CA477">
        <v>0.37049230504822211</v>
      </c>
      <c r="CB477">
        <v>7.6338930006329186E-2</v>
      </c>
      <c r="CC477">
        <v>0.4784211413395501</v>
      </c>
      <c r="CD477">
        <v>1.2262040680125741</v>
      </c>
      <c r="CE477">
        <v>0.90198184033709383</v>
      </c>
      <c r="CF477">
        <v>0.89866028007983256</v>
      </c>
      <c r="CG477">
        <v>0.48398582365427539</v>
      </c>
      <c r="CH477">
        <v>2.1476711023873118</v>
      </c>
      <c r="CI477">
        <v>2.6257425671715059E-2</v>
      </c>
      <c r="CJ477">
        <v>-0.30885883355782823</v>
      </c>
      <c r="CK477">
        <v>0.17537017329759871</v>
      </c>
      <c r="CL477">
        <v>-4.7321015764710532E-2</v>
      </c>
      <c r="CM477">
        <v>1.0813383132821619</v>
      </c>
      <c r="CN477">
        <v>-0.38552271697871482</v>
      </c>
      <c r="CO477">
        <v>-0.61871363389262435</v>
      </c>
      <c r="CP477">
        <v>0.80132276978295414</v>
      </c>
      <c r="CQ477">
        <v>-0.16216971127188809</v>
      </c>
      <c r="CR477">
        <v>-5.5601325798708218E-2</v>
      </c>
      <c r="CS477">
        <v>-0.14772562327843769</v>
      </c>
      <c r="CT477">
        <v>-0.42151693182416738</v>
      </c>
      <c r="CU477">
        <v>-0.29811515905608632</v>
      </c>
      <c r="CV477">
        <v>-0.2303573034762425</v>
      </c>
      <c r="CW477">
        <v>-0.59506623118234669</v>
      </c>
      <c r="CX477">
        <v>-1.2283680434360269</v>
      </c>
      <c r="CY477">
        <v>-0.29917233010736871</v>
      </c>
      <c r="CZ477">
        <v>-0.39599305966182918</v>
      </c>
      <c r="DA477">
        <v>1.686151867745135</v>
      </c>
      <c r="DB477">
        <v>1.622419424780341</v>
      </c>
      <c r="DC477">
        <v>-0.271499042561898</v>
      </c>
      <c r="DD477">
        <v>0.1147344061712359</v>
      </c>
      <c r="DE477">
        <v>-0.68940512946934973</v>
      </c>
      <c r="DF477">
        <v>0.3833004309365331</v>
      </c>
      <c r="DG477">
        <v>-0.61608791266940566</v>
      </c>
      <c r="DH477">
        <v>-0.15840954087540129</v>
      </c>
      <c r="DI477">
        <v>0.83858003460266617</v>
      </c>
      <c r="DJ477">
        <v>-0.30792565325270138</v>
      </c>
      <c r="DK477">
        <v>0.50836518086766891</v>
      </c>
      <c r="DL477">
        <v>0.1022926609205473</v>
      </c>
      <c r="DM477">
        <v>1.1088226922822311</v>
      </c>
      <c r="DN477">
        <v>1.084821896861673</v>
      </c>
      <c r="DO477">
        <v>-0.3318178728653508</v>
      </c>
      <c r="DP477">
        <v>0.60525694421402021</v>
      </c>
      <c r="DQ477">
        <v>-0.45337191707103508</v>
      </c>
      <c r="DR477">
        <v>0.57446846906797189</v>
      </c>
      <c r="DS477">
        <v>0.59307381231986356</v>
      </c>
      <c r="DT477">
        <v>0.58976231022117376</v>
      </c>
      <c r="DU477">
        <v>-0.26826871283511883</v>
      </c>
      <c r="DV477">
        <v>-0.13578539083091939</v>
      </c>
      <c r="DW477">
        <v>0.62260815740895548</v>
      </c>
      <c r="DX477">
        <v>6.6808702531190395E-2</v>
      </c>
      <c r="DY477">
        <v>1.0016162064901759</v>
      </c>
      <c r="DZ477">
        <v>1.7008324700453441</v>
      </c>
      <c r="EA477">
        <v>-0.13703870924815961</v>
      </c>
      <c r="EB477">
        <v>0.49138553653843842</v>
      </c>
      <c r="EC477">
        <v>0.72862054848188884</v>
      </c>
      <c r="ED477">
        <v>-0.23839755361127901</v>
      </c>
      <c r="EE477">
        <v>0.80819595720362181</v>
      </c>
      <c r="EF477">
        <v>0.4342088514184187</v>
      </c>
      <c r="EG477">
        <v>0.2039038591322925</v>
      </c>
      <c r="EH477">
        <v>0.1030306417963824</v>
      </c>
      <c r="EI477">
        <v>0.18066466168317111</v>
      </c>
      <c r="EJ477">
        <v>-0.85271927486830934</v>
      </c>
      <c r="EK477">
        <v>-8.8934012873888121E-2</v>
      </c>
      <c r="EL477">
        <v>-0.15074193430180099</v>
      </c>
      <c r="EM477">
        <v>-9.2034555227691564E-2</v>
      </c>
      <c r="EN477">
        <v>1.7163955093462619</v>
      </c>
      <c r="EO477">
        <v>0.56317986454058433</v>
      </c>
      <c r="EP477">
        <v>0.2284641016191237</v>
      </c>
      <c r="EQ477">
        <v>0.56822349751661494</v>
      </c>
      <c r="ER477">
        <v>-0.94737790543846356</v>
      </c>
      <c r="ES477">
        <v>0.51555308870797578</v>
      </c>
      <c r="ET477">
        <v>-0.63354546602914341</v>
      </c>
      <c r="EU477">
        <v>0.47587366142887222</v>
      </c>
      <c r="EV477">
        <v>1.0537641964207689</v>
      </c>
      <c r="EW477">
        <v>0.96460512260148323</v>
      </c>
      <c r="EX477">
        <v>-0.46112985222029501</v>
      </c>
      <c r="EY477">
        <v>-0.111274479491046</v>
      </c>
      <c r="EZ477">
        <v>0.56938624115935554</v>
      </c>
      <c r="FA477">
        <v>-0.44763776616567041</v>
      </c>
      <c r="FB477">
        <v>-0.58781198689993897</v>
      </c>
      <c r="FC477">
        <v>0.56806073543700075</v>
      </c>
      <c r="FD477">
        <v>0.31887827383048811</v>
      </c>
      <c r="FE477">
        <v>-0.55889820816715918</v>
      </c>
      <c r="FF477">
        <v>0.24187497075016251</v>
      </c>
      <c r="FG477">
        <v>-0.58869508400817194</v>
      </c>
      <c r="FH477">
        <v>-0.50692400609546462</v>
      </c>
      <c r="FI477">
        <v>-0.51523002313454491</v>
      </c>
      <c r="FJ477">
        <v>0.55632011138565951</v>
      </c>
      <c r="FK477">
        <v>-0.18079561826298571</v>
      </c>
      <c r="FL477">
        <v>0.61654130800078433</v>
      </c>
      <c r="FM477">
        <v>0.22076417431036019</v>
      </c>
      <c r="FN477">
        <v>-0.1029616851400582</v>
      </c>
      <c r="FO477">
        <v>-0.15384484127499609</v>
      </c>
      <c r="FP477">
        <v>1.4292627110510181</v>
      </c>
      <c r="FQ477">
        <v>-0.26887093477756668</v>
      </c>
      <c r="FR477">
        <v>-0.23082213638993021</v>
      </c>
      <c r="FS477">
        <v>0.32746570931666258</v>
      </c>
      <c r="FT477">
        <v>0.50027878634772172</v>
      </c>
      <c r="FU477">
        <v>-0.30263473249728678</v>
      </c>
      <c r="FV477">
        <v>0.91336759328271133</v>
      </c>
      <c r="FW477">
        <v>0.6222890444764031</v>
      </c>
      <c r="FX477">
        <v>1.6784204000383911</v>
      </c>
      <c r="FY477">
        <v>1.5486059594761321</v>
      </c>
      <c r="FZ477">
        <v>0.53913273049999244</v>
      </c>
      <c r="GA477">
        <v>-0.12940239730729941</v>
      </c>
      <c r="GB477">
        <v>-0.21921957306282799</v>
      </c>
      <c r="GC477">
        <v>0.6231151549544679</v>
      </c>
      <c r="GD477">
        <v>-0.58267623724964179</v>
      </c>
      <c r="GE477">
        <v>-1.200111187963574</v>
      </c>
      <c r="GF477">
        <v>0.64121965215508991</v>
      </c>
      <c r="GG477">
        <v>-0.38519456242630989</v>
      </c>
      <c r="GH477">
        <v>0.105365569139343</v>
      </c>
      <c r="GI477">
        <v>-0.54212019454526816</v>
      </c>
      <c r="GJ477">
        <v>0.97294926066364928</v>
      </c>
      <c r="GK477">
        <v>-0.63220723027618886</v>
      </c>
      <c r="GL477">
        <v>-0.57993770883331019</v>
      </c>
      <c r="GM477">
        <v>1.0426605845150609</v>
      </c>
      <c r="GN477">
        <v>-9.1592263430474927E-2</v>
      </c>
      <c r="GO477">
        <v>-0.1602934251788265</v>
      </c>
      <c r="GP477">
        <v>-2.5248129305720018E-3</v>
      </c>
      <c r="GQ477">
        <v>-0.41973026885083919</v>
      </c>
      <c r="GR477">
        <v>0.3326461255577447</v>
      </c>
    </row>
    <row r="478" spans="1:200" x14ac:dyDescent="0.2">
      <c r="A478" s="2">
        <v>45349</v>
      </c>
      <c r="B478">
        <v>1.1061117608991631</v>
      </c>
      <c r="C478">
        <v>-9.6203646227157019E-2</v>
      </c>
      <c r="D478">
        <v>0.53054684629805882</v>
      </c>
      <c r="E478">
        <v>-0.45224487969358951</v>
      </c>
      <c r="F478">
        <v>-0.21671998361810621</v>
      </c>
      <c r="G478">
        <v>-0.1762428083839794</v>
      </c>
      <c r="H478">
        <v>-4.570539338771596E-2</v>
      </c>
      <c r="I478">
        <v>1.700152509371238</v>
      </c>
      <c r="J478">
        <v>-0.11974796903583</v>
      </c>
      <c r="K478">
        <v>-0.90395056593052259</v>
      </c>
      <c r="L478">
        <v>1.001762859213907</v>
      </c>
      <c r="M478">
        <v>-0.12872028453802969</v>
      </c>
      <c r="N478">
        <v>0.67239282443500881</v>
      </c>
      <c r="O478">
        <v>0.18515575909442061</v>
      </c>
      <c r="P478">
        <v>-2.9146963671724601E-2</v>
      </c>
      <c r="Q478">
        <v>-0.19778772479568391</v>
      </c>
      <c r="R478">
        <v>-0.35536949342856439</v>
      </c>
      <c r="S478">
        <v>1.735341874349986</v>
      </c>
      <c r="T478">
        <v>-0.51635051194875536</v>
      </c>
      <c r="U478">
        <v>-0.90987611979758032</v>
      </c>
      <c r="V478">
        <v>0.51823875396987196</v>
      </c>
      <c r="W478">
        <v>-0.26499196091880167</v>
      </c>
      <c r="X478">
        <v>-8.7344543785327924E-2</v>
      </c>
      <c r="Y478">
        <v>0.21548506544013399</v>
      </c>
      <c r="Z478">
        <v>-0.41984405914919198</v>
      </c>
      <c r="AA478">
        <v>0.21381269314509169</v>
      </c>
      <c r="AB478">
        <v>-0.25076901630534842</v>
      </c>
      <c r="AC478">
        <v>-0.68907372975755998</v>
      </c>
      <c r="AD478">
        <v>-0.3562495238308403</v>
      </c>
      <c r="AE478">
        <v>-0.38740219251380509</v>
      </c>
      <c r="AF478">
        <v>-0.58037234388278713</v>
      </c>
      <c r="AG478">
        <v>0.80889206078279852</v>
      </c>
      <c r="AH478">
        <v>-9.1731206604961729E-2</v>
      </c>
      <c r="AI478">
        <v>-0.18397329866511899</v>
      </c>
      <c r="AJ478">
        <v>-0.17023578829395261</v>
      </c>
      <c r="AK478">
        <v>-0.23735535791515691</v>
      </c>
      <c r="AL478">
        <v>0.21753532396102421</v>
      </c>
      <c r="AM478">
        <v>0.22334742258439499</v>
      </c>
      <c r="AN478">
        <v>-0.27124985897016601</v>
      </c>
      <c r="AO478">
        <v>1.72423525480998</v>
      </c>
      <c r="AP478">
        <v>0.96089839600540783</v>
      </c>
      <c r="AQ478">
        <v>0.25134146214032899</v>
      </c>
      <c r="AR478">
        <v>-0.45877170407567047</v>
      </c>
      <c r="AS478">
        <v>-0.17901517678313911</v>
      </c>
      <c r="AT478">
        <v>-1.0494688606423841</v>
      </c>
      <c r="AU478">
        <v>0.43831653077361499</v>
      </c>
      <c r="AV478">
        <v>0.34706074410827908</v>
      </c>
      <c r="AW478">
        <v>-0.36893619580067383</v>
      </c>
      <c r="AX478">
        <v>0.9696943040655378</v>
      </c>
      <c r="AY478">
        <v>-0.46432435892270463</v>
      </c>
      <c r="AZ478">
        <v>-0.40339774736220402</v>
      </c>
      <c r="BA478">
        <v>0.5473578047089166</v>
      </c>
      <c r="BB478">
        <v>-0.1586484596753801</v>
      </c>
      <c r="BC478">
        <v>-0.53696949318215015</v>
      </c>
      <c r="BD478">
        <v>-0.93031920047488259</v>
      </c>
      <c r="BE478">
        <v>-0.1775696175812923</v>
      </c>
      <c r="BF478">
        <v>-0.1075126329705773</v>
      </c>
      <c r="BG478">
        <v>0.1836992511143507</v>
      </c>
      <c r="BH478">
        <v>0.39940781261379688</v>
      </c>
      <c r="BI478">
        <v>0.55894260059805689</v>
      </c>
      <c r="BJ478">
        <v>-0.93526280169904719</v>
      </c>
      <c r="BK478">
        <v>0.6344547300185549</v>
      </c>
      <c r="BL478">
        <v>-0.16836896822729749</v>
      </c>
      <c r="BM478">
        <v>-0.17981923289688551</v>
      </c>
      <c r="BN478">
        <v>-0.65158498509555207</v>
      </c>
      <c r="BO478">
        <v>0.20309192629359049</v>
      </c>
      <c r="BP478">
        <v>0.20657127316169721</v>
      </c>
      <c r="BQ478">
        <v>-6.6478384286177944E-2</v>
      </c>
      <c r="BR478">
        <v>-1.4505316847789951</v>
      </c>
      <c r="BS478">
        <v>-0.17923190585253579</v>
      </c>
      <c r="BT478">
        <v>1.7285330503237979</v>
      </c>
      <c r="BU478">
        <v>2.2625273725090809</v>
      </c>
      <c r="BV478">
        <v>0.9834873249005307</v>
      </c>
      <c r="BW478">
        <v>0.98350373976554029</v>
      </c>
      <c r="BX478">
        <v>-0.22477955399663019</v>
      </c>
      <c r="BY478">
        <v>0.1354194580414379</v>
      </c>
      <c r="BZ478">
        <v>0.90572405989211524</v>
      </c>
      <c r="CA478">
        <v>0.33162765000292721</v>
      </c>
      <c r="CB478">
        <v>2.589748589381332E-2</v>
      </c>
      <c r="CC478">
        <v>0.4956877181645043</v>
      </c>
      <c r="CD478">
        <v>1.3062766575201661</v>
      </c>
      <c r="CE478">
        <v>0.85842187443735762</v>
      </c>
      <c r="CF478">
        <v>0.89119113580889375</v>
      </c>
      <c r="CG478">
        <v>0.65349793279302304</v>
      </c>
      <c r="CH478">
        <v>2.0183719257847299</v>
      </c>
      <c r="CI478">
        <v>-2.815369622569204E-2</v>
      </c>
      <c r="CJ478">
        <v>-0.28518549742032001</v>
      </c>
      <c r="CK478">
        <v>0.18899424973181089</v>
      </c>
      <c r="CL478">
        <v>-2.516999142205539E-2</v>
      </c>
      <c r="CM478">
        <v>1.080920111637496</v>
      </c>
      <c r="CN478">
        <v>-0.38712584943941952</v>
      </c>
      <c r="CO478">
        <v>-0.6108127960935924</v>
      </c>
      <c r="CP478">
        <v>0.79509778241873652</v>
      </c>
      <c r="CQ478">
        <v>-0.15102632431135529</v>
      </c>
      <c r="CR478">
        <v>-6.7848809025723281E-2</v>
      </c>
      <c r="CS478">
        <v>-0.18211223857297559</v>
      </c>
      <c r="CT478">
        <v>-0.41450028526550381</v>
      </c>
      <c r="CU478">
        <v>-0.37038362667300762</v>
      </c>
      <c r="CV478">
        <v>-0.30400374954328629</v>
      </c>
      <c r="CW478">
        <v>-0.57306734881686072</v>
      </c>
      <c r="CX478">
        <v>-1.2657247153387441</v>
      </c>
      <c r="CY478">
        <v>-0.29636323285867999</v>
      </c>
      <c r="CZ478">
        <v>-0.40241786286506498</v>
      </c>
      <c r="DA478">
        <v>1.701439959977169</v>
      </c>
      <c r="DB478">
        <v>1.5986299681956699</v>
      </c>
      <c r="DC478">
        <v>-0.28512553216575071</v>
      </c>
      <c r="DD478">
        <v>9.8953162736293634E-2</v>
      </c>
      <c r="DE478">
        <v>-0.71616081283201161</v>
      </c>
      <c r="DF478">
        <v>0.35793258616518608</v>
      </c>
      <c r="DG478">
        <v>-0.62805570516395481</v>
      </c>
      <c r="DH478">
        <v>-0.2320926287405706</v>
      </c>
      <c r="DI478">
        <v>0.74406289826957928</v>
      </c>
      <c r="DJ478">
        <v>-0.3385137144485949</v>
      </c>
      <c r="DK478">
        <v>0.53106945234915681</v>
      </c>
      <c r="DL478">
        <v>0.13616539599415159</v>
      </c>
      <c r="DM478">
        <v>1.0429282535347031</v>
      </c>
      <c r="DN478">
        <v>1.0710830012764081</v>
      </c>
      <c r="DO478">
        <v>-0.34488173318585758</v>
      </c>
      <c r="DP478">
        <v>0.54555408702004393</v>
      </c>
      <c r="DQ478">
        <v>-0.43305836648093998</v>
      </c>
      <c r="DR478">
        <v>0.53558105436555348</v>
      </c>
      <c r="DS478">
        <v>0.64516936017165416</v>
      </c>
      <c r="DT478">
        <v>0.587642442569412</v>
      </c>
      <c r="DU478">
        <v>-0.27237466369819952</v>
      </c>
      <c r="DV478">
        <v>-0.17131667746700421</v>
      </c>
      <c r="DW478">
        <v>0.5652199274151205</v>
      </c>
      <c r="DX478">
        <v>5.6066902351359603E-2</v>
      </c>
      <c r="DY478">
        <v>0.96112909929211776</v>
      </c>
      <c r="DZ478">
        <v>1.718715640219912</v>
      </c>
      <c r="EA478">
        <v>-0.16910175058352611</v>
      </c>
      <c r="EB478">
        <v>0.35183675350868909</v>
      </c>
      <c r="EC478">
        <v>0.72093925923224245</v>
      </c>
      <c r="ED478">
        <v>-0.25787049891605612</v>
      </c>
      <c r="EE478">
        <v>0.76878259027239226</v>
      </c>
      <c r="EF478">
        <v>0.38684766951957572</v>
      </c>
      <c r="EG478">
        <v>0.19214332722859129</v>
      </c>
      <c r="EH478">
        <v>6.9044924855138731E-2</v>
      </c>
      <c r="EI478">
        <v>3.4318264353787459E-2</v>
      </c>
      <c r="EJ478">
        <v>-0.82191761799212082</v>
      </c>
      <c r="EK478">
        <v>-0.1042022929592048</v>
      </c>
      <c r="EL478">
        <v>-0.1849295953432229</v>
      </c>
      <c r="EM478">
        <v>-0.11863866348909111</v>
      </c>
      <c r="EN478">
        <v>1.7305354585425829</v>
      </c>
      <c r="EO478">
        <v>0.66555995951364832</v>
      </c>
      <c r="EP478">
        <v>0.21972413687044151</v>
      </c>
      <c r="EQ478">
        <v>0.50744775003212372</v>
      </c>
      <c r="ER478">
        <v>-0.93832819985779337</v>
      </c>
      <c r="ES478">
        <v>0.49424921495899288</v>
      </c>
      <c r="ET478">
        <v>-0.63681853406225497</v>
      </c>
      <c r="EU478">
        <v>0.49989410171620791</v>
      </c>
      <c r="EV478">
        <v>1.053873205969527</v>
      </c>
      <c r="EW478">
        <v>0.89515738776603626</v>
      </c>
      <c r="EX478">
        <v>-0.43333782880499311</v>
      </c>
      <c r="EY478">
        <v>-0.12751140341822501</v>
      </c>
      <c r="EZ478">
        <v>0.56609600572778696</v>
      </c>
      <c r="FA478">
        <v>-0.43834448177867003</v>
      </c>
      <c r="FB478">
        <v>-0.56143867728225672</v>
      </c>
      <c r="FC478">
        <v>0.57352078433100995</v>
      </c>
      <c r="FD478">
        <v>0.3459451600465287</v>
      </c>
      <c r="FE478">
        <v>-0.54127892881636641</v>
      </c>
      <c r="FF478">
        <v>0.30105695098852009</v>
      </c>
      <c r="FG478">
        <v>-0.56626554773814342</v>
      </c>
      <c r="FH478">
        <v>-0.48259897375054389</v>
      </c>
      <c r="FI478">
        <v>-0.47905290552094743</v>
      </c>
      <c r="FJ478">
        <v>0.64695177446797802</v>
      </c>
      <c r="FK478">
        <v>-0.1890502397249603</v>
      </c>
      <c r="FL478">
        <v>0.61885709067463557</v>
      </c>
      <c r="FM478">
        <v>0.23455474543553551</v>
      </c>
      <c r="FN478">
        <v>-0.11853915651735129</v>
      </c>
      <c r="FO478">
        <v>-0.1879990976236075</v>
      </c>
      <c r="FP478">
        <v>1.3523355507558239</v>
      </c>
      <c r="FQ478">
        <v>-0.27145400750829612</v>
      </c>
      <c r="FR478">
        <v>-0.21749640758471731</v>
      </c>
      <c r="FS478">
        <v>0.34565276951147328</v>
      </c>
      <c r="FT478">
        <v>0.53823985888324655</v>
      </c>
      <c r="FU478">
        <v>-0.28941050804035362</v>
      </c>
      <c r="FV478">
        <v>0.87912471227253897</v>
      </c>
      <c r="FW478">
        <v>0.62055471285745722</v>
      </c>
      <c r="FX478">
        <v>1.6922972564102909</v>
      </c>
      <c r="FY478">
        <v>1.512172689397991</v>
      </c>
      <c r="FZ478">
        <v>0.48258404914266201</v>
      </c>
      <c r="GA478">
        <v>-0.45955494700685312</v>
      </c>
      <c r="GB478">
        <v>-0.31504718512900931</v>
      </c>
      <c r="GC478">
        <v>0.66263164721685519</v>
      </c>
      <c r="GD478">
        <v>-0.59627199057492997</v>
      </c>
      <c r="GE478">
        <v>-1.17099486484485</v>
      </c>
      <c r="GF478">
        <v>0.61836489056887667</v>
      </c>
      <c r="GG478">
        <v>-0.4047415822888526</v>
      </c>
      <c r="GH478">
        <v>6.776893544492249E-2</v>
      </c>
      <c r="GI478">
        <v>-0.50274901525494353</v>
      </c>
      <c r="GJ478">
        <v>0.97786174188851616</v>
      </c>
      <c r="GK478">
        <v>-0.63505539985905246</v>
      </c>
      <c r="GL478">
        <v>-0.57612251176342832</v>
      </c>
      <c r="GM478">
        <v>1.043355890466118</v>
      </c>
      <c r="GN478">
        <v>-8.8510988734418872E-2</v>
      </c>
      <c r="GO478">
        <v>5.9478525169158698E-2</v>
      </c>
      <c r="GP478">
        <v>-4.1253394641638283E-2</v>
      </c>
      <c r="GQ478">
        <v>-0.39097897693733058</v>
      </c>
      <c r="GR478">
        <v>0.36362543166131278</v>
      </c>
    </row>
    <row r="479" spans="1:200" x14ac:dyDescent="0.2">
      <c r="A479" s="2">
        <v>45350</v>
      </c>
      <c r="B479">
        <v>1.1865162942059699</v>
      </c>
      <c r="C479">
        <v>-0.1074141450571184</v>
      </c>
      <c r="D479">
        <v>0.60113004640895606</v>
      </c>
      <c r="E479">
        <v>-0.48999815648690631</v>
      </c>
      <c r="F479">
        <v>-0.24070327499979419</v>
      </c>
      <c r="G479">
        <v>-0.32523018959841399</v>
      </c>
      <c r="H479">
        <v>-1.5225841731592129E-2</v>
      </c>
      <c r="I479">
        <v>1.6375770112019929</v>
      </c>
      <c r="J479">
        <v>-5.9718754294164567E-2</v>
      </c>
      <c r="K479">
        <v>-0.97870471801846037</v>
      </c>
      <c r="L479">
        <v>0.97596553426989463</v>
      </c>
      <c r="M479">
        <v>-0.15312265328062991</v>
      </c>
      <c r="N479">
        <v>0.69559083197183125</v>
      </c>
      <c r="O479">
        <v>0.19484348591596151</v>
      </c>
      <c r="P479">
        <v>-4.1387686213608048E-2</v>
      </c>
      <c r="Q479">
        <v>-0.34391834590515102</v>
      </c>
      <c r="R479">
        <v>-0.35818710574760138</v>
      </c>
      <c r="S479">
        <v>1.6790162375964439</v>
      </c>
      <c r="T479">
        <v>-0.48671817765496328</v>
      </c>
      <c r="U479">
        <v>-0.97449738732619307</v>
      </c>
      <c r="V479">
        <v>0.51329306575873668</v>
      </c>
      <c r="W479">
        <v>-0.28431814897750118</v>
      </c>
      <c r="X479">
        <v>-4.1690459833419923E-2</v>
      </c>
      <c r="Y479">
        <v>0.23709096863027981</v>
      </c>
      <c r="Z479">
        <v>-0.41609316402466112</v>
      </c>
      <c r="AA479">
        <v>0.28253522418868771</v>
      </c>
      <c r="AB479">
        <v>-0.25635466910826671</v>
      </c>
      <c r="AC479">
        <v>-0.70347772412396725</v>
      </c>
      <c r="AD479">
        <v>-0.35056495435343599</v>
      </c>
      <c r="AE479">
        <v>-0.37439409796616357</v>
      </c>
      <c r="AF479">
        <v>-0.5852142418367613</v>
      </c>
      <c r="AG479">
        <v>0.81342894109000563</v>
      </c>
      <c r="AH479">
        <v>-0.12008915777525871</v>
      </c>
      <c r="AI479">
        <v>-0.33243551811656519</v>
      </c>
      <c r="AJ479">
        <v>-7.3578057763688753E-2</v>
      </c>
      <c r="AK479">
        <v>-0.20624263739316609</v>
      </c>
      <c r="AL479">
        <v>0.1557436748884081</v>
      </c>
      <c r="AM479">
        <v>0.17442810571031181</v>
      </c>
      <c r="AN479">
        <v>-0.24405482101407569</v>
      </c>
      <c r="AO479">
        <v>1.6614395378922391</v>
      </c>
      <c r="AP479">
        <v>0.98721254296662087</v>
      </c>
      <c r="AQ479">
        <v>0.2116559723904812</v>
      </c>
      <c r="AR479">
        <v>-0.44808946975727992</v>
      </c>
      <c r="AS479">
        <v>-0.18408482046241839</v>
      </c>
      <c r="AT479">
        <v>-1.077319117842557</v>
      </c>
      <c r="AU479">
        <v>0.4610680541145758</v>
      </c>
      <c r="AV479">
        <v>0.26363884063224058</v>
      </c>
      <c r="AW479">
        <v>-0.37622716721728527</v>
      </c>
      <c r="AX479">
        <v>1.076011310265701</v>
      </c>
      <c r="AY479">
        <v>-0.46633150594281692</v>
      </c>
      <c r="AZ479">
        <v>-0.40606665872001008</v>
      </c>
      <c r="BA479">
        <v>0.56212420927133089</v>
      </c>
      <c r="BB479">
        <v>-0.10679829109171809</v>
      </c>
      <c r="BC479">
        <v>-0.51916534618348831</v>
      </c>
      <c r="BD479">
        <v>-0.91629540374166429</v>
      </c>
      <c r="BE479">
        <v>-0.15589182080524469</v>
      </c>
      <c r="BF479">
        <v>-8.796751605094344E-2</v>
      </c>
      <c r="BG479">
        <v>0.22179996076141659</v>
      </c>
      <c r="BH479">
        <v>0.46354996963488843</v>
      </c>
      <c r="BI479">
        <v>0.55827692725072264</v>
      </c>
      <c r="BJ479">
        <v>-0.97906483598874061</v>
      </c>
      <c r="BK479">
        <v>0.63446275271565877</v>
      </c>
      <c r="BL479">
        <v>-0.191299256204191</v>
      </c>
      <c r="BM479">
        <v>-0.3299705418459008</v>
      </c>
      <c r="BN479">
        <v>-0.608888137440177</v>
      </c>
      <c r="BO479">
        <v>0.22901431834816549</v>
      </c>
      <c r="BP479">
        <v>0.27562669184746458</v>
      </c>
      <c r="BQ479">
        <v>-0.2496644448587706</v>
      </c>
      <c r="BR479">
        <v>-1.514944863974333</v>
      </c>
      <c r="BS479">
        <v>-0.13414173822147299</v>
      </c>
      <c r="BT479">
        <v>1.665215783041309</v>
      </c>
      <c r="BU479">
        <v>2.3039649820225172</v>
      </c>
      <c r="BV479">
        <v>0.90085732046033329</v>
      </c>
      <c r="BW479">
        <v>0.97122166480447847</v>
      </c>
      <c r="BX479">
        <v>-0.68640262202931657</v>
      </c>
      <c r="BY479">
        <v>0.1807197854592433</v>
      </c>
      <c r="BZ479">
        <v>0.93200167754741692</v>
      </c>
      <c r="CA479">
        <v>0.30836750812034791</v>
      </c>
      <c r="CB479">
        <v>2.4774995220297819E-2</v>
      </c>
      <c r="CC479">
        <v>0.50526692881402002</v>
      </c>
      <c r="CD479">
        <v>1.2624677350589559</v>
      </c>
      <c r="CE479">
        <v>0.82633363707813645</v>
      </c>
      <c r="CF479">
        <v>0.88979289016218155</v>
      </c>
      <c r="CG479">
        <v>0.65765785017429712</v>
      </c>
      <c r="CH479">
        <v>1.853946643525928</v>
      </c>
      <c r="CI479">
        <v>-6.2085497305720333E-3</v>
      </c>
      <c r="CJ479">
        <v>-0.24369219464016689</v>
      </c>
      <c r="CK479">
        <v>0.24911100511489959</v>
      </c>
      <c r="CL479">
        <v>-5.8095702885862431E-2</v>
      </c>
      <c r="CM479">
        <v>1.1603221423328951</v>
      </c>
      <c r="CN479">
        <v>-0.41116195698484748</v>
      </c>
      <c r="CO479">
        <v>-0.64068818891085333</v>
      </c>
      <c r="CP479">
        <v>0.78067921413233488</v>
      </c>
      <c r="CQ479">
        <v>-0.1559476330096618</v>
      </c>
      <c r="CR479">
        <v>-8.9360635904833494E-2</v>
      </c>
      <c r="CS479">
        <v>-0.33162699515546862</v>
      </c>
      <c r="CT479">
        <v>-0.42095846016225941</v>
      </c>
      <c r="CU479">
        <v>-0.33906918981238582</v>
      </c>
      <c r="CV479">
        <v>-0.35695451294040947</v>
      </c>
      <c r="CW479">
        <v>-0.6782660335536157</v>
      </c>
      <c r="CX479">
        <v>-1.3231065667884969</v>
      </c>
      <c r="CY479">
        <v>-0.28484184707401528</v>
      </c>
      <c r="CZ479">
        <v>-0.44340364377083058</v>
      </c>
      <c r="DA479">
        <v>1.6433771569852831</v>
      </c>
      <c r="DB479">
        <v>1.5481951535875129</v>
      </c>
      <c r="DC479">
        <v>-0.31313096381075489</v>
      </c>
      <c r="DD479">
        <v>4.0813933604266703E-2</v>
      </c>
      <c r="DE479">
        <v>-0.67286747598767571</v>
      </c>
      <c r="DF479">
        <v>0.36296280145488929</v>
      </c>
      <c r="DG479">
        <v>-0.70468295393396441</v>
      </c>
      <c r="DH479">
        <v>-0.31717678125941817</v>
      </c>
      <c r="DI479">
        <v>0.7201116543068995</v>
      </c>
      <c r="DJ479">
        <v>-0.3435340391678724</v>
      </c>
      <c r="DK479">
        <v>0.53733684041603169</v>
      </c>
      <c r="DL479">
        <v>9.5230122696253361E-2</v>
      </c>
      <c r="DM479">
        <v>0.98262606542586928</v>
      </c>
      <c r="DN479">
        <v>1.0469440306837821</v>
      </c>
      <c r="DO479">
        <v>-0.36970358072360909</v>
      </c>
      <c r="DP479">
        <v>0.4521933508256204</v>
      </c>
      <c r="DQ479">
        <v>-0.40568220667848309</v>
      </c>
      <c r="DR479">
        <v>0.48871451822976453</v>
      </c>
      <c r="DS479">
        <v>0.58752036555756493</v>
      </c>
      <c r="DT479">
        <v>0.609198966160449</v>
      </c>
      <c r="DU479">
        <v>-0.27572491055463649</v>
      </c>
      <c r="DV479">
        <v>-0.3234583780935969</v>
      </c>
      <c r="DW479">
        <v>0.51797313832577796</v>
      </c>
      <c r="DX479">
        <v>3.7116606931162553E-2</v>
      </c>
      <c r="DY479">
        <v>0.90996405346828257</v>
      </c>
      <c r="DZ479">
        <v>1.661239362202207</v>
      </c>
      <c r="EA479">
        <v>-0.2202143064438993</v>
      </c>
      <c r="EB479">
        <v>0.25654160639292822</v>
      </c>
      <c r="EC479">
        <v>0.67558520245098341</v>
      </c>
      <c r="ED479">
        <v>-0.36763918258514838</v>
      </c>
      <c r="EE479">
        <v>0.74138578223184959</v>
      </c>
      <c r="EF479">
        <v>0.30533975397166357</v>
      </c>
      <c r="EG479">
        <v>0.1058675612186504</v>
      </c>
      <c r="EH479">
        <v>-3.829200094236289E-3</v>
      </c>
      <c r="EI479">
        <v>5.1827589407911857E-2</v>
      </c>
      <c r="EJ479">
        <v>-0.8626860258509268</v>
      </c>
      <c r="EK479">
        <v>-0.12590309617915721</v>
      </c>
      <c r="EL479">
        <v>-0.33437512392782359</v>
      </c>
      <c r="EM479">
        <v>-9.2147725329069008E-2</v>
      </c>
      <c r="EN479">
        <v>1.6698906962198321</v>
      </c>
      <c r="EO479">
        <v>0.59076497983869847</v>
      </c>
      <c r="EP479">
        <v>0.1417983859041006</v>
      </c>
      <c r="EQ479">
        <v>0.36489540991341968</v>
      </c>
      <c r="ER479">
        <v>-0.84456070053894994</v>
      </c>
      <c r="ES479">
        <v>0.50277317390919929</v>
      </c>
      <c r="ET479">
        <v>-0.66891834589986043</v>
      </c>
      <c r="EU479">
        <v>0.50660951379491737</v>
      </c>
      <c r="EV479">
        <v>1.0352163560565411</v>
      </c>
      <c r="EW479">
        <v>0.76406702913877678</v>
      </c>
      <c r="EX479">
        <v>-0.40318273863318688</v>
      </c>
      <c r="EY479">
        <v>-0.1160797469378822</v>
      </c>
      <c r="EZ479">
        <v>0.60747757060301744</v>
      </c>
      <c r="FA479">
        <v>-0.48343929972722899</v>
      </c>
      <c r="FB479">
        <v>-0.60559511183123249</v>
      </c>
      <c r="FC479">
        <v>0.43769913264795068</v>
      </c>
      <c r="FD479">
        <v>0.40943980848466988</v>
      </c>
      <c r="FE479">
        <v>-0.60417270651368793</v>
      </c>
      <c r="FF479">
        <v>0.2351944925229249</v>
      </c>
      <c r="FG479">
        <v>-0.61932968424324897</v>
      </c>
      <c r="FH479">
        <v>-0.53366540613415558</v>
      </c>
      <c r="FI479">
        <v>-0.5218058178711722</v>
      </c>
      <c r="FJ479">
        <v>0.5177770354609158</v>
      </c>
      <c r="FK479">
        <v>-0.26818252056615149</v>
      </c>
      <c r="FL479">
        <v>0.60434194770374894</v>
      </c>
      <c r="FM479">
        <v>0.1097054501511963</v>
      </c>
      <c r="FN479">
        <v>-0.1357311244178645</v>
      </c>
      <c r="FO479">
        <v>-0.33818573977669819</v>
      </c>
      <c r="FP479">
        <v>1.2927650550445109</v>
      </c>
      <c r="FQ479">
        <v>-0.33252993550214838</v>
      </c>
      <c r="FR479">
        <v>-0.27241229234441372</v>
      </c>
      <c r="FS479">
        <v>0.23521120850117791</v>
      </c>
      <c r="FT479">
        <v>0.36912353137372927</v>
      </c>
      <c r="FU479">
        <v>-0.28054483710431588</v>
      </c>
      <c r="FV479">
        <v>0.83540901796897837</v>
      </c>
      <c r="FW479">
        <v>0.66161093639002988</v>
      </c>
      <c r="FX479">
        <v>1.6335948110907721</v>
      </c>
      <c r="FY479">
        <v>1.5130871615189101</v>
      </c>
      <c r="FZ479">
        <v>0.36960506021281392</v>
      </c>
      <c r="GA479">
        <v>-0.92048175987614334</v>
      </c>
      <c r="GB479">
        <v>-0.35461915104326902</v>
      </c>
      <c r="GC479">
        <v>0.63941044416547155</v>
      </c>
      <c r="GD479">
        <v>-0.67189250575090176</v>
      </c>
      <c r="GE479">
        <v>-1.262188060802572</v>
      </c>
      <c r="GF479">
        <v>0.61784525831505255</v>
      </c>
      <c r="GG479">
        <v>-0.49030064929192468</v>
      </c>
      <c r="GH479">
        <v>-2.061579489610145E-2</v>
      </c>
      <c r="GI479">
        <v>-0.57381157183220155</v>
      </c>
      <c r="GJ479">
        <v>1.018891280877158</v>
      </c>
      <c r="GK479">
        <v>-0.69231958528846715</v>
      </c>
      <c r="GL479">
        <v>-0.63263827363450142</v>
      </c>
      <c r="GM479">
        <v>1.013459589397335</v>
      </c>
      <c r="GN479">
        <v>-6.6806986895873874E-2</v>
      </c>
      <c r="GO479">
        <v>-1.5969511775712989E-2</v>
      </c>
      <c r="GP479">
        <v>-4.7673928952031167E-2</v>
      </c>
      <c r="GQ479">
        <v>-0.36539951738898141</v>
      </c>
      <c r="GR479">
        <v>0.41603166045542139</v>
      </c>
    </row>
    <row r="480" spans="1:200" x14ac:dyDescent="0.2">
      <c r="A480" s="2">
        <v>45351</v>
      </c>
      <c r="B480">
        <v>1.0916153444182519</v>
      </c>
      <c r="C480">
        <v>-8.1715404942135722E-2</v>
      </c>
      <c r="D480">
        <v>0.5533102450644769</v>
      </c>
      <c r="E480">
        <v>-0.4567900203707928</v>
      </c>
      <c r="F480">
        <v>-0.29928580154152368</v>
      </c>
      <c r="G480">
        <v>-0.58127189211146069</v>
      </c>
      <c r="H480">
        <v>-3.197920137097756E-2</v>
      </c>
      <c r="I480">
        <v>1.5592296150251279</v>
      </c>
      <c r="J480">
        <v>-0.13450053955482849</v>
      </c>
      <c r="K480">
        <v>-1.016471092357329</v>
      </c>
      <c r="L480">
        <v>1.053430719554185</v>
      </c>
      <c r="M480">
        <v>-0.1416500820899016</v>
      </c>
      <c r="N480">
        <v>0.76422860249072466</v>
      </c>
      <c r="O480">
        <v>0.25109110564275361</v>
      </c>
      <c r="P480">
        <v>-0.1189716737857212</v>
      </c>
      <c r="Q480">
        <v>-0.5895992981034438</v>
      </c>
      <c r="R480">
        <v>-0.33807481937197648</v>
      </c>
      <c r="S480">
        <v>1.5957148320262999</v>
      </c>
      <c r="T480">
        <v>-0.51917776240050784</v>
      </c>
      <c r="U480">
        <v>-0.93496406402987897</v>
      </c>
      <c r="V480">
        <v>0.52515157024383385</v>
      </c>
      <c r="W480">
        <v>-0.1855689318563894</v>
      </c>
      <c r="X480">
        <v>-0.1117873822731644</v>
      </c>
      <c r="Y480">
        <v>0.1562187597103738</v>
      </c>
      <c r="Z480">
        <v>-0.42582936872916832</v>
      </c>
      <c r="AA480">
        <v>0.22499951956939401</v>
      </c>
      <c r="AB480">
        <v>-0.28990188268995137</v>
      </c>
      <c r="AC480">
        <v>-0.7058285481985509</v>
      </c>
      <c r="AD480">
        <v>-0.36212649892505139</v>
      </c>
      <c r="AE480">
        <v>-0.41169826941259963</v>
      </c>
      <c r="AF480">
        <v>-0.60608049036835299</v>
      </c>
      <c r="AG480">
        <v>0.67849166511613868</v>
      </c>
      <c r="AH480">
        <v>-0.1733962941449535</v>
      </c>
      <c r="AI480">
        <v>-0.58870552119233632</v>
      </c>
      <c r="AJ480">
        <v>-0.29147277536894928</v>
      </c>
      <c r="AK480">
        <v>-0.27529988345648693</v>
      </c>
      <c r="AL480">
        <v>0.1125518127691645</v>
      </c>
      <c r="AM480">
        <v>0.12141829396270989</v>
      </c>
      <c r="AN480">
        <v>-0.27008715565517322</v>
      </c>
      <c r="AO480">
        <v>1.5870191407880401</v>
      </c>
      <c r="AP480">
        <v>0.83657732130350637</v>
      </c>
      <c r="AQ480">
        <v>0.23362496088156651</v>
      </c>
      <c r="AR480">
        <v>-0.51701956694702411</v>
      </c>
      <c r="AS480">
        <v>-0.22972611897929091</v>
      </c>
      <c r="AT480">
        <v>-1.1310529696409399</v>
      </c>
      <c r="AU480">
        <v>0.61283387134124745</v>
      </c>
      <c r="AV480">
        <v>0.29062537366481939</v>
      </c>
      <c r="AW480">
        <v>-0.41246680305857308</v>
      </c>
      <c r="AX480">
        <v>1.020750639037475</v>
      </c>
      <c r="AY480">
        <v>-0.49139503522620809</v>
      </c>
      <c r="AZ480">
        <v>-0.43895630807101332</v>
      </c>
      <c r="BA480">
        <v>0.54214851690463295</v>
      </c>
      <c r="BB480">
        <v>-0.1445248103260223</v>
      </c>
      <c r="BC480">
        <v>-0.53247928653682242</v>
      </c>
      <c r="BD480">
        <v>-0.97574182404705545</v>
      </c>
      <c r="BE480">
        <v>-0.15427594421145541</v>
      </c>
      <c r="BF480">
        <v>-4.1216278673043297E-2</v>
      </c>
      <c r="BG480">
        <v>0.17687920291536369</v>
      </c>
      <c r="BH480">
        <v>0.42083985829296328</v>
      </c>
      <c r="BI480">
        <v>0.52617572706256888</v>
      </c>
      <c r="BJ480">
        <v>-0.96339744452217801</v>
      </c>
      <c r="BK480">
        <v>0.560813367258158</v>
      </c>
      <c r="BL480">
        <v>-0.24462925873556571</v>
      </c>
      <c r="BM480">
        <v>-0.58850533954776774</v>
      </c>
      <c r="BN480">
        <v>-0.68793823903331441</v>
      </c>
      <c r="BO480">
        <v>0.1782814796846782</v>
      </c>
      <c r="BP480">
        <v>0.14845019646342561</v>
      </c>
      <c r="BQ480">
        <v>-0.27782104616237852</v>
      </c>
      <c r="BR480">
        <v>-1.5122948629998789</v>
      </c>
      <c r="BS480">
        <v>-0.15810691700862639</v>
      </c>
      <c r="BT480">
        <v>1.586543577329983</v>
      </c>
      <c r="BU480">
        <v>2.0480582717832321</v>
      </c>
      <c r="BV480">
        <v>0.980868463845599</v>
      </c>
      <c r="BW480">
        <v>0.91490015615207676</v>
      </c>
      <c r="BX480">
        <v>-0.83457152919530009</v>
      </c>
      <c r="BY480">
        <v>0.22671857071908899</v>
      </c>
      <c r="BZ480">
        <v>1.169362475893946</v>
      </c>
      <c r="CA480">
        <v>0.32309875490429901</v>
      </c>
      <c r="CB480">
        <v>5.7067169322083562E-2</v>
      </c>
      <c r="CC480">
        <v>0.49621722281269248</v>
      </c>
      <c r="CD480">
        <v>1.3238275542580791</v>
      </c>
      <c r="CE480">
        <v>0.88200544700897787</v>
      </c>
      <c r="CF480">
        <v>0.97393865843418193</v>
      </c>
      <c r="CG480">
        <v>0.54925402953847358</v>
      </c>
      <c r="CH480">
        <v>2.051586606672716</v>
      </c>
      <c r="CI480">
        <v>-2.541474042737895E-2</v>
      </c>
      <c r="CJ480">
        <v>-0.2004290462651786</v>
      </c>
      <c r="CK480">
        <v>0.23713436526333939</v>
      </c>
      <c r="CL480">
        <v>-5.6622697381664474E-3</v>
      </c>
      <c r="CM480">
        <v>1.091402929825191</v>
      </c>
      <c r="CN480">
        <v>-0.36905327383636238</v>
      </c>
      <c r="CO480">
        <v>-0.58463358034721036</v>
      </c>
      <c r="CP480">
        <v>0.69441952078146263</v>
      </c>
      <c r="CQ480">
        <v>-0.15654824640665449</v>
      </c>
      <c r="CR480">
        <v>-0.17554348780015619</v>
      </c>
      <c r="CS480">
        <v>-0.58821713583969015</v>
      </c>
      <c r="CT480">
        <v>-0.39611917205152708</v>
      </c>
      <c r="CU480">
        <v>-0.36101658749509818</v>
      </c>
      <c r="CV480">
        <v>-0.32308640197815103</v>
      </c>
      <c r="CW480">
        <v>-0.67745413073906158</v>
      </c>
      <c r="CX480">
        <v>-1.2933398345027971</v>
      </c>
      <c r="CY480">
        <v>-0.26786920962726052</v>
      </c>
      <c r="CZ480">
        <v>-0.38218918622304149</v>
      </c>
      <c r="DA480">
        <v>1.561447596941921</v>
      </c>
      <c r="DB480">
        <v>1.49543616889947</v>
      </c>
      <c r="DC480">
        <v>-0.2701997205107407</v>
      </c>
      <c r="DD480">
        <v>9.3971090106668723E-2</v>
      </c>
      <c r="DE480">
        <v>-0.44182659503070659</v>
      </c>
      <c r="DF480">
        <v>0.55690480658154906</v>
      </c>
      <c r="DG480">
        <v>-0.51534628346579003</v>
      </c>
      <c r="DH480">
        <v>-0.1745274755816803</v>
      </c>
      <c r="DI480">
        <v>0.86427589492925871</v>
      </c>
      <c r="DJ480">
        <v>-0.270399142938756</v>
      </c>
      <c r="DK480">
        <v>0.54310058148434459</v>
      </c>
      <c r="DL480">
        <v>0.18162429500548549</v>
      </c>
      <c r="DM480">
        <v>1.099454645531426</v>
      </c>
      <c r="DN480">
        <v>1.2485177033169379</v>
      </c>
      <c r="DO480">
        <v>-0.31532522407056379</v>
      </c>
      <c r="DP480">
        <v>0.59296067697131982</v>
      </c>
      <c r="DQ480">
        <v>-0.34277328516770428</v>
      </c>
      <c r="DR480">
        <v>0.52656298790819811</v>
      </c>
      <c r="DS480">
        <v>0.61721322614028806</v>
      </c>
      <c r="DT480">
        <v>0.60639338478637728</v>
      </c>
      <c r="DU480">
        <v>-0.35714212328792311</v>
      </c>
      <c r="DV480">
        <v>-0.57801987509593966</v>
      </c>
      <c r="DW480">
        <v>0.52386077820036892</v>
      </c>
      <c r="DX480">
        <v>6.4378197764047254E-2</v>
      </c>
      <c r="DY480">
        <v>0.90119501308147265</v>
      </c>
      <c r="DZ480">
        <v>1.5752312889802109</v>
      </c>
      <c r="EA480">
        <v>-0.1935380275468106</v>
      </c>
      <c r="EB480">
        <v>0.31623698891614022</v>
      </c>
      <c r="EC480">
        <v>0.69229665081640335</v>
      </c>
      <c r="ED480">
        <v>-0.31411482927079482</v>
      </c>
      <c r="EE480">
        <v>0.94241567669584814</v>
      </c>
      <c r="EF480">
        <v>0.39420190522346238</v>
      </c>
      <c r="EG480">
        <v>0.15903184551419669</v>
      </c>
      <c r="EH480">
        <v>5.3115490317519727E-2</v>
      </c>
      <c r="EI480">
        <v>2.47823342960629E-2</v>
      </c>
      <c r="EJ480">
        <v>-0.84617511232154796</v>
      </c>
      <c r="EK480">
        <v>-0.18913288324602759</v>
      </c>
      <c r="EL480">
        <v>-0.59100179559002375</v>
      </c>
      <c r="EM480">
        <v>-0.1874002211090203</v>
      </c>
      <c r="EN480">
        <v>1.591648746589716</v>
      </c>
      <c r="EO480">
        <v>0.79381870789745057</v>
      </c>
      <c r="EP480">
        <v>0.16644916710455079</v>
      </c>
      <c r="EQ480">
        <v>0.48949738087630029</v>
      </c>
      <c r="ER480">
        <v>-0.64121338476403977</v>
      </c>
      <c r="ES480">
        <v>0.70418267067463802</v>
      </c>
      <c r="ET480">
        <v>-0.66341006433450211</v>
      </c>
      <c r="EU480">
        <v>0.4979310081053252</v>
      </c>
      <c r="EV480">
        <v>1.1719744421131451</v>
      </c>
      <c r="EW480">
        <v>0.9042253019440164</v>
      </c>
      <c r="EX480">
        <v>-0.35926822012888832</v>
      </c>
      <c r="EY480">
        <v>-0.13538512990973051</v>
      </c>
      <c r="EZ480">
        <v>0.56773082737655489</v>
      </c>
      <c r="FA480">
        <v>-0.4633000783168667</v>
      </c>
      <c r="FB480">
        <v>-0.54413173433332596</v>
      </c>
      <c r="FC480">
        <v>0.38370209402185512</v>
      </c>
      <c r="FD480">
        <v>0.37697346552881389</v>
      </c>
      <c r="FE480">
        <v>-0.55273591033151581</v>
      </c>
      <c r="FF480">
        <v>0.25660188444540649</v>
      </c>
      <c r="FG480">
        <v>-0.56804904532728651</v>
      </c>
      <c r="FH480">
        <v>-0.46014266449074681</v>
      </c>
      <c r="FI480">
        <v>-0.48297637886606842</v>
      </c>
      <c r="FJ480">
        <v>0.58195248638496266</v>
      </c>
      <c r="FK480">
        <v>-0.26496550167858868</v>
      </c>
      <c r="FL480">
        <v>0.53421986378035125</v>
      </c>
      <c r="FM480">
        <v>5.0254920251943072E-2</v>
      </c>
      <c r="FN480">
        <v>-0.2069647496708609</v>
      </c>
      <c r="FO480">
        <v>-0.59407503988801391</v>
      </c>
      <c r="FP480">
        <v>1.2978284113513561</v>
      </c>
      <c r="FQ480">
        <v>-0.33437407297341759</v>
      </c>
      <c r="FR480">
        <v>-0.28177548085843751</v>
      </c>
      <c r="FS480">
        <v>0.2169166629598209</v>
      </c>
      <c r="FT480">
        <v>0.41245935488910679</v>
      </c>
      <c r="FU480">
        <v>-0.27390068205970508</v>
      </c>
      <c r="FV480">
        <v>0.82006978897295768</v>
      </c>
      <c r="FW480">
        <v>0.64499594434851837</v>
      </c>
      <c r="FX480">
        <v>1.5542441538178831</v>
      </c>
      <c r="FY480">
        <v>1.346271454390231</v>
      </c>
      <c r="FZ480">
        <v>0.48330874413506308</v>
      </c>
      <c r="GA480">
        <v>-1.0263468860981759</v>
      </c>
      <c r="GB480">
        <v>-0.34063529442796842</v>
      </c>
      <c r="GC480">
        <v>0.61908303179815993</v>
      </c>
      <c r="GD480">
        <v>-0.62658120542164863</v>
      </c>
      <c r="GE480">
        <v>-1.239913281814562</v>
      </c>
      <c r="GF480">
        <v>0.85832515998016801</v>
      </c>
      <c r="GG480">
        <v>-0.36262716696773512</v>
      </c>
      <c r="GH480">
        <v>5.8199283263351942E-2</v>
      </c>
      <c r="GI480">
        <v>-0.54346365919729522</v>
      </c>
      <c r="GJ480">
        <v>1.053213965404868</v>
      </c>
      <c r="GK480">
        <v>-0.64926586116074436</v>
      </c>
      <c r="GL480">
        <v>-0.60781410013367809</v>
      </c>
      <c r="GM480">
        <v>1.1634300453790929</v>
      </c>
      <c r="GN480">
        <v>-6.8216716533526608E-2</v>
      </c>
      <c r="GO480">
        <v>-5.0714354580964127E-2</v>
      </c>
      <c r="GP480">
        <v>2.2210119977948119E-2</v>
      </c>
      <c r="GQ480">
        <v>-0.30845128729493099</v>
      </c>
      <c r="GR480">
        <v>0.39475203691736083</v>
      </c>
    </row>
    <row r="481" spans="1:200" x14ac:dyDescent="0.2">
      <c r="A481" s="2">
        <v>45352</v>
      </c>
      <c r="B481">
        <v>1.0776363948210459</v>
      </c>
      <c r="C481">
        <v>-7.3214200158412776E-2</v>
      </c>
      <c r="D481">
        <v>0.59129200103086543</v>
      </c>
      <c r="E481">
        <v>-0.40942609498237648</v>
      </c>
      <c r="F481">
        <v>-0.29376463658397722</v>
      </c>
      <c r="G481">
        <v>-0.59789414801271312</v>
      </c>
      <c r="H481">
        <v>2.8187625915869669E-2</v>
      </c>
      <c r="I481">
        <v>1.5437345907626061</v>
      </c>
      <c r="J481">
        <v>-0.21393353207530491</v>
      </c>
      <c r="K481">
        <v>-0.97998374749775441</v>
      </c>
      <c r="L481">
        <v>1.3521335195356039</v>
      </c>
      <c r="M481">
        <v>-0.1011249563779532</v>
      </c>
      <c r="N481">
        <v>1.030485720111616</v>
      </c>
      <c r="O481">
        <v>0.18361986220208601</v>
      </c>
      <c r="P481">
        <v>-0.17554997597308811</v>
      </c>
      <c r="Q481">
        <v>-0.59697739641527259</v>
      </c>
      <c r="R481">
        <v>-0.19574577203567189</v>
      </c>
      <c r="S481">
        <v>1.55660307895586</v>
      </c>
      <c r="T481">
        <v>-0.46172556631403328</v>
      </c>
      <c r="U481">
        <v>-0.73362040777817006</v>
      </c>
      <c r="V481">
        <v>0.74680304585496415</v>
      </c>
      <c r="W481">
        <v>-0.10726726570288971</v>
      </c>
      <c r="X481">
        <v>-0.13725142521274489</v>
      </c>
      <c r="Y481">
        <v>0.1027610870853735</v>
      </c>
      <c r="Z481">
        <v>-0.43549766658930023</v>
      </c>
      <c r="AA481">
        <v>0.2490779128856887</v>
      </c>
      <c r="AB481">
        <v>-0.34097113105134941</v>
      </c>
      <c r="AC481">
        <v>-0.69010778878188261</v>
      </c>
      <c r="AD481">
        <v>-0.38712760611168512</v>
      </c>
      <c r="AE481">
        <v>-0.42271820594074427</v>
      </c>
      <c r="AF481">
        <v>-0.60775853517188871</v>
      </c>
      <c r="AG481">
        <v>0.61159759808827241</v>
      </c>
      <c r="AH481">
        <v>-0.1627433645136751</v>
      </c>
      <c r="AI481">
        <v>-0.60585183960591993</v>
      </c>
      <c r="AJ481">
        <v>-0.14168278280586841</v>
      </c>
      <c r="AK481">
        <v>7.886960980244688E-2</v>
      </c>
      <c r="AL481">
        <v>7.9211547703615964E-2</v>
      </c>
      <c r="AM481">
        <v>0.1206128438735454</v>
      </c>
      <c r="AN481">
        <v>-0.23701479477472809</v>
      </c>
      <c r="AO481">
        <v>1.5733881832951879</v>
      </c>
      <c r="AP481">
        <v>0.7233419695921619</v>
      </c>
      <c r="AQ481">
        <v>0.22396157912685319</v>
      </c>
      <c r="AR481">
        <v>-0.59663454380090108</v>
      </c>
      <c r="AS481">
        <v>-0.2363374323169809</v>
      </c>
      <c r="AT481">
        <v>-1.131190369412975</v>
      </c>
      <c r="AU481">
        <v>0.56739842448054112</v>
      </c>
      <c r="AV481">
        <v>0.4176347032988833</v>
      </c>
      <c r="AW481">
        <v>-0.39904234263666999</v>
      </c>
      <c r="AX481">
        <v>1.149775490947629</v>
      </c>
      <c r="AY481">
        <v>-0.4802854882388225</v>
      </c>
      <c r="AZ481">
        <v>-0.4268719600529563</v>
      </c>
      <c r="BA481">
        <v>0.65197627741982889</v>
      </c>
      <c r="BB481">
        <v>-4.2238601865648949E-2</v>
      </c>
      <c r="BC481">
        <v>-0.17833924179595559</v>
      </c>
      <c r="BD481">
        <v>-0.87287085394072028</v>
      </c>
      <c r="BE481">
        <v>-5.6722013920450308E-2</v>
      </c>
      <c r="BF481">
        <v>-0.1328074190660363</v>
      </c>
      <c r="BG481">
        <v>0.1683327315956715</v>
      </c>
      <c r="BH481">
        <v>0.44840745290591272</v>
      </c>
      <c r="BI481">
        <v>0.5349496931754153</v>
      </c>
      <c r="BJ481">
        <v>-0.94539126723742861</v>
      </c>
      <c r="BK481">
        <v>0.52192653445864123</v>
      </c>
      <c r="BL481">
        <v>-0.2370629390251652</v>
      </c>
      <c r="BM481">
        <v>-0.60571921241015658</v>
      </c>
      <c r="BN481">
        <v>-0.63501543876000233</v>
      </c>
      <c r="BO481">
        <v>0.23173642282350959</v>
      </c>
      <c r="BP481">
        <v>1.1585563667345851</v>
      </c>
      <c r="BQ481">
        <v>-0.22791985344238919</v>
      </c>
      <c r="BR481">
        <v>-1.4091302135885919</v>
      </c>
      <c r="BS481">
        <v>-8.7830984090127087E-2</v>
      </c>
      <c r="BT481">
        <v>1.571891886358616</v>
      </c>
      <c r="BU481">
        <v>1.8397934662156199</v>
      </c>
      <c r="BV481">
        <v>0.97397836570257779</v>
      </c>
      <c r="BW481">
        <v>0.99447572794716321</v>
      </c>
      <c r="BX481">
        <v>-0.95552190353322541</v>
      </c>
      <c r="BY481">
        <v>0.25185310766631253</v>
      </c>
      <c r="BZ481">
        <v>1.110378637101922</v>
      </c>
      <c r="CA481">
        <v>0.53165024493732771</v>
      </c>
      <c r="CB481">
        <v>0.1324763333178437</v>
      </c>
      <c r="CC481">
        <v>0.58113990746756128</v>
      </c>
      <c r="CD481">
        <v>1.449402521195893</v>
      </c>
      <c r="CE481">
        <v>1.1050041138176649</v>
      </c>
      <c r="CF481">
        <v>1.002404281903448</v>
      </c>
      <c r="CG481">
        <v>0.41922768319633807</v>
      </c>
      <c r="CH481">
        <v>2.222288819854001</v>
      </c>
      <c r="CI481">
        <v>1.474611330093756E-2</v>
      </c>
      <c r="CJ481">
        <v>-0.20322474794852749</v>
      </c>
      <c r="CK481">
        <v>0.2367423420346973</v>
      </c>
      <c r="CL481">
        <v>-7.2012444810269804E-2</v>
      </c>
      <c r="CM481">
        <v>1.109771525317615</v>
      </c>
      <c r="CN481">
        <v>-0.41726814148739461</v>
      </c>
      <c r="CO481">
        <v>-0.62535098039146741</v>
      </c>
      <c r="CP481">
        <v>0.59394405495102787</v>
      </c>
      <c r="CQ481">
        <v>-0.19730868346657759</v>
      </c>
      <c r="CR481">
        <v>-0.14920865359105301</v>
      </c>
      <c r="CS481">
        <v>-0.60581777166116113</v>
      </c>
      <c r="CT481">
        <v>-0.42055057367574722</v>
      </c>
      <c r="CU481">
        <v>-0.31174227836102952</v>
      </c>
      <c r="CV481">
        <v>-0.34704250873426218</v>
      </c>
      <c r="CW481">
        <v>-0.67057158088714952</v>
      </c>
      <c r="CX481">
        <v>-1.2418509525286701</v>
      </c>
      <c r="CY481">
        <v>-0.25837825105417411</v>
      </c>
      <c r="CZ481">
        <v>-0.38677361884223721</v>
      </c>
      <c r="DA481">
        <v>1.553262313472844</v>
      </c>
      <c r="DB481">
        <v>1.606452900229018</v>
      </c>
      <c r="DC481">
        <v>-0.30067956986107491</v>
      </c>
      <c r="DD481">
        <v>1.139861374541413E-2</v>
      </c>
      <c r="DE481">
        <v>-0.5081335628205661</v>
      </c>
      <c r="DF481">
        <v>0.48754018853041631</v>
      </c>
      <c r="DG481">
        <v>-0.43301131700167261</v>
      </c>
      <c r="DH481">
        <v>0.1093457344392423</v>
      </c>
      <c r="DI481">
        <v>1.039108876354238</v>
      </c>
      <c r="DJ481">
        <v>0.13007241111159151</v>
      </c>
      <c r="DK481">
        <v>0.6408829825765302</v>
      </c>
      <c r="DL481">
        <v>0.18491727890617449</v>
      </c>
      <c r="DM481">
        <v>1.4047336843042131</v>
      </c>
      <c r="DN481">
        <v>1.2451201603389019</v>
      </c>
      <c r="DO481">
        <v>-0.33357353315606852</v>
      </c>
      <c r="DP481">
        <v>0.62643234357885014</v>
      </c>
      <c r="DQ481">
        <v>-0.36675129175325449</v>
      </c>
      <c r="DR481">
        <v>0.57797466521573415</v>
      </c>
      <c r="DS481">
        <v>0.64418340952043185</v>
      </c>
      <c r="DT481">
        <v>0.67501092205967383</v>
      </c>
      <c r="DU481">
        <v>-0.36779957445515482</v>
      </c>
      <c r="DV481">
        <v>-0.59277448547136735</v>
      </c>
      <c r="DW481">
        <v>0.66672857068806324</v>
      </c>
      <c r="DX481">
        <v>0.1422123757404177</v>
      </c>
      <c r="DY481">
        <v>1.0534102724157459</v>
      </c>
      <c r="DZ481">
        <v>1.554697156457238</v>
      </c>
      <c r="EA481">
        <v>-0.14958446537576561</v>
      </c>
      <c r="EB481">
        <v>0.33739684504734352</v>
      </c>
      <c r="EC481">
        <v>0.70492579980396597</v>
      </c>
      <c r="ED481">
        <v>-0.24036410107648071</v>
      </c>
      <c r="EE481">
        <v>0.94087475144020227</v>
      </c>
      <c r="EF481">
        <v>0.51837442568812064</v>
      </c>
      <c r="EG481">
        <v>0.24000784636485201</v>
      </c>
      <c r="EH481">
        <v>0.12398027793030809</v>
      </c>
      <c r="EI481">
        <v>6.0738813968957722E-2</v>
      </c>
      <c r="EJ481">
        <v>-0.81154613934526632</v>
      </c>
      <c r="EK481">
        <v>-0.18591810483685581</v>
      </c>
      <c r="EL481">
        <v>-0.60773344670385454</v>
      </c>
      <c r="EM481">
        <v>-4.1686455819142647E-2</v>
      </c>
      <c r="EN481">
        <v>1.575254916803035</v>
      </c>
      <c r="EO481">
        <v>0.74324820194801944</v>
      </c>
      <c r="EP481">
        <v>0.1204315876044597</v>
      </c>
      <c r="EQ481">
        <v>0.54238204925275679</v>
      </c>
      <c r="ER481">
        <v>-0.46223049023270041</v>
      </c>
      <c r="ES481">
        <v>0.67037067986095533</v>
      </c>
      <c r="ET481">
        <v>-0.61631250555251116</v>
      </c>
      <c r="EU481">
        <v>0.60467070267403233</v>
      </c>
      <c r="EV481">
        <v>1.234739188639467</v>
      </c>
      <c r="EW481">
        <v>1.0427424836211761</v>
      </c>
      <c r="EX481">
        <v>-0.35218379394814331</v>
      </c>
      <c r="EY481">
        <v>-0.124756785126536</v>
      </c>
      <c r="EZ481">
        <v>0.53103450231223681</v>
      </c>
      <c r="FA481">
        <v>-0.45951126113621682</v>
      </c>
      <c r="FB481">
        <v>-0.53135466649029228</v>
      </c>
      <c r="FC481">
        <v>0.35666639320095489</v>
      </c>
      <c r="FD481">
        <v>0.42623610076393548</v>
      </c>
      <c r="FE481">
        <v>-0.53039828582712889</v>
      </c>
      <c r="FF481">
        <v>0.30036810103309403</v>
      </c>
      <c r="FG481">
        <v>-0.5450389048597909</v>
      </c>
      <c r="FH481">
        <v>-0.46825190853472443</v>
      </c>
      <c r="FI481">
        <v>-0.46495451182602499</v>
      </c>
      <c r="FJ481">
        <v>0.50124381732312628</v>
      </c>
      <c r="FK481">
        <v>-0.27646378343567318</v>
      </c>
      <c r="FL481">
        <v>0.49582683431569391</v>
      </c>
      <c r="FM481">
        <v>0.23357184264111239</v>
      </c>
      <c r="FN481">
        <v>-0.20262979865025771</v>
      </c>
      <c r="FO481">
        <v>-0.61071728149450943</v>
      </c>
      <c r="FP481">
        <v>1.376920251934302</v>
      </c>
      <c r="FQ481">
        <v>-0.3363397905493567</v>
      </c>
      <c r="FR481">
        <v>-0.25545205501122997</v>
      </c>
      <c r="FS481">
        <v>0.18627227834064561</v>
      </c>
      <c r="FT481">
        <v>0.45936763286564752</v>
      </c>
      <c r="FU481">
        <v>-0.21776691190744271</v>
      </c>
      <c r="FV481">
        <v>0.9651294213397279</v>
      </c>
      <c r="FW481">
        <v>0.7098257294542043</v>
      </c>
      <c r="FX481">
        <v>1.5387680558830059</v>
      </c>
      <c r="FY481">
        <v>1.1979810569147911</v>
      </c>
      <c r="FZ481">
        <v>0.49764632435275241</v>
      </c>
      <c r="GA481">
        <v>-1.12489183965119</v>
      </c>
      <c r="GB481">
        <v>-0.3840357691731261</v>
      </c>
      <c r="GC481">
        <v>0.57170202890607924</v>
      </c>
      <c r="GD481">
        <v>-0.61759811372035822</v>
      </c>
      <c r="GE481">
        <v>-1.2081697501819351</v>
      </c>
      <c r="GF481">
        <v>0.81653432584448571</v>
      </c>
      <c r="GG481">
        <v>-0.18034548604856049</v>
      </c>
      <c r="GH481">
        <v>0.40098263651071719</v>
      </c>
      <c r="GI481">
        <v>-0.48852079952416783</v>
      </c>
      <c r="GJ481">
        <v>1.20077824220018</v>
      </c>
      <c r="GK481">
        <v>-0.60165165527287812</v>
      </c>
      <c r="GL481">
        <v>-0.55855803936768367</v>
      </c>
      <c r="GM481">
        <v>1.2172687025586879</v>
      </c>
      <c r="GN481">
        <v>2.0000654583540691E-2</v>
      </c>
      <c r="GO481">
        <v>-0.1566618359270863</v>
      </c>
      <c r="GP481">
        <v>-3.7191692309111957E-2</v>
      </c>
      <c r="GQ481">
        <v>-0.30437345353252637</v>
      </c>
      <c r="GR481">
        <v>0.43463110249709269</v>
      </c>
    </row>
    <row r="482" spans="1:200" x14ac:dyDescent="0.2">
      <c r="A482" s="2">
        <v>45355</v>
      </c>
      <c r="B482">
        <v>1.146337093212763</v>
      </c>
      <c r="C482">
        <v>5.6877918538803564E-3</v>
      </c>
      <c r="D482">
        <v>0.53497856923288645</v>
      </c>
      <c r="E482">
        <v>-0.26078204756132017</v>
      </c>
      <c r="F482">
        <v>-0.15996296745652341</v>
      </c>
      <c r="G482">
        <v>-0.57277777483855663</v>
      </c>
      <c r="H482">
        <v>-0.1128619981124748</v>
      </c>
      <c r="I482">
        <v>1.3203992975156691</v>
      </c>
      <c r="J482">
        <v>8.596159365366296E-2</v>
      </c>
      <c r="K482">
        <v>-0.91580986308340462</v>
      </c>
      <c r="L482">
        <v>1.468419826941544</v>
      </c>
      <c r="M482">
        <v>4.2395327670306023E-2</v>
      </c>
      <c r="N482">
        <v>1.1605920145757731</v>
      </c>
      <c r="O482">
        <v>0.31153298474198188</v>
      </c>
      <c r="P482">
        <v>-1.375231325589618E-2</v>
      </c>
      <c r="Q482">
        <v>-0.57613800119929981</v>
      </c>
      <c r="R482">
        <v>-0.3227428230596992</v>
      </c>
      <c r="S482">
        <v>1.347695442739699</v>
      </c>
      <c r="T482">
        <v>-0.234714417443874</v>
      </c>
      <c r="U482">
        <v>-0.78521189272473746</v>
      </c>
      <c r="V482">
        <v>0.91761777170239867</v>
      </c>
      <c r="W482">
        <v>-3.5936477680467642E-2</v>
      </c>
      <c r="X482">
        <v>-0.117295099057144</v>
      </c>
      <c r="Y482">
        <v>1.372612632584953E-2</v>
      </c>
      <c r="Z482">
        <v>-0.4021018874137321</v>
      </c>
      <c r="AA482">
        <v>0.19565252603715541</v>
      </c>
      <c r="AB482">
        <v>-0.30753934514693959</v>
      </c>
      <c r="AC482">
        <v>-0.60004249998564185</v>
      </c>
      <c r="AD482">
        <v>-0.38872086878011081</v>
      </c>
      <c r="AE482">
        <v>-0.38790924959002349</v>
      </c>
      <c r="AF482">
        <v>-0.58504456904640112</v>
      </c>
      <c r="AG482">
        <v>0.66333435393962059</v>
      </c>
      <c r="AH482">
        <v>-2.0616561474262041E-2</v>
      </c>
      <c r="AI482">
        <v>-0.58138965760788919</v>
      </c>
      <c r="AJ482">
        <v>-4.5590657250195628E-2</v>
      </c>
      <c r="AK482">
        <v>0.1198553270151856</v>
      </c>
      <c r="AL482">
        <v>0.1629438896783571</v>
      </c>
      <c r="AM482">
        <v>0.19570823559261791</v>
      </c>
      <c r="AN482">
        <v>-0.33877896150781289</v>
      </c>
      <c r="AO482">
        <v>1.3535333638239631</v>
      </c>
      <c r="AP482">
        <v>0.72449345161479062</v>
      </c>
      <c r="AQ482">
        <v>0.25620557136183109</v>
      </c>
      <c r="AR482">
        <v>-0.74397740614822783</v>
      </c>
      <c r="AS482">
        <v>-0.20544410142291011</v>
      </c>
      <c r="AT482">
        <v>-1.103511190892277</v>
      </c>
      <c r="AU482">
        <v>0.610262139997644</v>
      </c>
      <c r="AV482">
        <v>0.42532570329222003</v>
      </c>
      <c r="AW482">
        <v>-0.36916044024347278</v>
      </c>
      <c r="AX482">
        <v>1.1376165520989341</v>
      </c>
      <c r="AY482">
        <v>-0.47063666975844359</v>
      </c>
      <c r="AZ482">
        <v>-0.41780237244149299</v>
      </c>
      <c r="BA482">
        <v>0.82877442285570924</v>
      </c>
      <c r="BB482">
        <v>-2.707922373681115E-2</v>
      </c>
      <c r="BC482">
        <v>-0.202159271391356</v>
      </c>
      <c r="BD482">
        <v>-0.82571076727031889</v>
      </c>
      <c r="BE482">
        <v>-7.2863327707565683E-3</v>
      </c>
      <c r="BF482">
        <v>1.3078518938899169E-2</v>
      </c>
      <c r="BG482">
        <v>0.1381496278379972</v>
      </c>
      <c r="BH482">
        <v>0.3822049512596572</v>
      </c>
      <c r="BI482">
        <v>0.50185761177283494</v>
      </c>
      <c r="BJ482">
        <v>-0.9475603039956999</v>
      </c>
      <c r="BK482">
        <v>0.54463269387371027</v>
      </c>
      <c r="BL482">
        <v>-0.10653357853834609</v>
      </c>
      <c r="BM482">
        <v>-0.58140286854259959</v>
      </c>
      <c r="BN482">
        <v>-0.62480190100021327</v>
      </c>
      <c r="BO482">
        <v>0.2446791664958344</v>
      </c>
      <c r="BP482">
        <v>1.2119719378781111</v>
      </c>
      <c r="BQ482">
        <v>-0.25680815278763119</v>
      </c>
      <c r="BR482">
        <v>-1.440784336170303</v>
      </c>
      <c r="BS482">
        <v>-0.30742479212350671</v>
      </c>
      <c r="BT482">
        <v>1.3497696021262331</v>
      </c>
      <c r="BU482">
        <v>1.8119990981512719</v>
      </c>
      <c r="BV482">
        <v>0.99446070862719005</v>
      </c>
      <c r="BW482">
        <v>1.0415400861421611</v>
      </c>
      <c r="BX482">
        <v>-1.190608472495728</v>
      </c>
      <c r="BY482">
        <v>0.2450673778648218</v>
      </c>
      <c r="BZ482">
        <v>1.1511700233113611</v>
      </c>
      <c r="CA482">
        <v>0.53201079257865458</v>
      </c>
      <c r="CB482">
        <v>0.21670470362838329</v>
      </c>
      <c r="CC482">
        <v>0.70971593640842257</v>
      </c>
      <c r="CD482">
        <v>1.4936301369053271</v>
      </c>
      <c r="CE482">
        <v>1.104337453286605</v>
      </c>
      <c r="CF482">
        <v>0.99025021359353804</v>
      </c>
      <c r="CG482">
        <v>0.35857962506942442</v>
      </c>
      <c r="CH482">
        <v>2.9365242094952522</v>
      </c>
      <c r="CI482">
        <v>-1.6361311250736751E-2</v>
      </c>
      <c r="CJ482">
        <v>-0.36907835980377229</v>
      </c>
      <c r="CK482">
        <v>0.14694088335224559</v>
      </c>
      <c r="CL482">
        <v>-0.1413369618167189</v>
      </c>
      <c r="CM482">
        <v>0.90943157394047414</v>
      </c>
      <c r="CN482">
        <v>-0.42983938961699791</v>
      </c>
      <c r="CO482">
        <v>-0.64536725222433899</v>
      </c>
      <c r="CP482">
        <v>0.61796160016808166</v>
      </c>
      <c r="CQ482">
        <v>-0.17788254438975401</v>
      </c>
      <c r="CR482">
        <v>2.141986683756008E-2</v>
      </c>
      <c r="CS482">
        <v>-0.58179655985853918</v>
      </c>
      <c r="CT482">
        <v>-0.43349214594511232</v>
      </c>
      <c r="CU482">
        <v>-0.32265139934802262</v>
      </c>
      <c r="CV482">
        <v>-0.36795470616877018</v>
      </c>
      <c r="CW482">
        <v>-0.72025359678363765</v>
      </c>
      <c r="CX482">
        <v>-1.2754432083047751</v>
      </c>
      <c r="CY482">
        <v>-0.37623168274663721</v>
      </c>
      <c r="CZ482">
        <v>-0.39110827355004141</v>
      </c>
      <c r="DA482">
        <v>1.343443890485069</v>
      </c>
      <c r="DB482">
        <v>1.681317231152814</v>
      </c>
      <c r="DC482">
        <v>-0.31780231066855169</v>
      </c>
      <c r="DD482">
        <v>-3.9463977204544337E-2</v>
      </c>
      <c r="DE482">
        <v>-0.57305096060903105</v>
      </c>
      <c r="DF482">
        <v>0.50210985745275283</v>
      </c>
      <c r="DG482">
        <v>-0.51326814271155285</v>
      </c>
      <c r="DH482">
        <v>6.6857800369409068E-2</v>
      </c>
      <c r="DI482">
        <v>1.050335358987146</v>
      </c>
      <c r="DJ482">
        <v>5.9375777801842479E-2</v>
      </c>
      <c r="DK482">
        <v>0.80562439494131</v>
      </c>
      <c r="DL482">
        <v>0.1819841459345497</v>
      </c>
      <c r="DM482">
        <v>1.391263669884492</v>
      </c>
      <c r="DN482">
        <v>1.2023689906784401</v>
      </c>
      <c r="DO482">
        <v>-0.36266245638002559</v>
      </c>
      <c r="DP482">
        <v>0.93194762112656937</v>
      </c>
      <c r="DQ482">
        <v>-0.52206010645876499</v>
      </c>
      <c r="DR482">
        <v>0.50891885240558377</v>
      </c>
      <c r="DS482">
        <v>0.51592436854702539</v>
      </c>
      <c r="DT482">
        <v>0.56779274372610045</v>
      </c>
      <c r="DU482">
        <v>-0.2016105176822795</v>
      </c>
      <c r="DV482">
        <v>-0.57091325016314232</v>
      </c>
      <c r="DW482">
        <v>0.61876653577606378</v>
      </c>
      <c r="DX482">
        <v>-1.8326838637010921E-2</v>
      </c>
      <c r="DY482">
        <v>1.0921594955059011</v>
      </c>
      <c r="DZ482">
        <v>1.335422575643646</v>
      </c>
      <c r="EA482">
        <v>-0.21383183981848219</v>
      </c>
      <c r="EB482">
        <v>0.1067157899977363</v>
      </c>
      <c r="EC482">
        <v>0.73153236450122294</v>
      </c>
      <c r="ED482">
        <v>-0.30431009930471881</v>
      </c>
      <c r="EE482">
        <v>0.93251751389479576</v>
      </c>
      <c r="EF482">
        <v>0.45016160877598871</v>
      </c>
      <c r="EG482">
        <v>0.19079985441944319</v>
      </c>
      <c r="EH482">
        <v>6.1776594769212829E-2</v>
      </c>
      <c r="EI482">
        <v>-4.2519426910059187E-2</v>
      </c>
      <c r="EJ482">
        <v>-0.81736303540297506</v>
      </c>
      <c r="EK482">
        <v>-3.6024088417063803E-2</v>
      </c>
      <c r="EL482">
        <v>-0.58366372649374521</v>
      </c>
      <c r="EM482">
        <v>-2.0221635520975601E-2</v>
      </c>
      <c r="EN482">
        <v>1.3571817971193409</v>
      </c>
      <c r="EO482">
        <v>0.66953808298420048</v>
      </c>
      <c r="EP482">
        <v>6.6966353721339175E-2</v>
      </c>
      <c r="EQ482">
        <v>0.55479373572846491</v>
      </c>
      <c r="ER482">
        <v>-0.50290328751017299</v>
      </c>
      <c r="ES482">
        <v>0.70121328776748248</v>
      </c>
      <c r="ET482">
        <v>-0.63584290741202742</v>
      </c>
      <c r="EU482">
        <v>0.75706391035268894</v>
      </c>
      <c r="EV482">
        <v>1.212580132682429</v>
      </c>
      <c r="EW482">
        <v>1.5093052113726071</v>
      </c>
      <c r="EX482">
        <v>-0.50929913441298402</v>
      </c>
      <c r="EY482">
        <v>-0.1645602074558912</v>
      </c>
      <c r="EZ482">
        <v>0.45694650115352159</v>
      </c>
      <c r="FA482">
        <v>-0.44247411193698177</v>
      </c>
      <c r="FB482">
        <v>-0.50100909082812861</v>
      </c>
      <c r="FC482">
        <v>0.236393955495146</v>
      </c>
      <c r="FD482">
        <v>0.34076942886708927</v>
      </c>
      <c r="FE482">
        <v>-0.50582725569528864</v>
      </c>
      <c r="FF482">
        <v>0.26479823741617892</v>
      </c>
      <c r="FG482">
        <v>-0.53754626487540813</v>
      </c>
      <c r="FH482">
        <v>-0.49733241842689863</v>
      </c>
      <c r="FI482">
        <v>-0.43858579028273492</v>
      </c>
      <c r="FJ482">
        <v>0.51502405171945931</v>
      </c>
      <c r="FK482">
        <v>-0.2365731780044891</v>
      </c>
      <c r="FL482">
        <v>0.52540409540795774</v>
      </c>
      <c r="FM482">
        <v>0.13470043895355091</v>
      </c>
      <c r="FN482">
        <v>-5.4773449000753087E-2</v>
      </c>
      <c r="FO482">
        <v>-0.58644383894971441</v>
      </c>
      <c r="FP482">
        <v>1.32479527303428</v>
      </c>
      <c r="FQ482">
        <v>-0.33408038979592192</v>
      </c>
      <c r="FR482">
        <v>-0.1988031008488832</v>
      </c>
      <c r="FS482">
        <v>0.28866695363870148</v>
      </c>
      <c r="FT482">
        <v>0.54827160721848689</v>
      </c>
      <c r="FU482">
        <v>-0.35782433778897349</v>
      </c>
      <c r="FV482">
        <v>1.0161717226185289</v>
      </c>
      <c r="FW482">
        <v>0.81666548463410804</v>
      </c>
      <c r="FX482">
        <v>1.3230713866497581</v>
      </c>
      <c r="FY482">
        <v>1.1829471108893219</v>
      </c>
      <c r="FZ482">
        <v>0.52421267878303857</v>
      </c>
      <c r="GA482">
        <v>-1.3377204071846469</v>
      </c>
      <c r="GB482">
        <v>-0.53636818187980628</v>
      </c>
      <c r="GC482">
        <v>0.72084499548672121</v>
      </c>
      <c r="GD482">
        <v>-0.61200533144592839</v>
      </c>
      <c r="GE482">
        <v>-1.1994117255955541</v>
      </c>
      <c r="GF482">
        <v>0.85865052589250501</v>
      </c>
      <c r="GG482">
        <v>-0.17465578154036951</v>
      </c>
      <c r="GH482">
        <v>0.41277409841307422</v>
      </c>
      <c r="GI482">
        <v>-0.46477904452313862</v>
      </c>
      <c r="GJ482">
        <v>1.1658607649858239</v>
      </c>
      <c r="GK482">
        <v>-0.60983087936110147</v>
      </c>
      <c r="GL482">
        <v>-0.56611093929945222</v>
      </c>
      <c r="GM482">
        <v>1.2058030513512339</v>
      </c>
      <c r="GN482">
        <v>2.3809842399990601E-2</v>
      </c>
      <c r="GO482">
        <v>-0.20675759766499341</v>
      </c>
      <c r="GP482">
        <v>6.7185258117450797E-2</v>
      </c>
      <c r="GQ482">
        <v>-0.46047739507023699</v>
      </c>
      <c r="GR482">
        <v>0.37417601765793301</v>
      </c>
    </row>
    <row r="483" spans="1:200" x14ac:dyDescent="0.2">
      <c r="A483" s="2">
        <v>45356</v>
      </c>
      <c r="B483">
        <v>1.060160200361852</v>
      </c>
      <c r="C483">
        <v>-4.4519332494085663E-2</v>
      </c>
      <c r="D483">
        <v>0.49325614272911661</v>
      </c>
      <c r="E483">
        <v>-0.27681130880653088</v>
      </c>
      <c r="F483">
        <v>-0.15803996218123911</v>
      </c>
      <c r="G483">
        <v>-0.73060872003498212</v>
      </c>
      <c r="H483">
        <v>-0.13313036362589489</v>
      </c>
      <c r="I483">
        <v>1.2315202206610001</v>
      </c>
      <c r="J483">
        <v>-3.5629005246001849E-2</v>
      </c>
      <c r="K483">
        <v>-0.98642590993863444</v>
      </c>
      <c r="L483">
        <v>1.1103244147816269</v>
      </c>
      <c r="M483">
        <v>3.1432486602460771E-2</v>
      </c>
      <c r="N483">
        <v>1.0820843209642339</v>
      </c>
      <c r="O483">
        <v>0.1163357269152427</v>
      </c>
      <c r="P483">
        <v>-1.659360793002489E-2</v>
      </c>
      <c r="Q483">
        <v>-0.72846207572527244</v>
      </c>
      <c r="R483">
        <v>-0.32721838251230673</v>
      </c>
      <c r="S483">
        <v>1.259392888713234</v>
      </c>
      <c r="T483">
        <v>-0.33898877189706539</v>
      </c>
      <c r="U483">
        <v>-0.79758099191928078</v>
      </c>
      <c r="V483">
        <v>0.86430529535735778</v>
      </c>
      <c r="W483">
        <v>-0.22370009543193761</v>
      </c>
      <c r="X483">
        <v>-5.7654914918137463E-2</v>
      </c>
      <c r="Y483">
        <v>9.4478284520369743E-2</v>
      </c>
      <c r="Z483">
        <v>-0.36086809347927418</v>
      </c>
      <c r="AA483">
        <v>0.2039084448535281</v>
      </c>
      <c r="AB483">
        <v>-0.22468981109346639</v>
      </c>
      <c r="AC483">
        <v>-0.5398896923364831</v>
      </c>
      <c r="AD483">
        <v>-0.31353059366167729</v>
      </c>
      <c r="AE483">
        <v>-0.33241001626354238</v>
      </c>
      <c r="AF483">
        <v>-0.56759790447096159</v>
      </c>
      <c r="AG483">
        <v>0.6736688452044336</v>
      </c>
      <c r="AH483">
        <v>-4.1925185599248863E-2</v>
      </c>
      <c r="AI483">
        <v>-0.73692810599319425</v>
      </c>
      <c r="AJ483">
        <v>-2.090039757632374E-2</v>
      </c>
      <c r="AK483">
        <v>0.10145488546519051</v>
      </c>
      <c r="AL483">
        <v>9.7993709614038207E-2</v>
      </c>
      <c r="AM483">
        <v>0.28573554964865538</v>
      </c>
      <c r="AN483">
        <v>-0.31061778196900952</v>
      </c>
      <c r="AO483">
        <v>1.257864865175897</v>
      </c>
      <c r="AP483">
        <v>0.73585265486353446</v>
      </c>
      <c r="AQ483">
        <v>0.13233110187288311</v>
      </c>
      <c r="AR483">
        <v>-0.79448042398619578</v>
      </c>
      <c r="AS483">
        <v>-0.16395003447200901</v>
      </c>
      <c r="AT483">
        <v>-1.045723303606868</v>
      </c>
      <c r="AU483">
        <v>0.54954434179717826</v>
      </c>
      <c r="AV483">
        <v>0.43719256722503491</v>
      </c>
      <c r="AW483">
        <v>-0.36455956695575331</v>
      </c>
      <c r="AX483">
        <v>0.97988204367508469</v>
      </c>
      <c r="AY483">
        <v>-0.45927572477025552</v>
      </c>
      <c r="AZ483">
        <v>-0.383685300771413</v>
      </c>
      <c r="BA483">
        <v>0.80256163012839588</v>
      </c>
      <c r="BB483">
        <v>-8.33202113728128E-2</v>
      </c>
      <c r="BC483">
        <v>-0.1703897206860818</v>
      </c>
      <c r="BD483">
        <v>-0.92066527476095883</v>
      </c>
      <c r="BE483">
        <v>4.1651362875147251E-2</v>
      </c>
      <c r="BF483">
        <v>-0.15906958089432921</v>
      </c>
      <c r="BG483">
        <v>0.19358619688427081</v>
      </c>
      <c r="BH483">
        <v>0.36014617398083482</v>
      </c>
      <c r="BI483">
        <v>0.55257045026775231</v>
      </c>
      <c r="BJ483">
        <v>-1.080173532283524</v>
      </c>
      <c r="BK483">
        <v>0.52962577013984713</v>
      </c>
      <c r="BL483">
        <v>-0.11091680561226359</v>
      </c>
      <c r="BM483">
        <v>-0.73952295787397082</v>
      </c>
      <c r="BN483">
        <v>-0.76248449888297232</v>
      </c>
      <c r="BO483">
        <v>0.21142540276607891</v>
      </c>
      <c r="BP483">
        <v>1.020305835673353</v>
      </c>
      <c r="BQ483">
        <v>-0.45746971280234627</v>
      </c>
      <c r="BR483">
        <v>-1.5252333155676601</v>
      </c>
      <c r="BS483">
        <v>-0.30830989502604228</v>
      </c>
      <c r="BT483">
        <v>1.2579187852128859</v>
      </c>
      <c r="BU483">
        <v>1.7653907149602299</v>
      </c>
      <c r="BV483">
        <v>0.68579281594433594</v>
      </c>
      <c r="BW483">
        <v>0.96860436174026654</v>
      </c>
      <c r="BX483">
        <v>-1.464802547259147</v>
      </c>
      <c r="BY483">
        <v>0.20679884934364301</v>
      </c>
      <c r="BZ483">
        <v>1.018878064140432</v>
      </c>
      <c r="CA483">
        <v>0.39284647215714519</v>
      </c>
      <c r="CB483">
        <v>4.4882917504331363E-2</v>
      </c>
      <c r="CC483">
        <v>0.67705995490551696</v>
      </c>
      <c r="CD483">
        <v>1.562450611764401</v>
      </c>
      <c r="CE483">
        <v>1.0239986055944601</v>
      </c>
      <c r="CF483">
        <v>0.7980887666638703</v>
      </c>
      <c r="CG483">
        <v>0.19511767470925051</v>
      </c>
      <c r="CH483">
        <v>2.982411359715655</v>
      </c>
      <c r="CI483">
        <v>-0.242852045886185</v>
      </c>
      <c r="CJ483">
        <v>-0.41860016637905012</v>
      </c>
      <c r="CK483">
        <v>0.12785207044683769</v>
      </c>
      <c r="CL483">
        <v>-7.0827873589164925E-2</v>
      </c>
      <c r="CM483">
        <v>0.88558323925924587</v>
      </c>
      <c r="CN483">
        <v>-0.42821816515352568</v>
      </c>
      <c r="CO483">
        <v>-0.66931231641399258</v>
      </c>
      <c r="CP483">
        <v>0.5989286151797153</v>
      </c>
      <c r="CQ483">
        <v>-0.22629398575648441</v>
      </c>
      <c r="CR483">
        <v>1.274674823114808E-2</v>
      </c>
      <c r="CS483">
        <v>-0.7389192534422423</v>
      </c>
      <c r="CT483">
        <v>-0.45300585178360531</v>
      </c>
      <c r="CU483">
        <v>-0.40500797657832888</v>
      </c>
      <c r="CV483">
        <v>-0.40337434754338652</v>
      </c>
      <c r="CW483">
        <v>-0.79830746253776308</v>
      </c>
      <c r="CX483">
        <v>-1.332674180662897</v>
      </c>
      <c r="CY483">
        <v>-0.37186696301969407</v>
      </c>
      <c r="CZ483">
        <v>-0.44547277446447642</v>
      </c>
      <c r="DA483">
        <v>1.2545214991882001</v>
      </c>
      <c r="DB483">
        <v>1.5378180850457801</v>
      </c>
      <c r="DC483">
        <v>-0.32299992864185828</v>
      </c>
      <c r="DD483">
        <v>-6.2072440493444278E-2</v>
      </c>
      <c r="DE483">
        <v>-0.62903423443396311</v>
      </c>
      <c r="DF483">
        <v>0.41864486527745409</v>
      </c>
      <c r="DG483">
        <v>-0.67367682559370134</v>
      </c>
      <c r="DH483">
        <v>-0.16998017366306789</v>
      </c>
      <c r="DI483">
        <v>0.83788972883362334</v>
      </c>
      <c r="DJ483">
        <v>-4.7439320332645007E-3</v>
      </c>
      <c r="DK483">
        <v>0.76509611912169184</v>
      </c>
      <c r="DL483">
        <v>0.2220053689951012</v>
      </c>
      <c r="DM483">
        <v>1.276455032778075</v>
      </c>
      <c r="DN483">
        <v>0.88776727563750435</v>
      </c>
      <c r="DO483">
        <v>-0.3869707017526785</v>
      </c>
      <c r="DP483">
        <v>0.96131038959635995</v>
      </c>
      <c r="DQ483">
        <v>-0.56156809204166991</v>
      </c>
      <c r="DR483">
        <v>0.54920927283436738</v>
      </c>
      <c r="DS483">
        <v>0.55881543471819672</v>
      </c>
      <c r="DT483">
        <v>0.57038476197699695</v>
      </c>
      <c r="DU483">
        <v>-0.21943366257134381</v>
      </c>
      <c r="DV483">
        <v>-0.72676164056468773</v>
      </c>
      <c r="DW483">
        <v>0.61913718198307988</v>
      </c>
      <c r="DX483">
        <v>6.2456121178306239E-3</v>
      </c>
      <c r="DY483">
        <v>1.024690283681865</v>
      </c>
      <c r="DZ483">
        <v>1.238336061871619</v>
      </c>
      <c r="EA483">
        <v>-0.18839514726848991</v>
      </c>
      <c r="EB483">
        <v>5.1412092534592842E-2</v>
      </c>
      <c r="EC483">
        <v>0.72340183326227825</v>
      </c>
      <c r="ED483">
        <v>-0.26639385367842511</v>
      </c>
      <c r="EE483">
        <v>0.86872692043082322</v>
      </c>
      <c r="EF483">
        <v>0.44094534837724991</v>
      </c>
      <c r="EG483">
        <v>0.18587943195702089</v>
      </c>
      <c r="EH483">
        <v>6.4447146367451288E-2</v>
      </c>
      <c r="EI483">
        <v>-7.8090641779245046E-2</v>
      </c>
      <c r="EJ483">
        <v>-0.77812302705187408</v>
      </c>
      <c r="EK483">
        <v>-5.8963515275543957E-2</v>
      </c>
      <c r="EL483">
        <v>-0.73955894858290483</v>
      </c>
      <c r="EM483">
        <v>1.353915958813825E-2</v>
      </c>
      <c r="EN483">
        <v>1.2601961987631389</v>
      </c>
      <c r="EO483">
        <v>0.47869015224147871</v>
      </c>
      <c r="EP483">
        <v>8.9977725707060863E-2</v>
      </c>
      <c r="EQ483">
        <v>0.41668907877085681</v>
      </c>
      <c r="ER483">
        <v>-0.37009744138108819</v>
      </c>
      <c r="ES483">
        <v>0.63939916636871941</v>
      </c>
      <c r="ET483">
        <v>-0.60757550451684683</v>
      </c>
      <c r="EU483">
        <v>0.73573624097336698</v>
      </c>
      <c r="EV483">
        <v>0.9772852197466394</v>
      </c>
      <c r="EW483">
        <v>1.6226278914908381</v>
      </c>
      <c r="EX483">
        <v>-0.52493894185870971</v>
      </c>
      <c r="EY483">
        <v>-6.4676279795852623E-2</v>
      </c>
      <c r="EZ483">
        <v>0.39814594829780398</v>
      </c>
      <c r="FA483">
        <v>-0.45366167020340731</v>
      </c>
      <c r="FB483">
        <v>-0.50181323058488791</v>
      </c>
      <c r="FC483">
        <v>0.27708712698576982</v>
      </c>
      <c r="FD483">
        <v>0.31319624068582319</v>
      </c>
      <c r="FE483">
        <v>-0.50071048299674648</v>
      </c>
      <c r="FF483">
        <v>0.34779934349900221</v>
      </c>
      <c r="FG483">
        <v>-0.53331028801803126</v>
      </c>
      <c r="FH483">
        <v>-0.45036830363704627</v>
      </c>
      <c r="FI483">
        <v>-0.43486296682286968</v>
      </c>
      <c r="FJ483">
        <v>0.50417537515578081</v>
      </c>
      <c r="FK483">
        <v>-0.2339308882465912</v>
      </c>
      <c r="FL483">
        <v>0.5095815048818616</v>
      </c>
      <c r="FM483">
        <v>0.2323642034988726</v>
      </c>
      <c r="FN483">
        <v>-6.0976734247193187E-2</v>
      </c>
      <c r="FO483">
        <v>-0.74356960477341538</v>
      </c>
      <c r="FP483">
        <v>1.293381454023214</v>
      </c>
      <c r="FQ483">
        <v>-0.34644420285826849</v>
      </c>
      <c r="FR483">
        <v>-0.2364307165121777</v>
      </c>
      <c r="FS483">
        <v>0.1659143454922262</v>
      </c>
      <c r="FT483">
        <v>0.58725714609761459</v>
      </c>
      <c r="FU483">
        <v>-0.35600719964035221</v>
      </c>
      <c r="FV483">
        <v>0.94103003703996191</v>
      </c>
      <c r="FW483">
        <v>0.74363462838525418</v>
      </c>
      <c r="FX483">
        <v>1.233516698058178</v>
      </c>
      <c r="FY483">
        <v>1.149830010450283</v>
      </c>
      <c r="FZ483">
        <v>0.26659981396857818</v>
      </c>
      <c r="GA483">
        <v>-1.590223869850258</v>
      </c>
      <c r="GB483">
        <v>-0.6452276450929707</v>
      </c>
      <c r="GC483">
        <v>0.64833054834987158</v>
      </c>
      <c r="GD483">
        <v>-0.70147036150553066</v>
      </c>
      <c r="GE483">
        <v>-1.2036528996911739</v>
      </c>
      <c r="GF483">
        <v>0.7419518841354974</v>
      </c>
      <c r="GG483">
        <v>-0.30255266541386971</v>
      </c>
      <c r="GH483">
        <v>0.20626129423877729</v>
      </c>
      <c r="GI483">
        <v>-0.53360231440224004</v>
      </c>
      <c r="GJ483">
        <v>0.95141475549307053</v>
      </c>
      <c r="GK483">
        <v>-0.66201223424652289</v>
      </c>
      <c r="GL483">
        <v>-0.57695335485042432</v>
      </c>
      <c r="GM483">
        <v>0.93399218254735794</v>
      </c>
      <c r="GN483">
        <v>-4.2509227577639773E-2</v>
      </c>
      <c r="GO483">
        <v>-0.37908211840487072</v>
      </c>
      <c r="GP483">
        <v>-9.5658729529896791E-2</v>
      </c>
      <c r="GQ483">
        <v>-0.50633149109779774</v>
      </c>
      <c r="GR483">
        <v>0.30842264196276581</v>
      </c>
    </row>
    <row r="484" spans="1:200" x14ac:dyDescent="0.2">
      <c r="A484" s="2">
        <v>45357</v>
      </c>
      <c r="B484">
        <v>1.079105223371005</v>
      </c>
      <c r="C484">
        <v>-0.12388113629328749</v>
      </c>
      <c r="D484">
        <v>0.55971923674780955</v>
      </c>
      <c r="E484">
        <v>-0.57774622892432193</v>
      </c>
      <c r="F484">
        <v>-9.0699449196518706E-2</v>
      </c>
      <c r="G484">
        <v>-0.57969131357211212</v>
      </c>
      <c r="H484">
        <v>-0.21307972989028001</v>
      </c>
      <c r="I484">
        <v>1.3059593231667259</v>
      </c>
      <c r="J484">
        <v>1.8846073207610961E-2</v>
      </c>
      <c r="K484">
        <v>-1.070977947804687</v>
      </c>
      <c r="L484">
        <v>0.99381657226330944</v>
      </c>
      <c r="M484">
        <v>-1.243264648234552E-2</v>
      </c>
      <c r="N484">
        <v>0.70654317956602175</v>
      </c>
      <c r="O484">
        <v>0.15923252841097499</v>
      </c>
      <c r="P484">
        <v>4.3270863425538188E-2</v>
      </c>
      <c r="Q484">
        <v>-0.58096327396055347</v>
      </c>
      <c r="R484">
        <v>-0.3605305694408607</v>
      </c>
      <c r="S484">
        <v>1.329210366402535</v>
      </c>
      <c r="T484">
        <v>-0.27101331372497511</v>
      </c>
      <c r="U484">
        <v>-0.80281231586195934</v>
      </c>
      <c r="V484">
        <v>1.02922854389385</v>
      </c>
      <c r="W484">
        <v>-0.1601233751478344</v>
      </c>
      <c r="X484">
        <v>-2.9631320646958462E-2</v>
      </c>
      <c r="Y484">
        <v>0.1121300207761156</v>
      </c>
      <c r="Z484">
        <v>-0.38569254875691678</v>
      </c>
      <c r="AA484">
        <v>0.27235796838723358</v>
      </c>
      <c r="AB484">
        <v>-0.2097885714430956</v>
      </c>
      <c r="AC484">
        <v>-0.71865149063890954</v>
      </c>
      <c r="AD484">
        <v>-0.32795719060992801</v>
      </c>
      <c r="AE484">
        <v>-0.37014085587349049</v>
      </c>
      <c r="AF484">
        <v>-0.64605164393652126</v>
      </c>
      <c r="AG484">
        <v>0.79327926412605754</v>
      </c>
      <c r="AH484">
        <v>2.457655862332242E-2</v>
      </c>
      <c r="AI484">
        <v>-0.58474839809401202</v>
      </c>
      <c r="AJ484">
        <v>-2.112724187500381E-2</v>
      </c>
      <c r="AK484">
        <v>9.2437064153797793E-2</v>
      </c>
      <c r="AL484">
        <v>0.17431271971886891</v>
      </c>
      <c r="AM484">
        <v>0.43771611698409169</v>
      </c>
      <c r="AN484">
        <v>-0.3573258316011938</v>
      </c>
      <c r="AO484">
        <v>1.3299093610178341</v>
      </c>
      <c r="AP484">
        <v>0.76675884859422294</v>
      </c>
      <c r="AQ484">
        <v>0.12878445645138231</v>
      </c>
      <c r="AR484">
        <v>-0.84919508241587638</v>
      </c>
      <c r="AS484">
        <v>-0.199435017599076</v>
      </c>
      <c r="AT484">
        <v>-1.0716213534460921</v>
      </c>
      <c r="AU484">
        <v>0.57980013395354679</v>
      </c>
      <c r="AV484">
        <v>0.47861099242495148</v>
      </c>
      <c r="AW484">
        <v>-0.36001441123700062</v>
      </c>
      <c r="AX484">
        <v>1.136712996608567</v>
      </c>
      <c r="AY484">
        <v>-0.47186806169438639</v>
      </c>
      <c r="AZ484">
        <v>-0.3908022254119814</v>
      </c>
      <c r="BA484">
        <v>0.94140837913804076</v>
      </c>
      <c r="BB484">
        <v>1.5587927111745749E-2</v>
      </c>
      <c r="BC484">
        <v>-0.1569740822536167</v>
      </c>
      <c r="BD484">
        <v>-0.90247205568065336</v>
      </c>
      <c r="BE484">
        <v>-0.10262938801355639</v>
      </c>
      <c r="BF484">
        <v>-9.6024354779279078E-2</v>
      </c>
      <c r="BG484">
        <v>0.25656452535622559</v>
      </c>
      <c r="BH484">
        <v>0.43584782811457101</v>
      </c>
      <c r="BI484">
        <v>0.53118093738140293</v>
      </c>
      <c r="BJ484">
        <v>-1.320710658239912</v>
      </c>
      <c r="BK484">
        <v>0.6094021864779412</v>
      </c>
      <c r="BL484">
        <v>-5.6461879539970457E-2</v>
      </c>
      <c r="BM484">
        <v>-0.58544551121394084</v>
      </c>
      <c r="BN484">
        <v>-0.74163943176209601</v>
      </c>
      <c r="BO484">
        <v>0.2223318362817065</v>
      </c>
      <c r="BP484">
        <v>1.031854643714011</v>
      </c>
      <c r="BQ484">
        <v>-0.51893926173281124</v>
      </c>
      <c r="BR484">
        <v>-1.5010885259111171</v>
      </c>
      <c r="BS484">
        <v>-0.38361352043998759</v>
      </c>
      <c r="BT484">
        <v>1.330295068140535</v>
      </c>
      <c r="BU484">
        <v>1.8423561447447609</v>
      </c>
      <c r="BV484">
        <v>0.70171904617810255</v>
      </c>
      <c r="BW484">
        <v>1.0097045203888659</v>
      </c>
      <c r="BX484">
        <v>-1.4976032361301741</v>
      </c>
      <c r="BY484">
        <v>0.19098287841610651</v>
      </c>
      <c r="BZ484">
        <v>1.0736334282630391</v>
      </c>
      <c r="CA484">
        <v>0.39079457077522273</v>
      </c>
      <c r="CB484">
        <v>0.1130786781764864</v>
      </c>
      <c r="CC484">
        <v>0.78587213448858861</v>
      </c>
      <c r="CD484">
        <v>1.608395233986373</v>
      </c>
      <c r="CE484">
        <v>1.078393788534078</v>
      </c>
      <c r="CF484">
        <v>0.77998021097371328</v>
      </c>
      <c r="CG484">
        <v>-3.9399573924094447E-2</v>
      </c>
      <c r="CH484">
        <v>3.0969568254488009</v>
      </c>
      <c r="CI484">
        <v>-0.21958554123896959</v>
      </c>
      <c r="CJ484">
        <v>-0.42789257253778068</v>
      </c>
      <c r="CK484">
        <v>0.1969459766738598</v>
      </c>
      <c r="CL484">
        <v>-0.13689685669779331</v>
      </c>
      <c r="CM484">
        <v>0.9573110807390296</v>
      </c>
      <c r="CN484">
        <v>-0.46514686370963321</v>
      </c>
      <c r="CO484">
        <v>-0.75374957158819422</v>
      </c>
      <c r="CP484">
        <v>0.71602461585628652</v>
      </c>
      <c r="CQ484">
        <v>-0.2368656350840618</v>
      </c>
      <c r="CR484">
        <v>9.0375042443479839E-2</v>
      </c>
      <c r="CS484">
        <v>-0.58581003016444233</v>
      </c>
      <c r="CT484">
        <v>-0.46826646679240103</v>
      </c>
      <c r="CU484">
        <v>-0.43761762603803073</v>
      </c>
      <c r="CV484">
        <v>-0.43546076461488109</v>
      </c>
      <c r="CW484">
        <v>-0.795344332423361</v>
      </c>
      <c r="CX484">
        <v>-1.328442037284874</v>
      </c>
      <c r="CY484">
        <v>-0.42243327736916242</v>
      </c>
      <c r="CZ484">
        <v>-0.45454296764235952</v>
      </c>
      <c r="DA484">
        <v>1.326959497940283</v>
      </c>
      <c r="DB484">
        <v>1.5927471440008361</v>
      </c>
      <c r="DC484">
        <v>-0.35922021183342517</v>
      </c>
      <c r="DD484">
        <v>-9.745983388090694E-2</v>
      </c>
      <c r="DE484">
        <v>-0.72743730849344335</v>
      </c>
      <c r="DF484">
        <v>0.43873824115084947</v>
      </c>
      <c r="DG484">
        <v>-0.66375909397560395</v>
      </c>
      <c r="DH484">
        <v>-0.22951773489496591</v>
      </c>
      <c r="DI484">
        <v>0.89108828640613713</v>
      </c>
      <c r="DJ484">
        <v>-3.8966926535554669E-2</v>
      </c>
      <c r="DK484">
        <v>0.90156963282957803</v>
      </c>
      <c r="DL484">
        <v>0.21332356770904079</v>
      </c>
      <c r="DM484">
        <v>1.3418584531006661</v>
      </c>
      <c r="DN484">
        <v>0.82845164943078187</v>
      </c>
      <c r="DO484">
        <v>-0.41352448013816068</v>
      </c>
      <c r="DP484">
        <v>0.98876451495349749</v>
      </c>
      <c r="DQ484">
        <v>-0.58184161672406021</v>
      </c>
      <c r="DR484">
        <v>0.53072456512565858</v>
      </c>
      <c r="DS484">
        <v>0.5347643003634055</v>
      </c>
      <c r="DT484">
        <v>0.61741162505585589</v>
      </c>
      <c r="DU484">
        <v>-0.14147626899777641</v>
      </c>
      <c r="DV484">
        <v>-0.57593175276679598</v>
      </c>
      <c r="DW484">
        <v>0.57460179734495676</v>
      </c>
      <c r="DX484">
        <v>-6.8541273260746924E-2</v>
      </c>
      <c r="DY484">
        <v>1.023219781694928</v>
      </c>
      <c r="DZ484">
        <v>1.315787666356385</v>
      </c>
      <c r="EA484">
        <v>-0.20183271221643651</v>
      </c>
      <c r="EB484">
        <v>-4.6891789284435818E-2</v>
      </c>
      <c r="EC484">
        <v>0.67452611446475652</v>
      </c>
      <c r="ED484">
        <v>-0.33062453672651942</v>
      </c>
      <c r="EE484">
        <v>0.87332411993172987</v>
      </c>
      <c r="EF484">
        <v>0.38934471045521829</v>
      </c>
      <c r="EG484">
        <v>0.15173689417745789</v>
      </c>
      <c r="EH484">
        <v>1.734575156787739E-2</v>
      </c>
      <c r="EI484">
        <v>3.8398735188209611E-2</v>
      </c>
      <c r="EJ484">
        <v>-0.82464699830249877</v>
      </c>
      <c r="EK484">
        <v>-5.987535683236885E-3</v>
      </c>
      <c r="EL484">
        <v>-0.58600794689566194</v>
      </c>
      <c r="EM484">
        <v>8.8319789733970672E-2</v>
      </c>
      <c r="EN484">
        <v>1.3278161970274609</v>
      </c>
      <c r="EO484">
        <v>0.62839350699794305</v>
      </c>
      <c r="EP484">
        <v>0.1000331180116999</v>
      </c>
      <c r="EQ484">
        <v>0.50957655248446665</v>
      </c>
      <c r="ER484">
        <v>-0.29210255824515169</v>
      </c>
      <c r="ES484">
        <v>0.70793441968697124</v>
      </c>
      <c r="ET484">
        <v>-0.5694309594488286</v>
      </c>
      <c r="EU484">
        <v>0.87432931462521035</v>
      </c>
      <c r="EV484">
        <v>0.97955064300430361</v>
      </c>
      <c r="EW484">
        <v>1.739440437806443</v>
      </c>
      <c r="EX484">
        <v>-0.51865144987098089</v>
      </c>
      <c r="EY484">
        <v>-2.1461044575022761E-2</v>
      </c>
      <c r="EZ484">
        <v>0.43111477817229982</v>
      </c>
      <c r="FA484">
        <v>-0.50719140868251567</v>
      </c>
      <c r="FB484">
        <v>-0.57137485610758998</v>
      </c>
      <c r="FC484">
        <v>0.24561688395270409</v>
      </c>
      <c r="FD484">
        <v>0.38774079301968001</v>
      </c>
      <c r="FE484">
        <v>-0.58107545698864926</v>
      </c>
      <c r="FF484">
        <v>0.2382395028360644</v>
      </c>
      <c r="FG484">
        <v>-0.59430752514375484</v>
      </c>
      <c r="FH484">
        <v>-0.51183872395057006</v>
      </c>
      <c r="FI484">
        <v>-0.53183367432505113</v>
      </c>
      <c r="FJ484">
        <v>0.49775944183567089</v>
      </c>
      <c r="FK484">
        <v>-0.29431464570948179</v>
      </c>
      <c r="FL484">
        <v>0.58509649744557712</v>
      </c>
      <c r="FM484">
        <v>0.2394303642249779</v>
      </c>
      <c r="FN484">
        <v>1.242241626982008E-2</v>
      </c>
      <c r="FO484">
        <v>-0.59188190084493053</v>
      </c>
      <c r="FP484">
        <v>1.207927702007753</v>
      </c>
      <c r="FQ484">
        <v>-0.37183340401827858</v>
      </c>
      <c r="FR484">
        <v>-0.22047809852851649</v>
      </c>
      <c r="FS484">
        <v>0.25348425697322541</v>
      </c>
      <c r="FT484">
        <v>0.79005066802304202</v>
      </c>
      <c r="FU484">
        <v>-0.43044065471356008</v>
      </c>
      <c r="FV484">
        <v>0.94265704451845744</v>
      </c>
      <c r="FW484">
        <v>0.66940764726214563</v>
      </c>
      <c r="FX484">
        <v>1.3064422664876429</v>
      </c>
      <c r="FY484">
        <v>1.1723770771341</v>
      </c>
      <c r="FZ484">
        <v>0.22896893164057541</v>
      </c>
      <c r="GA484">
        <v>-1.657032451491903</v>
      </c>
      <c r="GB484">
        <v>-0.72404585029302926</v>
      </c>
      <c r="GC484">
        <v>0.5783528442488115</v>
      </c>
      <c r="GD484">
        <v>-0.7617881006584093</v>
      </c>
      <c r="GE484">
        <v>-1.270317861387249</v>
      </c>
      <c r="GF484">
        <v>0.76245876852036432</v>
      </c>
      <c r="GG484">
        <v>-0.38566080884188841</v>
      </c>
      <c r="GH484">
        <v>0.1397303741633272</v>
      </c>
      <c r="GI484">
        <v>-0.5628655225396485</v>
      </c>
      <c r="GJ484">
        <v>1.059139329122933</v>
      </c>
      <c r="GK484">
        <v>-0.71547317618618433</v>
      </c>
      <c r="GL484">
        <v>-0.62083891775455868</v>
      </c>
      <c r="GM484">
        <v>0.87467804163960916</v>
      </c>
      <c r="GN484">
        <v>2.2018099389573609E-2</v>
      </c>
      <c r="GO484">
        <v>-0.73409442118769741</v>
      </c>
      <c r="GP484">
        <v>-5.9665292087646787E-2</v>
      </c>
      <c r="GQ484">
        <v>-0.53224594532890046</v>
      </c>
      <c r="GR484">
        <v>0.35773052253385712</v>
      </c>
    </row>
    <row r="485" spans="1:200" x14ac:dyDescent="0.2">
      <c r="A485" s="2">
        <v>45358</v>
      </c>
      <c r="B485">
        <v>0.94088483947376789</v>
      </c>
      <c r="C485">
        <v>-0.12873604917158499</v>
      </c>
      <c r="D485">
        <v>0.47704002519395527</v>
      </c>
      <c r="E485">
        <v>-0.54514255973181702</v>
      </c>
      <c r="F485">
        <v>-4.2349057298279508E-2</v>
      </c>
      <c r="G485">
        <v>-0.43634428027091771</v>
      </c>
      <c r="H485">
        <v>-0.24949134980678189</v>
      </c>
      <c r="I485">
        <v>1.324630601681656</v>
      </c>
      <c r="J485">
        <v>-0.10364240780422521</v>
      </c>
      <c r="K485">
        <v>-1.0535478060341681</v>
      </c>
      <c r="L485">
        <v>1.021093214899216</v>
      </c>
      <c r="M485">
        <v>-5.7574443518852728E-2</v>
      </c>
      <c r="N485">
        <v>0.67618785302652495</v>
      </c>
      <c r="O485">
        <v>0.24568148018892269</v>
      </c>
      <c r="P485">
        <v>8.5431366782581231E-2</v>
      </c>
      <c r="Q485">
        <v>-0.44101432819015601</v>
      </c>
      <c r="R485">
        <v>-0.37006796497906019</v>
      </c>
      <c r="S485">
        <v>1.3447310467018569</v>
      </c>
      <c r="T485">
        <v>-0.36989372208170901</v>
      </c>
      <c r="U485">
        <v>-0.77474601644813512</v>
      </c>
      <c r="V485">
        <v>1.0531592058844521</v>
      </c>
      <c r="W485">
        <v>-5.5377742167851803E-2</v>
      </c>
      <c r="X485">
        <v>-0.22088564950291059</v>
      </c>
      <c r="Y485">
        <v>-8.7533757251938724E-2</v>
      </c>
      <c r="Z485">
        <v>-0.48297142094013118</v>
      </c>
      <c r="AA485">
        <v>0.1343575167081415</v>
      </c>
      <c r="AB485">
        <v>-0.36876547086089639</v>
      </c>
      <c r="AC485">
        <v>-0.79877271600665167</v>
      </c>
      <c r="AD485">
        <v>-0.41721964137326262</v>
      </c>
      <c r="AE485">
        <v>-0.50068277857359778</v>
      </c>
      <c r="AF485">
        <v>-0.74984955114775154</v>
      </c>
      <c r="AG485">
        <v>0.69444903079723053</v>
      </c>
      <c r="AH485">
        <v>0.11012086766928091</v>
      </c>
      <c r="AI485">
        <v>-0.44335851260671411</v>
      </c>
      <c r="AJ485">
        <v>-0.2335588877502244</v>
      </c>
      <c r="AK485">
        <v>-9.5120034666359068E-3</v>
      </c>
      <c r="AL485">
        <v>6.9122343760652682E-2</v>
      </c>
      <c r="AM485">
        <v>0.31031901113635307</v>
      </c>
      <c r="AN485">
        <v>-0.44367472195639052</v>
      </c>
      <c r="AO485">
        <v>1.3603358886014749</v>
      </c>
      <c r="AP485">
        <v>0.73930904711929835</v>
      </c>
      <c r="AQ485">
        <v>0.1525505970416495</v>
      </c>
      <c r="AR485">
        <v>-0.99513596485765787</v>
      </c>
      <c r="AS485">
        <v>-0.27798339837067992</v>
      </c>
      <c r="AT485">
        <v>-1.201258539265071</v>
      </c>
      <c r="AU485">
        <v>0.67346204812907395</v>
      </c>
      <c r="AV485">
        <v>0.35669085739856998</v>
      </c>
      <c r="AW485">
        <v>-0.44485224870608808</v>
      </c>
      <c r="AX485">
        <v>0.97398257313171266</v>
      </c>
      <c r="AY485">
        <v>-0.55681150929423184</v>
      </c>
      <c r="AZ485">
        <v>-0.48170230029821121</v>
      </c>
      <c r="BA485">
        <v>0.91736410422028536</v>
      </c>
      <c r="BB485">
        <v>-0.1245219967516297</v>
      </c>
      <c r="BC485">
        <v>-0.30364272379474561</v>
      </c>
      <c r="BD485">
        <v>-0.99273142771507106</v>
      </c>
      <c r="BE485">
        <v>-0.2348722200308766</v>
      </c>
      <c r="BF485">
        <v>-7.7104608473516564E-2</v>
      </c>
      <c r="BG485">
        <v>0.28985369784752057</v>
      </c>
      <c r="BH485">
        <v>0.36729772686455381</v>
      </c>
      <c r="BI485">
        <v>0.50486751030758648</v>
      </c>
      <c r="BJ485">
        <v>-1.2617567736631821</v>
      </c>
      <c r="BK485">
        <v>0.59630085061923299</v>
      </c>
      <c r="BL485">
        <v>-1.3754783814486599E-2</v>
      </c>
      <c r="BM485">
        <v>-0.44041335411917232</v>
      </c>
      <c r="BN485">
        <v>-0.59456980910608559</v>
      </c>
      <c r="BO485">
        <v>0.2469762116959455</v>
      </c>
      <c r="BP485">
        <v>1.062260781940523</v>
      </c>
      <c r="BQ485">
        <v>-0.52426514284182668</v>
      </c>
      <c r="BR485">
        <v>-1.3082980562026529</v>
      </c>
      <c r="BS485">
        <v>-0.42542769011053749</v>
      </c>
      <c r="BT485">
        <v>1.348400577563174</v>
      </c>
      <c r="BU485">
        <v>1.9439202372877289</v>
      </c>
      <c r="BV485">
        <v>0.93750026256854913</v>
      </c>
      <c r="BW485">
        <v>1.0608585090951379</v>
      </c>
      <c r="BX485">
        <v>-1.3103314302634641</v>
      </c>
      <c r="BY485">
        <v>0.21218517311676841</v>
      </c>
      <c r="BZ485">
        <v>1.3100566100277511</v>
      </c>
      <c r="CA485">
        <v>0.513161746098178</v>
      </c>
      <c r="CB485">
        <v>0.18099895367214411</v>
      </c>
      <c r="CC485">
        <v>0.79654641875203924</v>
      </c>
      <c r="CD485">
        <v>1.667233652244789</v>
      </c>
      <c r="CE485">
        <v>1.128496597227149</v>
      </c>
      <c r="CF485">
        <v>0.88725365425305336</v>
      </c>
      <c r="CG485">
        <v>8.9066803400062261E-2</v>
      </c>
      <c r="CH485">
        <v>3.2518512489551119</v>
      </c>
      <c r="CI485">
        <v>-0.19542201656156699</v>
      </c>
      <c r="CJ485">
        <v>-0.35675411711553118</v>
      </c>
      <c r="CK485">
        <v>0.14304171973739679</v>
      </c>
      <c r="CL485">
        <v>-0.1070451817925282</v>
      </c>
      <c r="CM485">
        <v>0.88459900003935021</v>
      </c>
      <c r="CN485">
        <v>-0.44380571853232431</v>
      </c>
      <c r="CO485">
        <v>-0.704275454145043</v>
      </c>
      <c r="CP485">
        <v>0.72007579727604032</v>
      </c>
      <c r="CQ485">
        <v>-0.15702191375819199</v>
      </c>
      <c r="CR485">
        <v>0.1307379067648578</v>
      </c>
      <c r="CS485">
        <v>-0.44118467035739878</v>
      </c>
      <c r="CT485">
        <v>-0.41359810673446251</v>
      </c>
      <c r="CU485">
        <v>-0.26627320328059351</v>
      </c>
      <c r="CV485">
        <v>-0.40993793651809052</v>
      </c>
      <c r="CW485">
        <v>-0.7744126066481456</v>
      </c>
      <c r="CX485">
        <v>-1.168566113296815</v>
      </c>
      <c r="CY485">
        <v>-0.42364273117205059</v>
      </c>
      <c r="CZ485">
        <v>-0.40931981043241877</v>
      </c>
      <c r="DA485">
        <v>1.3397608742428619</v>
      </c>
      <c r="DB485">
        <v>1.7458215151721479</v>
      </c>
      <c r="DC485">
        <v>-0.33229096122724178</v>
      </c>
      <c r="DD485">
        <v>-2.8880992856522961E-2</v>
      </c>
      <c r="DE485">
        <v>-0.59244989822887406</v>
      </c>
      <c r="DF485">
        <v>0.62084987817863524</v>
      </c>
      <c r="DG485">
        <v>-0.40499327741099622</v>
      </c>
      <c r="DH485">
        <v>7.3083492589508678E-2</v>
      </c>
      <c r="DI485">
        <v>1.058646107214301</v>
      </c>
      <c r="DJ485">
        <v>3.3740135072633723E-2</v>
      </c>
      <c r="DK485">
        <v>0.92772247600144619</v>
      </c>
      <c r="DL485">
        <v>0.27893322144596527</v>
      </c>
      <c r="DM485">
        <v>1.43930758575797</v>
      </c>
      <c r="DN485">
        <v>1.0494547660497879</v>
      </c>
      <c r="DO485">
        <v>-0.34354743890662509</v>
      </c>
      <c r="DP485">
        <v>1.093279170299799</v>
      </c>
      <c r="DQ485">
        <v>-0.50255334255213535</v>
      </c>
      <c r="DR485">
        <v>0.50360008224128461</v>
      </c>
      <c r="DS485">
        <v>0.52014559557340445</v>
      </c>
      <c r="DT485">
        <v>0.55238895484759754</v>
      </c>
      <c r="DU485">
        <v>-9.6760322946671459E-2</v>
      </c>
      <c r="DV485">
        <v>-0.4312971833716841</v>
      </c>
      <c r="DW485">
        <v>0.62204858327926116</v>
      </c>
      <c r="DX485">
        <v>-8.4944597930299875E-2</v>
      </c>
      <c r="DY485">
        <v>1.0277458433989219</v>
      </c>
      <c r="DZ485">
        <v>1.333033151948269</v>
      </c>
      <c r="EA485">
        <v>-0.2038683362002385</v>
      </c>
      <c r="EB485">
        <v>-7.5039053677746926E-3</v>
      </c>
      <c r="EC485">
        <v>0.66719084553539243</v>
      </c>
      <c r="ED485">
        <v>-0.3023838017932694</v>
      </c>
      <c r="EE485">
        <v>1.0399549231461049</v>
      </c>
      <c r="EF485">
        <v>0.41572074791949848</v>
      </c>
      <c r="EG485">
        <v>0.19075980834692119</v>
      </c>
      <c r="EH485">
        <v>4.8621746734409221E-2</v>
      </c>
      <c r="EI485">
        <v>1.0789812245150039E-3</v>
      </c>
      <c r="EJ485">
        <v>-0.88288838795857882</v>
      </c>
      <c r="EK485">
        <v>5.8656394967883059E-2</v>
      </c>
      <c r="EL485">
        <v>-0.44302006840986979</v>
      </c>
      <c r="EM485">
        <v>4.6483485778889957E-2</v>
      </c>
      <c r="EN485">
        <v>1.351473077802849</v>
      </c>
      <c r="EO485">
        <v>0.74657975411188271</v>
      </c>
      <c r="EP485">
        <v>9.9729760743091755E-2</v>
      </c>
      <c r="EQ485">
        <v>0.53031912301835271</v>
      </c>
      <c r="ER485">
        <v>-0.46115810453247819</v>
      </c>
      <c r="ES485">
        <v>0.8601598244227241</v>
      </c>
      <c r="ET485">
        <v>-0.6092528070654919</v>
      </c>
      <c r="EU485">
        <v>0.87123456561002</v>
      </c>
      <c r="EV485">
        <v>1.090044500322215</v>
      </c>
      <c r="EW485">
        <v>1.766736051800746</v>
      </c>
      <c r="EX485">
        <v>-0.48003066005236311</v>
      </c>
      <c r="EY485">
        <v>0.1027731996745842</v>
      </c>
      <c r="EZ485">
        <v>0.42464468210515971</v>
      </c>
      <c r="FA485">
        <v>-0.35901398457310157</v>
      </c>
      <c r="FB485">
        <v>-0.51418456006887492</v>
      </c>
      <c r="FC485">
        <v>0.22958858346747199</v>
      </c>
      <c r="FD485">
        <v>0.32484576413536798</v>
      </c>
      <c r="FE485">
        <v>-0.51559936881485746</v>
      </c>
      <c r="FF485">
        <v>0.2814677990750824</v>
      </c>
      <c r="FG485">
        <v>-0.52084759215140608</v>
      </c>
      <c r="FH485">
        <v>-0.40802728856809978</v>
      </c>
      <c r="FI485">
        <v>-0.47038569796134422</v>
      </c>
      <c r="FJ485">
        <v>0.50076319133271341</v>
      </c>
      <c r="FK485">
        <v>-0.24679123061794991</v>
      </c>
      <c r="FL485">
        <v>0.58836980095936664</v>
      </c>
      <c r="FM485">
        <v>0.28870419513855761</v>
      </c>
      <c r="FN485">
        <v>4.9730353093962898E-2</v>
      </c>
      <c r="FO485">
        <v>-0.4466077882496533</v>
      </c>
      <c r="FP485">
        <v>1.3818034349307331</v>
      </c>
      <c r="FQ485">
        <v>-0.33926496839652831</v>
      </c>
      <c r="FR485">
        <v>-9.622500281985925E-3</v>
      </c>
      <c r="FS485">
        <v>0.22073788753911</v>
      </c>
      <c r="FT485">
        <v>0.9370961997001267</v>
      </c>
      <c r="FU485">
        <v>-0.43139166117407157</v>
      </c>
      <c r="FV485">
        <v>0.95194454125837924</v>
      </c>
      <c r="FW485">
        <v>0.73373612768871188</v>
      </c>
      <c r="FX485">
        <v>1.3204585578141621</v>
      </c>
      <c r="FY485">
        <v>1.292090337055068</v>
      </c>
      <c r="FZ485">
        <v>0.48373471793082562</v>
      </c>
      <c r="GA485">
        <v>-1.443797967475217</v>
      </c>
      <c r="GB485">
        <v>-0.64852998268434703</v>
      </c>
      <c r="GC485">
        <v>0.60205335929906978</v>
      </c>
      <c r="GD485">
        <v>-0.68556827736824333</v>
      </c>
      <c r="GE485">
        <v>-1.188764059032319</v>
      </c>
      <c r="GF485">
        <v>1.006940956656404</v>
      </c>
      <c r="GG485">
        <v>-0.24836419689927841</v>
      </c>
      <c r="GH485">
        <v>0.39347490852849909</v>
      </c>
      <c r="GI485">
        <v>-0.45742033718467051</v>
      </c>
      <c r="GJ485">
        <v>1.1415928636616439</v>
      </c>
      <c r="GK485">
        <v>-0.62450368430992187</v>
      </c>
      <c r="GL485">
        <v>-0.55507704546722991</v>
      </c>
      <c r="GM485">
        <v>1.063469021687828</v>
      </c>
      <c r="GN485">
        <v>-1.035426709928248E-2</v>
      </c>
      <c r="GO485">
        <v>-0.49059790298755818</v>
      </c>
      <c r="GP485">
        <v>4.6262445123794259E-2</v>
      </c>
      <c r="GQ485">
        <v>-0.44571784276534693</v>
      </c>
      <c r="GR485">
        <v>0.25018338422734698</v>
      </c>
    </row>
    <row r="486" spans="1:200" x14ac:dyDescent="0.2">
      <c r="A486" s="2">
        <v>45359</v>
      </c>
      <c r="B486">
        <v>0.95084506688324544</v>
      </c>
      <c r="C486">
        <v>-0.15088758761377011</v>
      </c>
      <c r="D486">
        <v>0.48707946759837961</v>
      </c>
      <c r="E486">
        <v>-0.54305933896390879</v>
      </c>
      <c r="F486">
        <v>-1.7685512495342282E-2</v>
      </c>
      <c r="G486">
        <v>-0.27409287509265012</v>
      </c>
      <c r="H486">
        <v>-0.19912912105878661</v>
      </c>
      <c r="I486">
        <v>1.28680441488436</v>
      </c>
      <c r="J486">
        <v>-2.653928647986252E-2</v>
      </c>
      <c r="K486">
        <v>-1.0081809082641311</v>
      </c>
      <c r="L486">
        <v>0.72423215945695174</v>
      </c>
      <c r="M486">
        <v>-5.782826947402675E-2</v>
      </c>
      <c r="N486">
        <v>0.62621917440650099</v>
      </c>
      <c r="O486">
        <v>0.17896772786191001</v>
      </c>
      <c r="P486">
        <v>0.1165657403253892</v>
      </c>
      <c r="Q486">
        <v>-0.28458374960041238</v>
      </c>
      <c r="R486">
        <v>-0.34992150340207689</v>
      </c>
      <c r="S486">
        <v>1.309971332341674</v>
      </c>
      <c r="T486">
        <v>-0.31044049770822602</v>
      </c>
      <c r="U486">
        <v>-0.77592304584789296</v>
      </c>
      <c r="V486">
        <v>1.0232724534944631</v>
      </c>
      <c r="W486">
        <v>-0.13697022526097699</v>
      </c>
      <c r="X486">
        <v>-0.22301911381237841</v>
      </c>
      <c r="Y486">
        <v>-0.1045034950161951</v>
      </c>
      <c r="Z486">
        <v>-0.49810761207019028</v>
      </c>
      <c r="AA486">
        <v>0.14029479534198799</v>
      </c>
      <c r="AB486">
        <v>-0.37363044197369571</v>
      </c>
      <c r="AC486">
        <v>-0.80203151977573983</v>
      </c>
      <c r="AD486">
        <v>-0.40849124404810799</v>
      </c>
      <c r="AE486">
        <v>-0.51388908896138275</v>
      </c>
      <c r="AF486">
        <v>-0.74267830971185267</v>
      </c>
      <c r="AG486">
        <v>0.66648459364739787</v>
      </c>
      <c r="AH486">
        <v>0.13748846057204289</v>
      </c>
      <c r="AI486">
        <v>-0.28140162979322347</v>
      </c>
      <c r="AJ486">
        <v>-0.25913808570533342</v>
      </c>
      <c r="AK486">
        <v>-3.2254130006061033E-2</v>
      </c>
      <c r="AL486">
        <v>8.9503961324860312E-2</v>
      </c>
      <c r="AM486">
        <v>0.32923114043590362</v>
      </c>
      <c r="AN486">
        <v>-0.4112976847638245</v>
      </c>
      <c r="AO486">
        <v>1.323506753010792</v>
      </c>
      <c r="AP486">
        <v>0.75284256496483448</v>
      </c>
      <c r="AQ486">
        <v>0.1758686927794974</v>
      </c>
      <c r="AR486">
        <v>-1.085145291044024</v>
      </c>
      <c r="AS486">
        <v>-0.31996630721578623</v>
      </c>
      <c r="AT486">
        <v>-1.182381583216715</v>
      </c>
      <c r="AU486">
        <v>0.5611610038611502</v>
      </c>
      <c r="AV486">
        <v>0.24915202949350909</v>
      </c>
      <c r="AW486">
        <v>-0.46794757193175951</v>
      </c>
      <c r="AX486">
        <v>0.82569307426208227</v>
      </c>
      <c r="AY486">
        <v>-0.54719193927084542</v>
      </c>
      <c r="AZ486">
        <v>-0.47794964604395851</v>
      </c>
      <c r="BA486">
        <v>0.89696312191962768</v>
      </c>
      <c r="BB486">
        <v>-9.904484314693604E-2</v>
      </c>
      <c r="BC486">
        <v>-0.32434261097655842</v>
      </c>
      <c r="BD486">
        <v>-1.104805644648498</v>
      </c>
      <c r="BE486">
        <v>-0.26184030281136178</v>
      </c>
      <c r="BF486">
        <v>-0.15942798746622169</v>
      </c>
      <c r="BG486">
        <v>0.33800749028289279</v>
      </c>
      <c r="BH486">
        <v>0.37548815566793042</v>
      </c>
      <c r="BI486">
        <v>0.50254359748219779</v>
      </c>
      <c r="BJ486">
        <v>-1.219972888078501</v>
      </c>
      <c r="BK486">
        <v>0.58059039004122304</v>
      </c>
      <c r="BL486">
        <v>9.0825761155361104E-3</v>
      </c>
      <c r="BM486">
        <v>-0.27666960883446268</v>
      </c>
      <c r="BN486">
        <v>-0.56605562895689654</v>
      </c>
      <c r="BO486">
        <v>0.24181009829185141</v>
      </c>
      <c r="BP486">
        <v>1.009131421536521</v>
      </c>
      <c r="BQ486">
        <v>-0.55967118718480036</v>
      </c>
      <c r="BR486">
        <v>-1.2246876582845709</v>
      </c>
      <c r="BS486">
        <v>-0.35905918760672279</v>
      </c>
      <c r="BT486">
        <v>1.3102379345384709</v>
      </c>
      <c r="BU486">
        <v>1.9750295352191589</v>
      </c>
      <c r="BV486">
        <v>0.98602714431843896</v>
      </c>
      <c r="BW486">
        <v>1.0685087129706889</v>
      </c>
      <c r="BX486">
        <v>-1.3710383468487399</v>
      </c>
      <c r="BY486">
        <v>0.23447616787533279</v>
      </c>
      <c r="BZ486">
        <v>1.1539146855921909</v>
      </c>
      <c r="CA486">
        <v>0.31212982127395511</v>
      </c>
      <c r="CB486">
        <v>0.18418472133137839</v>
      </c>
      <c r="CC486">
        <v>0.78201334413004109</v>
      </c>
      <c r="CD486">
        <v>1.5482255435742629</v>
      </c>
      <c r="CE486">
        <v>0.97871270619715711</v>
      </c>
      <c r="CF486">
        <v>0.84661571972155991</v>
      </c>
      <c r="CG486">
        <v>-7.3924151383468451E-4</v>
      </c>
      <c r="CH486">
        <v>3.1773361275275609</v>
      </c>
      <c r="CI486">
        <v>-0.2105672578491134</v>
      </c>
      <c r="CJ486">
        <v>-0.44137011283680788</v>
      </c>
      <c r="CK486">
        <v>0.15652717180391409</v>
      </c>
      <c r="CL486">
        <v>-9.9838896912161218E-2</v>
      </c>
      <c r="CM486">
        <v>0.9299068047875203</v>
      </c>
      <c r="CN486">
        <v>-0.43484402209179768</v>
      </c>
      <c r="CO486">
        <v>-0.68820188336868648</v>
      </c>
      <c r="CP486">
        <v>0.69764069983868093</v>
      </c>
      <c r="CQ486">
        <v>-0.14627065817629689</v>
      </c>
      <c r="CR486">
        <v>0.15712195013652161</v>
      </c>
      <c r="CS486">
        <v>-0.27826920129682481</v>
      </c>
      <c r="CT486">
        <v>-0.40376121653144942</v>
      </c>
      <c r="CU486">
        <v>-0.26721685796474681</v>
      </c>
      <c r="CV486">
        <v>-0.41294764344463469</v>
      </c>
      <c r="CW486">
        <v>-0.78442763340567312</v>
      </c>
      <c r="CX486">
        <v>-1.1042242399139011</v>
      </c>
      <c r="CY486">
        <v>-0.38808437363429399</v>
      </c>
      <c r="CZ486">
        <v>-0.41422101221490137</v>
      </c>
      <c r="DA486">
        <v>1.3025328655284101</v>
      </c>
      <c r="DB486">
        <v>1.769435493794169</v>
      </c>
      <c r="DC486">
        <v>-0.31769799910210672</v>
      </c>
      <c r="DD486">
        <v>-4.7647382961965613E-2</v>
      </c>
      <c r="DE486">
        <v>-0.53145260172823017</v>
      </c>
      <c r="DF486">
        <v>0.5196372915440054</v>
      </c>
      <c r="DG486">
        <v>-0.46541184477005743</v>
      </c>
      <c r="DH486">
        <v>-0.28411541935037138</v>
      </c>
      <c r="DI486">
        <v>0.86832982329956165</v>
      </c>
      <c r="DJ486">
        <v>-1.8203074162279832E-2</v>
      </c>
      <c r="DK486">
        <v>0.91031501317148733</v>
      </c>
      <c r="DL486">
        <v>0.23355059636284839</v>
      </c>
      <c r="DM486">
        <v>1.218546401023028</v>
      </c>
      <c r="DN486">
        <v>0.98742891722794224</v>
      </c>
      <c r="DO486">
        <v>-0.36572094425933099</v>
      </c>
      <c r="DP486">
        <v>1.065068526364912</v>
      </c>
      <c r="DQ486">
        <v>-0.57424674343078252</v>
      </c>
      <c r="DR486">
        <v>0.49830924878670679</v>
      </c>
      <c r="DS486">
        <v>0.50646080768645896</v>
      </c>
      <c r="DT486">
        <v>0.55655843301207308</v>
      </c>
      <c r="DU486">
        <v>-6.8572121064673322E-2</v>
      </c>
      <c r="DV486">
        <v>-0.26873382729441808</v>
      </c>
      <c r="DW486">
        <v>0.60708655757682428</v>
      </c>
      <c r="DX486">
        <v>-5.1526085205744983E-2</v>
      </c>
      <c r="DY486">
        <v>0.93814622585007335</v>
      </c>
      <c r="DZ486">
        <v>1.2953162503103071</v>
      </c>
      <c r="EA486">
        <v>-0.19262622508930791</v>
      </c>
      <c r="EB486">
        <v>-8.8575839069257867E-2</v>
      </c>
      <c r="EC486">
        <v>0.64593433694695457</v>
      </c>
      <c r="ED486">
        <v>-0.29015837031534708</v>
      </c>
      <c r="EE486">
        <v>0.93045135683913971</v>
      </c>
      <c r="EF486">
        <v>0.34044308299604931</v>
      </c>
      <c r="EG486">
        <v>0.16414790539278151</v>
      </c>
      <c r="EH486">
        <v>5.4686415524514607E-2</v>
      </c>
      <c r="EI486">
        <v>9.5077369571064038E-2</v>
      </c>
      <c r="EJ486">
        <v>-0.79515013636622278</v>
      </c>
      <c r="EK486">
        <v>7.0801563556523214E-2</v>
      </c>
      <c r="EL486">
        <v>-0.2794635091870305</v>
      </c>
      <c r="EM486">
        <v>0.1196400240068043</v>
      </c>
      <c r="EN486">
        <v>1.308869080750793</v>
      </c>
      <c r="EO486">
        <v>0.8087558994989269</v>
      </c>
      <c r="EP486">
        <v>0.1188619044504062</v>
      </c>
      <c r="EQ486">
        <v>0.4179025660245837</v>
      </c>
      <c r="ER486">
        <v>-0.15695238052695129</v>
      </c>
      <c r="ES486">
        <v>0.76983237232131529</v>
      </c>
      <c r="ET486">
        <v>-0.52900399243433505</v>
      </c>
      <c r="EU486">
        <v>0.86799579033869023</v>
      </c>
      <c r="EV486">
        <v>1.0763800194955411</v>
      </c>
      <c r="EW486">
        <v>1.7845334286906751</v>
      </c>
      <c r="EX486">
        <v>-0.53402836051624303</v>
      </c>
      <c r="EY486">
        <v>0.18060792935020969</v>
      </c>
      <c r="EZ486">
        <v>0.44169248904867581</v>
      </c>
      <c r="FA486">
        <v>-0.39756168974734191</v>
      </c>
      <c r="FB486">
        <v>-0.53547587724711387</v>
      </c>
      <c r="FC486">
        <v>0.2342791231404785</v>
      </c>
      <c r="FD486">
        <v>0.33429707697466648</v>
      </c>
      <c r="FE486">
        <v>-0.51167047660666731</v>
      </c>
      <c r="FF486">
        <v>0.27324340629617733</v>
      </c>
      <c r="FG486">
        <v>-0.53096790738220889</v>
      </c>
      <c r="FH486">
        <v>-0.39057105436474071</v>
      </c>
      <c r="FI486">
        <v>-0.4878797218785707</v>
      </c>
      <c r="FJ486">
        <v>0.45907579272169807</v>
      </c>
      <c r="FK486">
        <v>-0.23313735661884891</v>
      </c>
      <c r="FL486">
        <v>0.56899875831335023</v>
      </c>
      <c r="FM486">
        <v>0.20078254077710261</v>
      </c>
      <c r="FN486">
        <v>7.6698181009848362E-2</v>
      </c>
      <c r="FO486">
        <v>-0.28396806137003128</v>
      </c>
      <c r="FP486">
        <v>1.37811639312612</v>
      </c>
      <c r="FQ486">
        <v>-0.31584941280555823</v>
      </c>
      <c r="FR486">
        <v>-5.8194425445061843E-2</v>
      </c>
      <c r="FS486">
        <v>0.24969752492171221</v>
      </c>
      <c r="FT486">
        <v>0.97304075156101455</v>
      </c>
      <c r="FU486">
        <v>-0.38926297588399889</v>
      </c>
      <c r="FV486">
        <v>0.86227954699276055</v>
      </c>
      <c r="FW486">
        <v>0.72147691082122845</v>
      </c>
      <c r="FX486">
        <v>1.2838887903538641</v>
      </c>
      <c r="FY486">
        <v>1.3141846612016139</v>
      </c>
      <c r="FZ486">
        <v>0.52185754971035647</v>
      </c>
      <c r="GA486">
        <v>-1.5026346163435531</v>
      </c>
      <c r="GB486">
        <v>-0.72622032215417254</v>
      </c>
      <c r="GC486">
        <v>0.56777267187573521</v>
      </c>
      <c r="GD486">
        <v>-0.69232287987904284</v>
      </c>
      <c r="GE486">
        <v>-1.1630463080352009</v>
      </c>
      <c r="GF486">
        <v>0.86409252462797936</v>
      </c>
      <c r="GG486">
        <v>-0.42600799661734218</v>
      </c>
      <c r="GH486">
        <v>8.3332944231282499E-2</v>
      </c>
      <c r="GI486">
        <v>-0.49269312373594221</v>
      </c>
      <c r="GJ486">
        <v>1.0099093512235859</v>
      </c>
      <c r="GK486">
        <v>-0.60678487414173854</v>
      </c>
      <c r="GL486">
        <v>-0.54636143169732398</v>
      </c>
      <c r="GM486">
        <v>1.0033964892352869</v>
      </c>
      <c r="GN486">
        <v>9.9729312467064565E-3</v>
      </c>
      <c r="GO486">
        <v>-0.5954214852258588</v>
      </c>
      <c r="GP486">
        <v>-1.7003030360315561E-2</v>
      </c>
      <c r="GQ486">
        <v>-0.52805357923368001</v>
      </c>
      <c r="GR486">
        <v>0.22672843868146339</v>
      </c>
    </row>
    <row r="487" spans="1:200" x14ac:dyDescent="0.2">
      <c r="A487" s="2">
        <v>45362</v>
      </c>
      <c r="B487">
        <v>1.1380649817933151</v>
      </c>
      <c r="C487">
        <v>-0.221232751882037</v>
      </c>
      <c r="D487">
        <v>0.81908253016485355</v>
      </c>
      <c r="E487">
        <v>-0.58622403386150812</v>
      </c>
      <c r="F487">
        <v>-3.4892700203555983E-2</v>
      </c>
      <c r="G487">
        <v>-0.30398629653558601</v>
      </c>
      <c r="H487">
        <v>-0.1079599226735739</v>
      </c>
      <c r="I487">
        <v>1.2350278787488109</v>
      </c>
      <c r="J487">
        <v>-4.8151884901278003E-2</v>
      </c>
      <c r="K487">
        <v>-1.041308744480804</v>
      </c>
      <c r="L487">
        <v>0.50213067273650391</v>
      </c>
      <c r="M487">
        <v>-0.1229534729022084</v>
      </c>
      <c r="N487">
        <v>0.48026457667853978</v>
      </c>
      <c r="O487">
        <v>0.1204856342920943</v>
      </c>
      <c r="P487">
        <v>0.13373622527524981</v>
      </c>
      <c r="Q487">
        <v>-0.31845389975500232</v>
      </c>
      <c r="R487">
        <v>-0.35506406871296198</v>
      </c>
      <c r="S487">
        <v>1.2730841329731339</v>
      </c>
      <c r="T487">
        <v>-0.40494228134376048</v>
      </c>
      <c r="U487">
        <v>-0.89393470281140908</v>
      </c>
      <c r="V487">
        <v>0.7878250436309584</v>
      </c>
      <c r="W487">
        <v>-0.27906058900126318</v>
      </c>
      <c r="X487">
        <v>-1.285174412374406E-2</v>
      </c>
      <c r="Y487">
        <v>-1.1756197157598481E-2</v>
      </c>
      <c r="Z487">
        <v>-0.43843303829000241</v>
      </c>
      <c r="AA487">
        <v>0.49818921742015809</v>
      </c>
      <c r="AB487">
        <v>-0.24094954455554521</v>
      </c>
      <c r="AC487">
        <v>-0.72919871172330308</v>
      </c>
      <c r="AD487">
        <v>-0.32875286253931429</v>
      </c>
      <c r="AE487">
        <v>-0.46088771295034642</v>
      </c>
      <c r="AF487">
        <v>-0.63392574387921341</v>
      </c>
      <c r="AG487">
        <v>0.6383827134991108</v>
      </c>
      <c r="AH487">
        <v>8.5716976602646489E-2</v>
      </c>
      <c r="AI487">
        <v>-0.30848077837179022</v>
      </c>
      <c r="AJ487">
        <v>-0.35138955735264221</v>
      </c>
      <c r="AK487">
        <v>3.5670779472428242E-2</v>
      </c>
      <c r="AL487">
        <v>0.18212325589740011</v>
      </c>
      <c r="AM487">
        <v>0.32990095825915611</v>
      </c>
      <c r="AN487">
        <v>-0.2872339702520485</v>
      </c>
      <c r="AO487">
        <v>1.2608600160909811</v>
      </c>
      <c r="AP487">
        <v>0.96085648559827008</v>
      </c>
      <c r="AQ487">
        <v>0.24776833956829</v>
      </c>
      <c r="AR487">
        <v>-0.8924331774701888</v>
      </c>
      <c r="AS487">
        <v>-0.21982128763575681</v>
      </c>
      <c r="AT487">
        <v>-1.0621926372199111</v>
      </c>
      <c r="AU487">
        <v>0.54683293762682283</v>
      </c>
      <c r="AV487">
        <v>0.26682463392084671</v>
      </c>
      <c r="AW487">
        <v>-0.39636566801074269</v>
      </c>
      <c r="AX487">
        <v>0.97875973891756229</v>
      </c>
      <c r="AY487">
        <v>-0.48909590398414732</v>
      </c>
      <c r="AZ487">
        <v>-0.41466140020133863</v>
      </c>
      <c r="BA487">
        <v>0.77229800381320191</v>
      </c>
      <c r="BB487">
        <v>6.1328426139649155E-4</v>
      </c>
      <c r="BC487">
        <v>-0.24925180341619471</v>
      </c>
      <c r="BD487">
        <v>-0.87668162459420218</v>
      </c>
      <c r="BE487">
        <v>-0.20647760115556221</v>
      </c>
      <c r="BF487">
        <v>-0.1458537824994339</v>
      </c>
      <c r="BG487">
        <v>0.35408470607669312</v>
      </c>
      <c r="BH487">
        <v>0.68243706147774852</v>
      </c>
      <c r="BI487">
        <v>0.40518136892717299</v>
      </c>
      <c r="BJ487">
        <v>-1.126314352391407</v>
      </c>
      <c r="BK487">
        <v>0.52943657093621255</v>
      </c>
      <c r="BL487">
        <v>-1.3756766357458251E-2</v>
      </c>
      <c r="BM487">
        <v>-0.30551689923612252</v>
      </c>
      <c r="BN487">
        <v>-0.7176998684124265</v>
      </c>
      <c r="BO487">
        <v>0.14693573310830291</v>
      </c>
      <c r="BP487">
        <v>0.97874020794939598</v>
      </c>
      <c r="BQ487">
        <v>-0.5602142515739067</v>
      </c>
      <c r="BR487">
        <v>-1.200012055499581</v>
      </c>
      <c r="BS487">
        <v>-0.207397951709725</v>
      </c>
      <c r="BT487">
        <v>1.2553846090426719</v>
      </c>
      <c r="BU487">
        <v>2.2653794183298719</v>
      </c>
      <c r="BV487">
        <v>0.98065854067233615</v>
      </c>
      <c r="BW487">
        <v>1.0203932361493879</v>
      </c>
      <c r="BX487">
        <v>-1.0032603491780281</v>
      </c>
      <c r="BY487">
        <v>0.1781869332301888</v>
      </c>
      <c r="BZ487">
        <v>1.0613286405272391</v>
      </c>
      <c r="CA487">
        <v>0.27000349889367259</v>
      </c>
      <c r="CB487">
        <v>0.19461972116435991</v>
      </c>
      <c r="CC487">
        <v>0.66723404803434772</v>
      </c>
      <c r="CD487">
        <v>1.392850353410773</v>
      </c>
      <c r="CE487">
        <v>0.88809473723515275</v>
      </c>
      <c r="CF487">
        <v>0.81586269016949842</v>
      </c>
      <c r="CG487">
        <v>3.0659450980557321E-2</v>
      </c>
      <c r="CH487">
        <v>2.903933228764759</v>
      </c>
      <c r="CI487">
        <v>-0.12487726366979229</v>
      </c>
      <c r="CJ487">
        <v>-0.34869767406829022</v>
      </c>
      <c r="CK487">
        <v>0.51752329485565773</v>
      </c>
      <c r="CL487">
        <v>-0.18678459457322791</v>
      </c>
      <c r="CM487">
        <v>0.93004307990948565</v>
      </c>
      <c r="CN487">
        <v>-0.42993942550635572</v>
      </c>
      <c r="CO487">
        <v>-0.6529786193591135</v>
      </c>
      <c r="CP487">
        <v>0.61950717255265342</v>
      </c>
      <c r="CQ487">
        <v>-0.16489683626294471</v>
      </c>
      <c r="CR487">
        <v>0.1240581290405344</v>
      </c>
      <c r="CS487">
        <v>-0.30678559139122608</v>
      </c>
      <c r="CT487">
        <v>-0.42332545037676578</v>
      </c>
      <c r="CU487">
        <v>-0.53595650281135221</v>
      </c>
      <c r="CV487">
        <v>-0.40381899990882658</v>
      </c>
      <c r="CW487">
        <v>-0.71706578919351505</v>
      </c>
      <c r="CX487">
        <v>-1.079688038828545</v>
      </c>
      <c r="CY487">
        <v>-0.3074106685343766</v>
      </c>
      <c r="CZ487">
        <v>-0.39199068237934082</v>
      </c>
      <c r="DA487">
        <v>1.248535826738552</v>
      </c>
      <c r="DB487">
        <v>1.682918948057849</v>
      </c>
      <c r="DC487">
        <v>-0.31729831102522399</v>
      </c>
      <c r="DD487">
        <v>-4.4836745460763917E-2</v>
      </c>
      <c r="DE487">
        <v>-0.61558365659668435</v>
      </c>
      <c r="DF487">
        <v>0.46519304149686819</v>
      </c>
      <c r="DG487">
        <v>-0.3865332822134383</v>
      </c>
      <c r="DH487">
        <v>-0.33479089088363101</v>
      </c>
      <c r="DI487">
        <v>0.81230221715913231</v>
      </c>
      <c r="DJ487">
        <v>-1.902709432281088E-2</v>
      </c>
      <c r="DK487">
        <v>0.76147946715613046</v>
      </c>
      <c r="DL487">
        <v>0.17953569894657961</v>
      </c>
      <c r="DM487">
        <v>1.0905174750877471</v>
      </c>
      <c r="DN487">
        <v>0.94930869942890928</v>
      </c>
      <c r="DO487">
        <v>-0.34204394969595853</v>
      </c>
      <c r="DP487">
        <v>0.9526809677498298</v>
      </c>
      <c r="DQ487">
        <v>-0.48694097018733729</v>
      </c>
      <c r="DR487">
        <v>0.55303543002163191</v>
      </c>
      <c r="DS487">
        <v>0.46286025907776451</v>
      </c>
      <c r="DT487">
        <v>0.85981108855434796</v>
      </c>
      <c r="DU487">
        <v>-8.3558409111427159E-2</v>
      </c>
      <c r="DV487">
        <v>-0.29890780150123158</v>
      </c>
      <c r="DW487">
        <v>0.4372698354778628</v>
      </c>
      <c r="DX487">
        <v>1.3275221348157741E-2</v>
      </c>
      <c r="DY487">
        <v>0.79275156496192578</v>
      </c>
      <c r="DZ487">
        <v>1.2428722773114449</v>
      </c>
      <c r="EA487">
        <v>-0.18848669011691921</v>
      </c>
      <c r="EB487">
        <v>-7.3972625278241722E-2</v>
      </c>
      <c r="EC487">
        <v>0.63878394357600854</v>
      </c>
      <c r="ED487">
        <v>-0.3143910446788819</v>
      </c>
      <c r="EE487">
        <v>0.84630919988192976</v>
      </c>
      <c r="EF487">
        <v>0.28154039369677197</v>
      </c>
      <c r="EG487">
        <v>0.1227141184465485</v>
      </c>
      <c r="EH487">
        <v>7.5862774230022372E-3</v>
      </c>
      <c r="EI487">
        <v>5.3702477217577427E-2</v>
      </c>
      <c r="EJ487">
        <v>-0.7481649846656887</v>
      </c>
      <c r="EK487">
        <v>4.2189934602506113E-2</v>
      </c>
      <c r="EL487">
        <v>-0.30798181983261902</v>
      </c>
      <c r="EM487">
        <v>-6.8004850438846437E-2</v>
      </c>
      <c r="EN487">
        <v>1.253957154601858</v>
      </c>
      <c r="EO487">
        <v>0.58637235220279971</v>
      </c>
      <c r="EP487">
        <v>0.1176998742279334</v>
      </c>
      <c r="EQ487">
        <v>0.47740839205524982</v>
      </c>
      <c r="ER487">
        <v>-0.3307514189816228</v>
      </c>
      <c r="ES487">
        <v>0.69929170716472144</v>
      </c>
      <c r="ET487">
        <v>-0.54162061082665303</v>
      </c>
      <c r="EU487">
        <v>0.7334083690713965</v>
      </c>
      <c r="EV487">
        <v>1.036786995928074</v>
      </c>
      <c r="EW487">
        <v>1.6147590549530251</v>
      </c>
      <c r="EX487">
        <v>-0.44356923805486398</v>
      </c>
      <c r="EY487">
        <v>5.1482775115828619E-2</v>
      </c>
      <c r="EZ487">
        <v>0.41412179323599002</v>
      </c>
      <c r="FA487">
        <v>-0.65124108858621721</v>
      </c>
      <c r="FB487">
        <v>-0.67224761019857127</v>
      </c>
      <c r="FC487">
        <v>0.37907737117626222</v>
      </c>
      <c r="FD487">
        <v>0.68316469311364947</v>
      </c>
      <c r="FE487">
        <v>-0.64401135523740971</v>
      </c>
      <c r="FF487">
        <v>-6.3097078574727752E-2</v>
      </c>
      <c r="FG487">
        <v>-0.65540152963572584</v>
      </c>
      <c r="FH487">
        <v>-0.53560198293456429</v>
      </c>
      <c r="FI487">
        <v>-0.69534209614129894</v>
      </c>
      <c r="FJ487">
        <v>0.33812581417658538</v>
      </c>
      <c r="FK487">
        <v>-0.3786783258511297</v>
      </c>
      <c r="FL487">
        <v>0.46670445055787119</v>
      </c>
      <c r="FM487">
        <v>6.1852071191049428E-2</v>
      </c>
      <c r="FN487">
        <v>7.7530143287988088E-2</v>
      </c>
      <c r="FO487">
        <v>-0.31549644951049011</v>
      </c>
      <c r="FP487">
        <v>1.2774662460156281</v>
      </c>
      <c r="FQ487">
        <v>-0.37251446270735028</v>
      </c>
      <c r="FR487">
        <v>-0.1984121744435034</v>
      </c>
      <c r="FS487">
        <v>0.25434303066391661</v>
      </c>
      <c r="FT487">
        <v>0.5760626087284958</v>
      </c>
      <c r="FU487">
        <v>-0.35074067181082069</v>
      </c>
      <c r="FV487">
        <v>0.70577187227130489</v>
      </c>
      <c r="FW487">
        <v>0.66312721910341643</v>
      </c>
      <c r="FX487">
        <v>1.2388001244397759</v>
      </c>
      <c r="FY487">
        <v>1.449004377980021</v>
      </c>
      <c r="FZ487">
        <v>0.39162444296459831</v>
      </c>
      <c r="GA487">
        <v>-1.2484768331678391</v>
      </c>
      <c r="GB487">
        <v>-0.78061411142053283</v>
      </c>
      <c r="GC487">
        <v>0.47687836196281108</v>
      </c>
      <c r="GD487">
        <v>-0.81066498369244955</v>
      </c>
      <c r="GE487">
        <v>-1.279741551270998</v>
      </c>
      <c r="GF487">
        <v>0.70904534986007572</v>
      </c>
      <c r="GG487">
        <v>-0.71743589407481367</v>
      </c>
      <c r="GH487">
        <v>-0.13619874000377991</v>
      </c>
      <c r="GI487">
        <v>-0.64517498173858834</v>
      </c>
      <c r="GJ487">
        <v>0.89526777398422264</v>
      </c>
      <c r="GK487">
        <v>-0.76308366441107545</v>
      </c>
      <c r="GL487">
        <v>-0.67994411423639112</v>
      </c>
      <c r="GM487">
        <v>0.87760128797378767</v>
      </c>
      <c r="GN487">
        <v>3.830207631297915E-3</v>
      </c>
      <c r="GO487">
        <v>-0.79539900224018278</v>
      </c>
      <c r="GP487">
        <v>-0.1064292060521166</v>
      </c>
      <c r="GQ487">
        <v>-0.48113218838959793</v>
      </c>
      <c r="GR487">
        <v>0.59329294250476095</v>
      </c>
    </row>
    <row r="488" spans="1:200" x14ac:dyDescent="0.2">
      <c r="A488" s="2">
        <v>45363</v>
      </c>
      <c r="B488">
        <v>1.22935904299901</v>
      </c>
      <c r="C488">
        <v>-0.22201980974293159</v>
      </c>
      <c r="D488">
        <v>0.9403267847186908</v>
      </c>
      <c r="E488">
        <v>-0.63768231534324138</v>
      </c>
      <c r="F488">
        <v>-9.2677218335574185E-2</v>
      </c>
      <c r="G488">
        <v>-0.42303634377579608</v>
      </c>
      <c r="H488">
        <v>3.965479476445633E-3</v>
      </c>
      <c r="I488">
        <v>1.225882964893805</v>
      </c>
      <c r="J488">
        <v>-9.0252610090030647E-2</v>
      </c>
      <c r="K488">
        <v>-1.1611605101051889</v>
      </c>
      <c r="L488">
        <v>0.80351775755721944</v>
      </c>
      <c r="M488">
        <v>-0.1075230866777193</v>
      </c>
      <c r="N488">
        <v>0.46315326253588412</v>
      </c>
      <c r="O488">
        <v>0.1245294778420879</v>
      </c>
      <c r="P488">
        <v>7.1864039190437254E-2</v>
      </c>
      <c r="Q488">
        <v>-0.43343862601172051</v>
      </c>
      <c r="R488">
        <v>-0.28304154453066571</v>
      </c>
      <c r="S488">
        <v>1.262975143589959</v>
      </c>
      <c r="T488">
        <v>-0.43788575355149673</v>
      </c>
      <c r="U488">
        <v>-0.92886503403610921</v>
      </c>
      <c r="V488">
        <v>1.0403445016419259</v>
      </c>
      <c r="W488">
        <v>-0.26809870573443911</v>
      </c>
      <c r="X488">
        <v>-5.558895410893825E-2</v>
      </c>
      <c r="Y488">
        <v>3.91793273256031E-2</v>
      </c>
      <c r="Z488">
        <v>-0.49440337627985692</v>
      </c>
      <c r="AA488">
        <v>0.56728137094755315</v>
      </c>
      <c r="AB488">
        <v>-0.286609981689041</v>
      </c>
      <c r="AC488">
        <v>-0.82171833425941987</v>
      </c>
      <c r="AD488">
        <v>-0.37952934421860368</v>
      </c>
      <c r="AE488">
        <v>-0.52067066324559774</v>
      </c>
      <c r="AF488">
        <v>-0.72300258770057357</v>
      </c>
      <c r="AG488">
        <v>0.7336739236654809</v>
      </c>
      <c r="AH488">
        <v>4.5117817358565272E-2</v>
      </c>
      <c r="AI488">
        <v>-0.4288313977826077</v>
      </c>
      <c r="AJ488">
        <v>-0.24827456497044589</v>
      </c>
      <c r="AK488">
        <v>-1.4955986031909389E-2</v>
      </c>
      <c r="AL488">
        <v>0.13516519625960879</v>
      </c>
      <c r="AM488">
        <v>0.30773932499360662</v>
      </c>
      <c r="AN488">
        <v>-0.24488190772591301</v>
      </c>
      <c r="AO488">
        <v>1.2587823006495851</v>
      </c>
      <c r="AP488">
        <v>0.92629893660185192</v>
      </c>
      <c r="AQ488">
        <v>0.19471105375619821</v>
      </c>
      <c r="AR488">
        <v>-0.94793819693823489</v>
      </c>
      <c r="AS488">
        <v>-0.24827835955441099</v>
      </c>
      <c r="AT488">
        <v>-1.2104728110887319</v>
      </c>
      <c r="AU488">
        <v>0.49613531808333861</v>
      </c>
      <c r="AV488">
        <v>0.25822732935448212</v>
      </c>
      <c r="AW488">
        <v>-0.45223139177326388</v>
      </c>
      <c r="AX488">
        <v>1.1465545615566339</v>
      </c>
      <c r="AY488">
        <v>-0.52770939564778629</v>
      </c>
      <c r="AZ488">
        <v>-0.46775656596468279</v>
      </c>
      <c r="BA488">
        <v>0.96683053757205206</v>
      </c>
      <c r="BB488">
        <v>1.387342335158692E-2</v>
      </c>
      <c r="BC488">
        <v>-0.32113035780020938</v>
      </c>
      <c r="BD488">
        <v>-0.25944053261122402</v>
      </c>
      <c r="BE488">
        <v>-0.28368983393341007</v>
      </c>
      <c r="BF488">
        <v>-0.1896875942742024</v>
      </c>
      <c r="BG488">
        <v>0.38826554025207732</v>
      </c>
      <c r="BH488">
        <v>0.77458703515935035</v>
      </c>
      <c r="BI488">
        <v>0.38312110460298299</v>
      </c>
      <c r="BJ488">
        <v>-1.3031131291018481</v>
      </c>
      <c r="BK488">
        <v>0.60530464866008948</v>
      </c>
      <c r="BL488">
        <v>-6.0392361637361357E-2</v>
      </c>
      <c r="BM488">
        <v>-0.42637311451155091</v>
      </c>
      <c r="BN488">
        <v>-0.84079127740376092</v>
      </c>
      <c r="BO488">
        <v>0.21287101919358439</v>
      </c>
      <c r="BP488">
        <v>0.94700475915691718</v>
      </c>
      <c r="BQ488">
        <v>-0.6819219051259684</v>
      </c>
      <c r="BR488">
        <v>-1.197535834883112</v>
      </c>
      <c r="BS488">
        <v>-8.28643127385357E-2</v>
      </c>
      <c r="BT488">
        <v>1.249001295125898</v>
      </c>
      <c r="BU488">
        <v>2.2528306860295011</v>
      </c>
      <c r="BV488">
        <v>0.95219348887737543</v>
      </c>
      <c r="BW488">
        <v>1.064650067941767</v>
      </c>
      <c r="BX488">
        <v>-1.014489379065054</v>
      </c>
      <c r="BY488">
        <v>0.22253526801492321</v>
      </c>
      <c r="BZ488">
        <v>1.024881771317715</v>
      </c>
      <c r="CA488">
        <v>0.24915836102619909</v>
      </c>
      <c r="CB488">
        <v>0.1871354012426712</v>
      </c>
      <c r="CC488">
        <v>0.82502391515212559</v>
      </c>
      <c r="CD488">
        <v>1.4227776421632501</v>
      </c>
      <c r="CE488">
        <v>0.96381376245845596</v>
      </c>
      <c r="CF488">
        <v>0.96730296330315946</v>
      </c>
      <c r="CG488">
        <v>1.5541185355377509E-2</v>
      </c>
      <c r="CH488">
        <v>3.22687108513714</v>
      </c>
      <c r="CI488">
        <v>-0.13943801072821749</v>
      </c>
      <c r="CJ488">
        <v>-0.40226013995096022</v>
      </c>
      <c r="CK488">
        <v>0.6214524742121168</v>
      </c>
      <c r="CL488">
        <v>-0.21574284627595711</v>
      </c>
      <c r="CM488">
        <v>1.005282803954977</v>
      </c>
      <c r="CN488">
        <v>-0.44834804904166659</v>
      </c>
      <c r="CO488">
        <v>-0.69922530640997838</v>
      </c>
      <c r="CP488">
        <v>0.74692009902886425</v>
      </c>
      <c r="CQ488">
        <v>-0.16433118824677209</v>
      </c>
      <c r="CR488">
        <v>6.6807394669633063E-2</v>
      </c>
      <c r="CS488">
        <v>-0.42693364658087318</v>
      </c>
      <c r="CT488">
        <v>-0.44878381038996751</v>
      </c>
      <c r="CU488">
        <v>-0.33406058911072423</v>
      </c>
      <c r="CV488">
        <v>-0.43139536762566311</v>
      </c>
      <c r="CW488">
        <v>-0.7363831818460963</v>
      </c>
      <c r="CX488">
        <v>-1.0793376161456569</v>
      </c>
      <c r="CY488">
        <v>-0.2481154844805934</v>
      </c>
      <c r="CZ488">
        <v>-0.4383222212144251</v>
      </c>
      <c r="DA488">
        <v>1.2427873522310871</v>
      </c>
      <c r="DB488">
        <v>1.7732511784901139</v>
      </c>
      <c r="DC488">
        <v>-0.33684043832969551</v>
      </c>
      <c r="DD488">
        <v>-4.7484830797547381E-2</v>
      </c>
      <c r="DE488">
        <v>-0.53141967380024024</v>
      </c>
      <c r="DF488">
        <v>0.43867530858196579</v>
      </c>
      <c r="DG488">
        <v>-0.377789765723823</v>
      </c>
      <c r="DH488">
        <v>-0.37914018700689928</v>
      </c>
      <c r="DI488">
        <v>0.90803271411803133</v>
      </c>
      <c r="DJ488">
        <v>-7.4432615981841685E-2</v>
      </c>
      <c r="DK488">
        <v>0.97091226476611547</v>
      </c>
      <c r="DL488">
        <v>0.1895303126243866</v>
      </c>
      <c r="DM488">
        <v>1.202265389135651</v>
      </c>
      <c r="DN488">
        <v>1.2019488622060299</v>
      </c>
      <c r="DO488">
        <v>-0.34865312238524909</v>
      </c>
      <c r="DP488">
        <v>1.0967843130281441</v>
      </c>
      <c r="DQ488">
        <v>-0.53547049290557081</v>
      </c>
      <c r="DR488">
        <v>0.47593091622827149</v>
      </c>
      <c r="DS488">
        <v>0.46086036180910711</v>
      </c>
      <c r="DT488">
        <v>0.90826959824128228</v>
      </c>
      <c r="DU488">
        <v>-0.1125192097595424</v>
      </c>
      <c r="DV488">
        <v>-0.42227258848756338</v>
      </c>
      <c r="DW488">
        <v>0.4395091993185844</v>
      </c>
      <c r="DX488">
        <v>3.6924685600973388E-2</v>
      </c>
      <c r="DY488">
        <v>0.87763616873774697</v>
      </c>
      <c r="DZ488">
        <v>1.2430424859013409</v>
      </c>
      <c r="EA488">
        <v>-0.26323866975224891</v>
      </c>
      <c r="EB488">
        <v>-0.1716294428966551</v>
      </c>
      <c r="EC488">
        <v>0.60485502566125293</v>
      </c>
      <c r="ED488">
        <v>-0.47955671256876742</v>
      </c>
      <c r="EE488">
        <v>0.77398024582390057</v>
      </c>
      <c r="EF488">
        <v>0.23867009387020599</v>
      </c>
      <c r="EG488">
        <v>2.865975870671332E-2</v>
      </c>
      <c r="EH488">
        <v>-6.3108353859041594E-2</v>
      </c>
      <c r="EI488">
        <v>7.6181570935795931E-2</v>
      </c>
      <c r="EJ488">
        <v>-0.83508746359873665</v>
      </c>
      <c r="EK488">
        <v>-7.6718324419949224E-3</v>
      </c>
      <c r="EL488">
        <v>-0.42830104055070889</v>
      </c>
      <c r="EM488">
        <v>4.7953399057169672E-2</v>
      </c>
      <c r="EN488">
        <v>1.248807675757313</v>
      </c>
      <c r="EO488">
        <v>0.69889545725663971</v>
      </c>
      <c r="EP488">
        <v>0.1024616697383109</v>
      </c>
      <c r="EQ488">
        <v>0.53980920295497692</v>
      </c>
      <c r="ER488">
        <v>-0.2277625013871043</v>
      </c>
      <c r="ES488">
        <v>0.65800735018403034</v>
      </c>
      <c r="ET488">
        <v>-0.560970048837104</v>
      </c>
      <c r="EU488">
        <v>0.91775153049707325</v>
      </c>
      <c r="EV488">
        <v>1.2563549039624391</v>
      </c>
      <c r="EW488">
        <v>1.809043473460018</v>
      </c>
      <c r="EX488">
        <v>-0.50117711720022051</v>
      </c>
      <c r="EY488">
        <v>9.9153465772881186E-2</v>
      </c>
      <c r="EZ488">
        <v>0.40500437178521859</v>
      </c>
      <c r="FA488">
        <v>-0.6335198886354596</v>
      </c>
      <c r="FB488">
        <v>-0.71303084379464976</v>
      </c>
      <c r="FC488">
        <v>0.48178688329847152</v>
      </c>
      <c r="FD488">
        <v>0.80463919808388229</v>
      </c>
      <c r="FE488">
        <v>-0.67617264218801143</v>
      </c>
      <c r="FF488">
        <v>-0.1086402345372543</v>
      </c>
      <c r="FG488">
        <v>-0.68993842843446074</v>
      </c>
      <c r="FH488">
        <v>-0.56417313966485771</v>
      </c>
      <c r="FI488">
        <v>-0.72897177971176452</v>
      </c>
      <c r="FJ488">
        <v>0.37441573330974359</v>
      </c>
      <c r="FK488">
        <v>-0.38808192876043052</v>
      </c>
      <c r="FL488">
        <v>0.55226123681651251</v>
      </c>
      <c r="FM488">
        <v>9.0874634218672617E-2</v>
      </c>
      <c r="FN488">
        <v>2.555646619450147E-2</v>
      </c>
      <c r="FO488">
        <v>-0.43595072361679821</v>
      </c>
      <c r="FP488">
        <v>1.2422604407962989</v>
      </c>
      <c r="FQ488">
        <v>-0.41062533976521992</v>
      </c>
      <c r="FR488">
        <v>-0.21849043229561749</v>
      </c>
      <c r="FS488">
        <v>0.21507104781050551</v>
      </c>
      <c r="FT488">
        <v>0.619263001100268</v>
      </c>
      <c r="FU488">
        <v>-0.2726447810197174</v>
      </c>
      <c r="FV488">
        <v>0.80480822266939245</v>
      </c>
      <c r="FW488">
        <v>0.71077067477020406</v>
      </c>
      <c r="FX488">
        <v>1.232682789860795</v>
      </c>
      <c r="FY488">
        <v>1.432998201225689</v>
      </c>
      <c r="FZ488">
        <v>0.3591148216837054</v>
      </c>
      <c r="GA488">
        <v>-1.2648388262187911</v>
      </c>
      <c r="GB488">
        <v>-0.78417133984862231</v>
      </c>
      <c r="GC488">
        <v>0.51852843784373948</v>
      </c>
      <c r="GD488">
        <v>-0.80778100776808426</v>
      </c>
      <c r="GE488">
        <v>-1.4071238909857919</v>
      </c>
      <c r="GF488">
        <v>0.67156888648847046</v>
      </c>
      <c r="GG488">
        <v>-0.62639562573156071</v>
      </c>
      <c r="GH488">
        <v>-0.1784716232986871</v>
      </c>
      <c r="GI488">
        <v>-0.68298197562739638</v>
      </c>
      <c r="GJ488">
        <v>1.0981422834783521</v>
      </c>
      <c r="GK488">
        <v>-0.77415772874405553</v>
      </c>
      <c r="GL488">
        <v>-0.72015750567700787</v>
      </c>
      <c r="GM488">
        <v>1.0885415031512731</v>
      </c>
      <c r="GN488">
        <v>3.0573591821112502E-2</v>
      </c>
      <c r="GO488">
        <v>-0.82818742066022766</v>
      </c>
      <c r="GP488">
        <v>-0.1201977516351188</v>
      </c>
      <c r="GQ488">
        <v>-0.53517636120474887</v>
      </c>
      <c r="GR488">
        <v>0.68289847998074393</v>
      </c>
    </row>
    <row r="489" spans="1:200" x14ac:dyDescent="0.2">
      <c r="A489" s="2">
        <v>45364</v>
      </c>
      <c r="B489">
        <v>1.148432362710897</v>
      </c>
      <c r="C489">
        <v>-0.25302067343239332</v>
      </c>
      <c r="D489">
        <v>0.99426506262037828</v>
      </c>
      <c r="E489">
        <v>-0.63032784260924279</v>
      </c>
      <c r="F489">
        <v>-0.1042556161444399</v>
      </c>
      <c r="G489">
        <v>-0.3545985142071042</v>
      </c>
      <c r="H489">
        <v>-0.1340380894624561</v>
      </c>
      <c r="I489">
        <v>1.190881244686453</v>
      </c>
      <c r="J489">
        <v>-9.739380277263605E-3</v>
      </c>
      <c r="K489">
        <v>-1.170165825665715</v>
      </c>
      <c r="L489">
        <v>0.63662394876090267</v>
      </c>
      <c r="M489">
        <v>-0.1722378038069865</v>
      </c>
      <c r="N489">
        <v>0.2473519756827233</v>
      </c>
      <c r="O489">
        <v>-1.298500685853806E-2</v>
      </c>
      <c r="P489">
        <v>5.8814646428918503E-2</v>
      </c>
      <c r="Q489">
        <v>-0.3669539615043641</v>
      </c>
      <c r="R489">
        <v>-0.36408423212575031</v>
      </c>
      <c r="S489">
        <v>1.2286180586346891</v>
      </c>
      <c r="T489">
        <v>-0.36139186529687051</v>
      </c>
      <c r="U489">
        <v>-0.92934822143411977</v>
      </c>
      <c r="V489">
        <v>0.98633011363018286</v>
      </c>
      <c r="W489">
        <v>-0.4055515824290003</v>
      </c>
      <c r="X489">
        <v>-5.6577816336060273E-2</v>
      </c>
      <c r="Y489">
        <v>5.2220615880789481E-2</v>
      </c>
      <c r="Z489">
        <v>-0.48761877255055802</v>
      </c>
      <c r="AA489">
        <v>0.63003982864911712</v>
      </c>
      <c r="AB489">
        <v>-0.27484230100652812</v>
      </c>
      <c r="AC489">
        <v>-0.79331335876265718</v>
      </c>
      <c r="AD489">
        <v>-0.36129868587201402</v>
      </c>
      <c r="AE489">
        <v>-0.50370281120687632</v>
      </c>
      <c r="AF489">
        <v>-0.71546943701768373</v>
      </c>
      <c r="AG489">
        <v>0.72768177767688635</v>
      </c>
      <c r="AH489">
        <v>2.548009722263497E-2</v>
      </c>
      <c r="AI489">
        <v>-0.35929429655272799</v>
      </c>
      <c r="AJ489">
        <v>-0.51506133379523744</v>
      </c>
      <c r="AK489">
        <v>1.579843710177219E-2</v>
      </c>
      <c r="AL489">
        <v>0.18902276358072831</v>
      </c>
      <c r="AM489">
        <v>0.2623948776345234</v>
      </c>
      <c r="AN489">
        <v>-0.32700341603277261</v>
      </c>
      <c r="AO489">
        <v>1.221730124774794</v>
      </c>
      <c r="AP489">
        <v>0.96196844466229925</v>
      </c>
      <c r="AQ489">
        <v>0.19066935037481511</v>
      </c>
      <c r="AR489">
        <v>-0.97622513196540928</v>
      </c>
      <c r="AS489">
        <v>-0.21715835949924889</v>
      </c>
      <c r="AT489">
        <v>-1.182940719155674</v>
      </c>
      <c r="AU489">
        <v>0.47840253920274062</v>
      </c>
      <c r="AV489">
        <v>0.18646781928068401</v>
      </c>
      <c r="AW489">
        <v>-0.47207370351415828</v>
      </c>
      <c r="AX489">
        <v>1.1531343007778561</v>
      </c>
      <c r="AY489">
        <v>-0.53346617909935812</v>
      </c>
      <c r="AZ489">
        <v>-0.46697689340021847</v>
      </c>
      <c r="BA489">
        <v>0.92759226388973814</v>
      </c>
      <c r="BB489">
        <v>7.8245595797348369E-2</v>
      </c>
      <c r="BC489">
        <v>-0.31075622942870751</v>
      </c>
      <c r="BD489">
        <v>-0.37510847767845068</v>
      </c>
      <c r="BE489">
        <v>-0.34914760184886512</v>
      </c>
      <c r="BF489">
        <v>-0.33227022859837091</v>
      </c>
      <c r="BG489">
        <v>0.40855557193186037</v>
      </c>
      <c r="BH489">
        <v>0.84276501227550638</v>
      </c>
      <c r="BI489">
        <v>0.41684836746822729</v>
      </c>
      <c r="BJ489">
        <v>-1.2358540236254021</v>
      </c>
      <c r="BK489">
        <v>0.60584661912293436</v>
      </c>
      <c r="BL489">
        <v>-8.0396533145701138E-2</v>
      </c>
      <c r="BM489">
        <v>-0.35592000627705661</v>
      </c>
      <c r="BN489">
        <v>-0.91613922052365981</v>
      </c>
      <c r="BO489">
        <v>0.1348268393350483</v>
      </c>
      <c r="BP489">
        <v>1.060959955981309</v>
      </c>
      <c r="BQ489">
        <v>-0.55376916434150358</v>
      </c>
      <c r="BR489">
        <v>-1.315970611085836</v>
      </c>
      <c r="BS489">
        <v>-0.22970399231258909</v>
      </c>
      <c r="BT489">
        <v>1.209885729299331</v>
      </c>
      <c r="BU489">
        <v>2.334640410479341</v>
      </c>
      <c r="BV489">
        <v>0.96191123038713189</v>
      </c>
      <c r="BW489">
        <v>1.039777937376505</v>
      </c>
      <c r="BX489">
        <v>-1.047872582745579</v>
      </c>
      <c r="BY489">
        <v>0.20684855482718301</v>
      </c>
      <c r="BZ489">
        <v>1.008838964095184</v>
      </c>
      <c r="CA489">
        <v>0.1850452354575095</v>
      </c>
      <c r="CB489">
        <v>0.1876192824737965</v>
      </c>
      <c r="CC489">
        <v>0.79775352798142529</v>
      </c>
      <c r="CD489">
        <v>1.406572128597811</v>
      </c>
      <c r="CE489">
        <v>0.90528308972875504</v>
      </c>
      <c r="CF489">
        <v>0.96876864517460026</v>
      </c>
      <c r="CG489">
        <v>0.1182315780703066</v>
      </c>
      <c r="CH489">
        <v>3.3478370727532201</v>
      </c>
      <c r="CI489">
        <v>-0.20945381097680801</v>
      </c>
      <c r="CJ489">
        <v>-0.44227541394549041</v>
      </c>
      <c r="CK489">
        <v>0.6586479282655302</v>
      </c>
      <c r="CL489">
        <v>-0.27593116376061538</v>
      </c>
      <c r="CM489">
        <v>1.039585189828103</v>
      </c>
      <c r="CN489">
        <v>-0.4779459977410524</v>
      </c>
      <c r="CO489">
        <v>-0.74051018528982082</v>
      </c>
      <c r="CP489">
        <v>0.70414076875911136</v>
      </c>
      <c r="CQ489">
        <v>-0.2287115635550554</v>
      </c>
      <c r="CR489">
        <v>6.3359016183201514E-2</v>
      </c>
      <c r="CS489">
        <v>-0.35749532488002062</v>
      </c>
      <c r="CT489">
        <v>-0.50731560462353809</v>
      </c>
      <c r="CU489">
        <v>-0.73580533611793808</v>
      </c>
      <c r="CV489">
        <v>-0.44862474572529809</v>
      </c>
      <c r="CW489">
        <v>-0.74525809388797848</v>
      </c>
      <c r="CX489">
        <v>-1.1969475561005041</v>
      </c>
      <c r="CY489">
        <v>-0.35154581651353439</v>
      </c>
      <c r="CZ489">
        <v>-0.50725771693347854</v>
      </c>
      <c r="DA489">
        <v>1.212851293788485</v>
      </c>
      <c r="DB489">
        <v>1.6466584115459311</v>
      </c>
      <c r="DC489">
        <v>-0.38047923722350963</v>
      </c>
      <c r="DD489">
        <v>-8.483481681237226E-2</v>
      </c>
      <c r="DE489">
        <v>-0.71490207611956358</v>
      </c>
      <c r="DF489">
        <v>0.38994027477030679</v>
      </c>
      <c r="DG489">
        <v>-0.46414570344300587</v>
      </c>
      <c r="DH489">
        <v>-0.62522564884811482</v>
      </c>
      <c r="DI489">
        <v>0.7272827816402313</v>
      </c>
      <c r="DJ489">
        <v>-0.1874426248889195</v>
      </c>
      <c r="DK489">
        <v>0.91480408271772895</v>
      </c>
      <c r="DL489">
        <v>0.1163898451841389</v>
      </c>
      <c r="DM489">
        <v>1.0775261514648631</v>
      </c>
      <c r="DN489">
        <v>1.138491726902545</v>
      </c>
      <c r="DO489">
        <v>-0.41016223157570819</v>
      </c>
      <c r="DP489">
        <v>1.095257237784492</v>
      </c>
      <c r="DQ489">
        <v>-0.59822753060953271</v>
      </c>
      <c r="DR489">
        <v>0.49076253919418511</v>
      </c>
      <c r="DS489">
        <v>0.48222046169926369</v>
      </c>
      <c r="DT489">
        <v>0.98357056844212187</v>
      </c>
      <c r="DU489">
        <v>-0.13659707632859761</v>
      </c>
      <c r="DV489">
        <v>-0.35194749331179492</v>
      </c>
      <c r="DW489">
        <v>0.33820832092134862</v>
      </c>
      <c r="DX489">
        <v>-4.3940930519697857E-2</v>
      </c>
      <c r="DY489">
        <v>0.89395485466545321</v>
      </c>
      <c r="DZ489">
        <v>1.203325723895325</v>
      </c>
      <c r="EA489">
        <v>-0.2494456861587557</v>
      </c>
      <c r="EB489">
        <v>-0.17663367243228989</v>
      </c>
      <c r="EC489">
        <v>0.63266451897110143</v>
      </c>
      <c r="ED489">
        <v>-0.44069073483800081</v>
      </c>
      <c r="EE489">
        <v>0.76601007836807589</v>
      </c>
      <c r="EF489">
        <v>0.24446592353218699</v>
      </c>
      <c r="EG489">
        <v>2.3064788446011571E-2</v>
      </c>
      <c r="EH489">
        <v>-5.5490459903084481E-2</v>
      </c>
      <c r="EI489">
        <v>5.981637429593431E-2</v>
      </c>
      <c r="EJ489">
        <v>-0.82061559715548393</v>
      </c>
      <c r="EK489">
        <v>-2.815477623745552E-2</v>
      </c>
      <c r="EL489">
        <v>-0.35846191706341618</v>
      </c>
      <c r="EM489">
        <v>-0.13003648883668889</v>
      </c>
      <c r="EN489">
        <v>1.21128467059533</v>
      </c>
      <c r="EO489">
        <v>0.48947767398979553</v>
      </c>
      <c r="EP489">
        <v>0.1058940811199435</v>
      </c>
      <c r="EQ489">
        <v>0.44426368424864948</v>
      </c>
      <c r="ER489">
        <v>-0.31975168503738938</v>
      </c>
      <c r="ES489">
        <v>0.63909244629818018</v>
      </c>
      <c r="ET489">
        <v>-0.56547695465655357</v>
      </c>
      <c r="EU489">
        <v>0.88303750773870093</v>
      </c>
      <c r="EV489">
        <v>1.251190729077271</v>
      </c>
      <c r="EW489">
        <v>1.878720808865346</v>
      </c>
      <c r="EX489">
        <v>-0.54222671537030032</v>
      </c>
      <c r="EY489">
        <v>0.1169868744919542</v>
      </c>
      <c r="EZ489">
        <v>0.46652845784082969</v>
      </c>
      <c r="FA489">
        <v>-0.66725014099466895</v>
      </c>
      <c r="FB489">
        <v>-0.70136827357007336</v>
      </c>
      <c r="FC489">
        <v>0.60398309405678707</v>
      </c>
      <c r="FD489">
        <v>0.89044204995197129</v>
      </c>
      <c r="FE489">
        <v>-0.68984871007321313</v>
      </c>
      <c r="FF489">
        <v>-7.844299573106224E-2</v>
      </c>
      <c r="FG489">
        <v>-0.66266395737901185</v>
      </c>
      <c r="FH489">
        <v>-0.53233892808365335</v>
      </c>
      <c r="FI489">
        <v>-0.70135755689438206</v>
      </c>
      <c r="FJ489">
        <v>0.51701704278420368</v>
      </c>
      <c r="FK489">
        <v>-0.39884653606024689</v>
      </c>
      <c r="FL489">
        <v>0.5483220098879219</v>
      </c>
      <c r="FM489">
        <v>2.8010957238890511E-2</v>
      </c>
      <c r="FN489">
        <v>5.5503992841563357E-3</v>
      </c>
      <c r="FO489">
        <v>-0.36617172542009541</v>
      </c>
      <c r="FP489">
        <v>1.123211741428334</v>
      </c>
      <c r="FQ489">
        <v>-0.41655935877133271</v>
      </c>
      <c r="FR489">
        <v>-0.15911904329556029</v>
      </c>
      <c r="FS489">
        <v>0.28889752682115433</v>
      </c>
      <c r="FT489">
        <v>0.54465490112174775</v>
      </c>
      <c r="FU489">
        <v>-0.37591150535353718</v>
      </c>
      <c r="FV489">
        <v>0.81875240833073626</v>
      </c>
      <c r="FW489">
        <v>0.56806511827603834</v>
      </c>
      <c r="FX489">
        <v>1.195905220733738</v>
      </c>
      <c r="FY489">
        <v>1.4872884134055719</v>
      </c>
      <c r="FZ489">
        <v>0.35404665544929448</v>
      </c>
      <c r="GA489">
        <v>-1.3054163071480589</v>
      </c>
      <c r="GB489">
        <v>-0.80825609802267451</v>
      </c>
      <c r="GC489">
        <v>0.55227447766191462</v>
      </c>
      <c r="GD489">
        <v>-0.83083581661314565</v>
      </c>
      <c r="GE489">
        <v>-1.3722624335984439</v>
      </c>
      <c r="GF489">
        <v>0.64942376570276117</v>
      </c>
      <c r="GG489">
        <v>-0.65012032257044372</v>
      </c>
      <c r="GH489">
        <v>-0.29254640203792331</v>
      </c>
      <c r="GI489">
        <v>-0.71446208178981474</v>
      </c>
      <c r="GJ489">
        <v>1.105246736493777</v>
      </c>
      <c r="GK489">
        <v>-0.78211911548354018</v>
      </c>
      <c r="GL489">
        <v>-0.71772787467791299</v>
      </c>
      <c r="GM489">
        <v>1.082029957481542</v>
      </c>
      <c r="GN489">
        <v>8.0180328605097148E-2</v>
      </c>
      <c r="GO489">
        <v>-0.73937095463614244</v>
      </c>
      <c r="GP489">
        <v>-0.23104206643614361</v>
      </c>
      <c r="GQ489">
        <v>-0.57813285169017936</v>
      </c>
      <c r="GR489">
        <v>0.75267431195909962</v>
      </c>
    </row>
    <row r="490" spans="1:200" x14ac:dyDescent="0.2">
      <c r="A490" s="2">
        <v>45365</v>
      </c>
      <c r="B490">
        <v>1.175745100566747</v>
      </c>
      <c r="C490">
        <v>-0.25638751432805001</v>
      </c>
      <c r="D490">
        <v>1.0670195651487919</v>
      </c>
      <c r="E490">
        <v>-0.709167349259614</v>
      </c>
      <c r="F490">
        <v>-0.16863549183677809</v>
      </c>
      <c r="G490">
        <v>-0.47009589866948093</v>
      </c>
      <c r="H490">
        <v>-0.26017551016508739</v>
      </c>
      <c r="I490">
        <v>1.064803443393403</v>
      </c>
      <c r="J490">
        <v>-0.11451617918590019</v>
      </c>
      <c r="K490">
        <v>-1.0382502526327271</v>
      </c>
      <c r="L490">
        <v>0.75444982221610757</v>
      </c>
      <c r="M490">
        <v>-0.18049143530199779</v>
      </c>
      <c r="N490">
        <v>9.7223381760630806E-2</v>
      </c>
      <c r="O490">
        <v>-0.19373381703116321</v>
      </c>
      <c r="P490">
        <v>-1.5170701657132571E-2</v>
      </c>
      <c r="Q490">
        <v>-0.47774156083196623</v>
      </c>
      <c r="R490">
        <v>-0.4255707145590612</v>
      </c>
      <c r="S490">
        <v>1.102167003904269</v>
      </c>
      <c r="T490">
        <v>-0.4413379008004632</v>
      </c>
      <c r="U490">
        <v>-0.85623586391110951</v>
      </c>
      <c r="V490">
        <v>0.8686798764301199</v>
      </c>
      <c r="W490">
        <v>-0.56959279750371339</v>
      </c>
      <c r="X490">
        <v>1.1174848399826661E-2</v>
      </c>
      <c r="Y490">
        <v>4.7575860542872259E-2</v>
      </c>
      <c r="Z490">
        <v>-0.4495282351637695</v>
      </c>
      <c r="AA490">
        <v>0.72151783117337143</v>
      </c>
      <c r="AB490">
        <v>-0.22162284565396259</v>
      </c>
      <c r="AC490">
        <v>-0.80185394502042417</v>
      </c>
      <c r="AD490">
        <v>-0.33062960137628222</v>
      </c>
      <c r="AE490">
        <v>-0.44457354109220548</v>
      </c>
      <c r="AF490">
        <v>-0.69311875980112381</v>
      </c>
      <c r="AG490">
        <v>0.7238168322615135</v>
      </c>
      <c r="AH490">
        <v>-5.6845674363441429E-2</v>
      </c>
      <c r="AI490">
        <v>-0.47408513174302852</v>
      </c>
      <c r="AJ490">
        <v>-0.23586667650834511</v>
      </c>
      <c r="AK490">
        <v>3.1943186326232997E-2</v>
      </c>
      <c r="AL490">
        <v>0.23254482446678301</v>
      </c>
      <c r="AM490">
        <v>0.40711006664869509</v>
      </c>
      <c r="AN490">
        <v>-0.3894414754641683</v>
      </c>
      <c r="AO490">
        <v>1.0922740310738821</v>
      </c>
      <c r="AP490">
        <v>1.028422392906565</v>
      </c>
      <c r="AQ490">
        <v>0.16720575953700051</v>
      </c>
      <c r="AR490">
        <v>-0.94367059390235997</v>
      </c>
      <c r="AS490">
        <v>-0.1911659069114921</v>
      </c>
      <c r="AT490">
        <v>-1.0513562443659421</v>
      </c>
      <c r="AU490">
        <v>0.4761208730715884</v>
      </c>
      <c r="AV490">
        <v>0.25000202747438682</v>
      </c>
      <c r="AW490">
        <v>-0.45064385686877523</v>
      </c>
      <c r="AX490">
        <v>1.0601118467463979</v>
      </c>
      <c r="AY490">
        <v>-0.50928052432562143</v>
      </c>
      <c r="AZ490">
        <v>-0.42394087666077251</v>
      </c>
      <c r="BA490">
        <v>0.83005686287099312</v>
      </c>
      <c r="BB490">
        <v>9.1887059140202398E-2</v>
      </c>
      <c r="BC490">
        <v>-0.27108056821801052</v>
      </c>
      <c r="BD490">
        <v>-0.27449447039037123</v>
      </c>
      <c r="BE490">
        <v>-0.36410673818659911</v>
      </c>
      <c r="BF490">
        <v>-0.51043477780801649</v>
      </c>
      <c r="BG490">
        <v>0.39111370137550938</v>
      </c>
      <c r="BH490">
        <v>0.89842465673164063</v>
      </c>
      <c r="BI490">
        <v>0.30606942524008601</v>
      </c>
      <c r="BJ490">
        <v>-1.3811042733223811</v>
      </c>
      <c r="BK490">
        <v>0.57869416197935541</v>
      </c>
      <c r="BL490">
        <v>-0.13591319285660691</v>
      </c>
      <c r="BM490">
        <v>-0.47301978305635362</v>
      </c>
      <c r="BN490">
        <v>-1.0166398762907951</v>
      </c>
      <c r="BO490">
        <v>0.17722816685925721</v>
      </c>
      <c r="BP490">
        <v>0.94408568254816239</v>
      </c>
      <c r="BQ490">
        <v>-0.68311888940303289</v>
      </c>
      <c r="BR490">
        <v>-1.4732350873455331</v>
      </c>
      <c r="BS490">
        <v>-0.41324308004455818</v>
      </c>
      <c r="BT490">
        <v>1.0842998168931199</v>
      </c>
      <c r="BU490">
        <v>2.382747949972301</v>
      </c>
      <c r="BV490">
        <v>0.82065889219376553</v>
      </c>
      <c r="BW490">
        <v>1.012599758838916</v>
      </c>
      <c r="BX490">
        <v>-1.024263369252715</v>
      </c>
      <c r="BY490">
        <v>0.15514279445747869</v>
      </c>
      <c r="BZ490">
        <v>0.95257586015105122</v>
      </c>
      <c r="CA490">
        <v>0.18760375024085871</v>
      </c>
      <c r="CB490">
        <v>0.10604426823988659</v>
      </c>
      <c r="CC490">
        <v>0.70892254932364318</v>
      </c>
      <c r="CD490">
        <v>1.338828927554419</v>
      </c>
      <c r="CE490">
        <v>0.9257568419844473</v>
      </c>
      <c r="CF490">
        <v>1.117057112365458</v>
      </c>
      <c r="CG490">
        <v>6.3226920883246232E-2</v>
      </c>
      <c r="CH490">
        <v>3.0869476126238529</v>
      </c>
      <c r="CI490">
        <v>-0.24189452076245699</v>
      </c>
      <c r="CJ490">
        <v>-0.47680682564156168</v>
      </c>
      <c r="CK490">
        <v>0.75381010349452249</v>
      </c>
      <c r="CL490">
        <v>-0.32392651199044881</v>
      </c>
      <c r="CM490">
        <v>1.1496355332789521</v>
      </c>
      <c r="CN490">
        <v>-0.45034131044984332</v>
      </c>
      <c r="CO490">
        <v>-0.73225446224834856</v>
      </c>
      <c r="CP490">
        <v>0.69107662191205799</v>
      </c>
      <c r="CQ490">
        <v>-0.23234632843382511</v>
      </c>
      <c r="CR490">
        <v>-2.252636688659183E-2</v>
      </c>
      <c r="CS490">
        <v>-0.47348505009618219</v>
      </c>
      <c r="CT490">
        <v>-0.49277778111771742</v>
      </c>
      <c r="CU490">
        <v>-0.4839448402072779</v>
      </c>
      <c r="CV490">
        <v>-0.44217108257056947</v>
      </c>
      <c r="CW490">
        <v>-0.70621511441178209</v>
      </c>
      <c r="CX490">
        <v>-1.2886681911463951</v>
      </c>
      <c r="CY490">
        <v>-0.41691198931424478</v>
      </c>
      <c r="CZ490">
        <v>-0.58827083074205377</v>
      </c>
      <c r="DA490">
        <v>1.087124765848835</v>
      </c>
      <c r="DB490">
        <v>1.6452813635984189</v>
      </c>
      <c r="DC490">
        <v>-0.36482932522228467</v>
      </c>
      <c r="DD490">
        <v>-0.1066953927122197</v>
      </c>
      <c r="DE490">
        <v>-0.70618868830334003</v>
      </c>
      <c r="DF490">
        <v>0.38094589132461859</v>
      </c>
      <c r="DG490">
        <v>-0.54866447797762508</v>
      </c>
      <c r="DH490">
        <v>-0.52300772713814803</v>
      </c>
      <c r="DI490">
        <v>0.78062252597096315</v>
      </c>
      <c r="DJ490">
        <v>-0.19672721676194871</v>
      </c>
      <c r="DK490">
        <v>0.81144261405530338</v>
      </c>
      <c r="DL490">
        <v>0.13709074852872241</v>
      </c>
      <c r="DM490">
        <v>1.1363964323767739</v>
      </c>
      <c r="DN490">
        <v>1.439109283457245</v>
      </c>
      <c r="DO490">
        <v>-0.40040534353889851</v>
      </c>
      <c r="DP490">
        <v>1.019717582090053</v>
      </c>
      <c r="DQ490">
        <v>-0.60766591281611926</v>
      </c>
      <c r="DR490">
        <v>0.48425529907456227</v>
      </c>
      <c r="DS490">
        <v>0.42610773027640381</v>
      </c>
      <c r="DT490">
        <v>1.0417900609773849</v>
      </c>
      <c r="DU490">
        <v>-0.1992570027450272</v>
      </c>
      <c r="DV490">
        <v>-0.46849253477344321</v>
      </c>
      <c r="DW490">
        <v>0.39450400763956323</v>
      </c>
      <c r="DX490">
        <v>-0.14926088992997461</v>
      </c>
      <c r="DY490">
        <v>0.9069645117896642</v>
      </c>
      <c r="DZ490">
        <v>1.0763130679655859</v>
      </c>
      <c r="EA490">
        <v>-0.25699993519084091</v>
      </c>
      <c r="EB490">
        <v>-0.22657927892566429</v>
      </c>
      <c r="EC490">
        <v>0.62829405997604393</v>
      </c>
      <c r="ED490">
        <v>-0.39553192262433812</v>
      </c>
      <c r="EE490">
        <v>0.72732864255153429</v>
      </c>
      <c r="EF490">
        <v>0.25473705075019909</v>
      </c>
      <c r="EG490">
        <v>-1.446345030138488E-2</v>
      </c>
      <c r="EH490">
        <v>-8.5292826954776718E-2</v>
      </c>
      <c r="EI490">
        <v>-6.1920029890919742E-2</v>
      </c>
      <c r="EJ490">
        <v>-0.86813158428164228</v>
      </c>
      <c r="EK490">
        <v>-9.3218768231791135E-2</v>
      </c>
      <c r="EL490">
        <v>-0.47466891001178951</v>
      </c>
      <c r="EM490">
        <v>-3.1636191198108392E-2</v>
      </c>
      <c r="EN490">
        <v>1.087188287889943</v>
      </c>
      <c r="EO490">
        <v>0.32390883122506609</v>
      </c>
      <c r="EP490">
        <v>3.2152251536223919E-2</v>
      </c>
      <c r="EQ490">
        <v>0.34856854380856289</v>
      </c>
      <c r="ER490">
        <v>-0.48899407205450052</v>
      </c>
      <c r="ES490">
        <v>0.5964421514359538</v>
      </c>
      <c r="ET490">
        <v>-0.6007375384109821</v>
      </c>
      <c r="EU490">
        <v>0.77858783058862091</v>
      </c>
      <c r="EV490">
        <v>1.4846510138182289</v>
      </c>
      <c r="EW490">
        <v>1.713449279649949</v>
      </c>
      <c r="EX490">
        <v>-0.57213807467608524</v>
      </c>
      <c r="EY490">
        <v>9.5873405279385718E-2</v>
      </c>
      <c r="EZ490">
        <v>0.43772947890861519</v>
      </c>
      <c r="FA490">
        <v>-0.70562649670377975</v>
      </c>
      <c r="FB490">
        <v>-0.71591282859032856</v>
      </c>
      <c r="FC490">
        <v>0.46841041048474702</v>
      </c>
      <c r="FD490">
        <v>0.97055736428098571</v>
      </c>
      <c r="FE490">
        <v>-0.70819813870908888</v>
      </c>
      <c r="FF490">
        <v>-0.23380958724781861</v>
      </c>
      <c r="FG490">
        <v>-0.68925273309271862</v>
      </c>
      <c r="FH490">
        <v>-0.57065555834588255</v>
      </c>
      <c r="FI490">
        <v>-0.70319246292214221</v>
      </c>
      <c r="FJ490">
        <v>0.41493713638235491</v>
      </c>
      <c r="FK490">
        <v>-0.4114565117127772</v>
      </c>
      <c r="FL490">
        <v>0.51906406755695378</v>
      </c>
      <c r="FM490">
        <v>9.8677910459744153E-2</v>
      </c>
      <c r="FN490">
        <v>-5.9759355585369857E-2</v>
      </c>
      <c r="FO490">
        <v>-0.48241454077116791</v>
      </c>
      <c r="FP490">
        <v>1.2481975136746211</v>
      </c>
      <c r="FQ490">
        <v>-0.38085104725452917</v>
      </c>
      <c r="FR490">
        <v>-0.146959985010857</v>
      </c>
      <c r="FS490">
        <v>0.30903319366420118</v>
      </c>
      <c r="FT490">
        <v>0.66058546892401881</v>
      </c>
      <c r="FU490">
        <v>-0.49337491059566507</v>
      </c>
      <c r="FV490">
        <v>0.83302118122812696</v>
      </c>
      <c r="FW490">
        <v>0.68470761889454401</v>
      </c>
      <c r="FX490">
        <v>1.0737596123524971</v>
      </c>
      <c r="FY490">
        <v>1.529987271626192</v>
      </c>
      <c r="FZ490">
        <v>0.24083701102952521</v>
      </c>
      <c r="GA490">
        <v>-1.2785703532247259</v>
      </c>
      <c r="GB490">
        <v>-0.85198393835290454</v>
      </c>
      <c r="GC490">
        <v>0.55283284052691362</v>
      </c>
      <c r="GD490">
        <v>-0.85259032793593459</v>
      </c>
      <c r="GE490">
        <v>-1.2965962422447701</v>
      </c>
      <c r="GF490">
        <v>0.60254813624664283</v>
      </c>
      <c r="GG490">
        <v>-0.60713210539028173</v>
      </c>
      <c r="GH490">
        <v>-0.28032136049853401</v>
      </c>
      <c r="GI490">
        <v>-0.76578576121073605</v>
      </c>
      <c r="GJ490">
        <v>0.93978196389105051</v>
      </c>
      <c r="GK490">
        <v>-0.82347757957178658</v>
      </c>
      <c r="GL490">
        <v>-0.72287536994802926</v>
      </c>
      <c r="GM490">
        <v>1.29840273942657</v>
      </c>
      <c r="GN490">
        <v>6.4167903786101113E-2</v>
      </c>
      <c r="GO490">
        <v>-0.78764294616994568</v>
      </c>
      <c r="GP490">
        <v>-0.40247684628168151</v>
      </c>
      <c r="GQ490">
        <v>-0.6089402651162793</v>
      </c>
      <c r="GR490">
        <v>0.83332126335709433</v>
      </c>
    </row>
    <row r="491" spans="1:200" x14ac:dyDescent="0.2">
      <c r="A491" s="2">
        <v>45366</v>
      </c>
      <c r="B491">
        <v>1.186020888499107</v>
      </c>
      <c r="C491">
        <v>-0.28993513097472928</v>
      </c>
      <c r="D491">
        <v>1.184495079433612</v>
      </c>
      <c r="E491">
        <v>-0.67454853999489528</v>
      </c>
      <c r="F491">
        <v>-0.19963039686886661</v>
      </c>
      <c r="G491">
        <v>-0.50389142959933286</v>
      </c>
      <c r="H491">
        <v>-0.35385106844621189</v>
      </c>
      <c r="I491">
        <v>1.144249941210109</v>
      </c>
      <c r="J491">
        <v>-0.15439132520716481</v>
      </c>
      <c r="K491">
        <v>-0.98938032463626702</v>
      </c>
      <c r="L491">
        <v>0.47194449368629648</v>
      </c>
      <c r="M491">
        <v>-0.28185556036923692</v>
      </c>
      <c r="N491">
        <v>4.3483529691001471E-2</v>
      </c>
      <c r="O491">
        <v>-0.22560316146519999</v>
      </c>
      <c r="P491">
        <v>-1.253788341019813E-2</v>
      </c>
      <c r="Q491">
        <v>-0.51532496941512296</v>
      </c>
      <c r="R491">
        <v>-0.54060055450542877</v>
      </c>
      <c r="S491">
        <v>1.1932584235800081</v>
      </c>
      <c r="T491">
        <v>-0.55158436670525257</v>
      </c>
      <c r="U491">
        <v>-0.94271523984330541</v>
      </c>
      <c r="V491">
        <v>0.71290129331582908</v>
      </c>
      <c r="W491">
        <v>-0.68339123433301852</v>
      </c>
      <c r="X491">
        <v>0.1059757458798234</v>
      </c>
      <c r="Y491">
        <v>0.17301241961001351</v>
      </c>
      <c r="Z491">
        <v>-0.40265283018505349</v>
      </c>
      <c r="AA491">
        <v>0.86871187673379624</v>
      </c>
      <c r="AB491">
        <v>-0.15941262780078561</v>
      </c>
      <c r="AC491">
        <v>-0.71179812520640784</v>
      </c>
      <c r="AD491">
        <v>-0.26352333083987411</v>
      </c>
      <c r="AE491">
        <v>-0.37871861034800169</v>
      </c>
      <c r="AF491">
        <v>-0.62432556274627227</v>
      </c>
      <c r="AG491">
        <v>0.66405319236733518</v>
      </c>
      <c r="AH491">
        <v>-0.11202039457887999</v>
      </c>
      <c r="AI491">
        <v>-0.50591533873585892</v>
      </c>
      <c r="AJ491">
        <v>-0.2331563193010841</v>
      </c>
      <c r="AK491">
        <v>4.3664805792739542E-2</v>
      </c>
      <c r="AL491">
        <v>0.29244579503565199</v>
      </c>
      <c r="AM491">
        <v>0.40251153047702942</v>
      </c>
      <c r="AN491">
        <v>-0.41409569592750572</v>
      </c>
      <c r="AO491">
        <v>1.162894243294158</v>
      </c>
      <c r="AP491">
        <v>1.0239765028383261</v>
      </c>
      <c r="AQ491">
        <v>0.16032551285835139</v>
      </c>
      <c r="AR491">
        <v>-0.93233525931027073</v>
      </c>
      <c r="AS491">
        <v>-0.1504705515655034</v>
      </c>
      <c r="AT491">
        <v>-0.93097938023594384</v>
      </c>
      <c r="AU491">
        <v>0.39994018380249102</v>
      </c>
      <c r="AV491">
        <v>0.2696382632994323</v>
      </c>
      <c r="AW491">
        <v>-0.42494619877309192</v>
      </c>
      <c r="AX491">
        <v>1.1829733490384149</v>
      </c>
      <c r="AY491">
        <v>-0.48207048571512418</v>
      </c>
      <c r="AZ491">
        <v>-0.38805381491144603</v>
      </c>
      <c r="BA491">
        <v>0.76208307021834476</v>
      </c>
      <c r="BB491">
        <v>0.15168645875695189</v>
      </c>
      <c r="BC491">
        <v>-0.2118181048555576</v>
      </c>
      <c r="BD491">
        <v>-0.1879936420237156</v>
      </c>
      <c r="BE491">
        <v>-0.30768838708160612</v>
      </c>
      <c r="BF491">
        <v>-0.49250969489944862</v>
      </c>
      <c r="BG491">
        <v>0.34205416915049019</v>
      </c>
      <c r="BH491">
        <v>1.013150113274109</v>
      </c>
      <c r="BI491">
        <v>0.2551584011656321</v>
      </c>
      <c r="BJ491">
        <v>-1.3282425568740051</v>
      </c>
      <c r="BK491">
        <v>0.51958349312355523</v>
      </c>
      <c r="BL491">
        <v>-0.16950789530539839</v>
      </c>
      <c r="BM491">
        <v>-0.50615231640773439</v>
      </c>
      <c r="BN491">
        <v>-0.96283002764173042</v>
      </c>
      <c r="BO491">
        <v>0.13562356615383361</v>
      </c>
      <c r="BP491">
        <v>0.83276335159299952</v>
      </c>
      <c r="BQ491">
        <v>-0.68490737657942258</v>
      </c>
      <c r="BR491">
        <v>-1.5139130209405181</v>
      </c>
      <c r="BS491">
        <v>-0.51716958280415715</v>
      </c>
      <c r="BT491">
        <v>1.162505976249258</v>
      </c>
      <c r="BU491">
        <v>2.3039406905756361</v>
      </c>
      <c r="BV491">
        <v>0.72021182332927169</v>
      </c>
      <c r="BW491">
        <v>0.9436877906282366</v>
      </c>
      <c r="BX491">
        <v>-0.97716283281890115</v>
      </c>
      <c r="BY491">
        <v>0.1154052690288065</v>
      </c>
      <c r="BZ491">
        <v>0.79705813724134378</v>
      </c>
      <c r="CA491">
        <v>0.1234646037059758</v>
      </c>
      <c r="CB491">
        <v>1.4169570243671921E-2</v>
      </c>
      <c r="CC491">
        <v>0.64417364139571764</v>
      </c>
      <c r="CD491">
        <v>0.34981375443329737</v>
      </c>
      <c r="CE491">
        <v>0.86975931655711836</v>
      </c>
      <c r="CF491">
        <v>0.98046868421057221</v>
      </c>
      <c r="CG491">
        <v>-4.0720320003386552E-2</v>
      </c>
      <c r="CH491">
        <v>2.8098050768623599</v>
      </c>
      <c r="CI491">
        <v>-0.26512164526425031</v>
      </c>
      <c r="CJ491">
        <v>-0.49792843719878499</v>
      </c>
      <c r="CK491">
        <v>0.83614070348977221</v>
      </c>
      <c r="CL491">
        <v>-0.49731184439767601</v>
      </c>
      <c r="CM491">
        <v>1.023821735178468</v>
      </c>
      <c r="CN491">
        <v>-0.48806651918305299</v>
      </c>
      <c r="CO491">
        <v>-0.78884002236883233</v>
      </c>
      <c r="CP491">
        <v>0.53759560459281486</v>
      </c>
      <c r="CQ491">
        <v>-0.3998955160591825</v>
      </c>
      <c r="CR491">
        <v>-3.850540046660561E-2</v>
      </c>
      <c r="CS491">
        <v>-0.50712625604740991</v>
      </c>
      <c r="CT491">
        <v>-0.5357260638375525</v>
      </c>
      <c r="CU491">
        <v>-0.8015327988001496</v>
      </c>
      <c r="CV491">
        <v>-0.49561451066302981</v>
      </c>
      <c r="CW491">
        <v>-0.72637192102255965</v>
      </c>
      <c r="CX491">
        <v>-1.3556151115161841</v>
      </c>
      <c r="CY491">
        <v>-0.50585833467699259</v>
      </c>
      <c r="CZ491">
        <v>-0.65773614773970668</v>
      </c>
      <c r="DA491">
        <v>1.170861642222889</v>
      </c>
      <c r="DB491">
        <v>1.4102728984982471</v>
      </c>
      <c r="DC491">
        <v>-0.42914990092827249</v>
      </c>
      <c r="DD491">
        <v>-0.23532692264885671</v>
      </c>
      <c r="DE491">
        <v>-0.96995695666949999</v>
      </c>
      <c r="DF491">
        <v>0.2304290038282</v>
      </c>
      <c r="DG491">
        <v>-0.62258234502753362</v>
      </c>
      <c r="DH491">
        <v>-0.79520624161097431</v>
      </c>
      <c r="DI491">
        <v>0.50714874617529349</v>
      </c>
      <c r="DJ491">
        <v>-0.27602693451780252</v>
      </c>
      <c r="DK491">
        <v>0.70138703280107684</v>
      </c>
      <c r="DL491">
        <v>-0.37443160355564659</v>
      </c>
      <c r="DM491">
        <v>1.0079251344939359</v>
      </c>
      <c r="DN491">
        <v>1.1290679043565239</v>
      </c>
      <c r="DO491">
        <v>-0.47824519979890628</v>
      </c>
      <c r="DP491">
        <v>0.82579281976264229</v>
      </c>
      <c r="DQ491">
        <v>-0.65948307236625336</v>
      </c>
      <c r="DR491">
        <v>0.57300449676311749</v>
      </c>
      <c r="DS491">
        <v>0.51304309956564609</v>
      </c>
      <c r="DT491">
        <v>1.201595381678541</v>
      </c>
      <c r="DU491">
        <v>-0.25607105268216451</v>
      </c>
      <c r="DV491">
        <v>-0.49930380229744381</v>
      </c>
      <c r="DW491">
        <v>0.40492911962427691</v>
      </c>
      <c r="DX491">
        <v>-0.1718594113251192</v>
      </c>
      <c r="DY491">
        <v>0.88415594558149602</v>
      </c>
      <c r="DZ491">
        <v>1.1495284690656291</v>
      </c>
      <c r="EA491">
        <v>-0.2261561540781532</v>
      </c>
      <c r="EB491">
        <v>-0.20616539952243609</v>
      </c>
      <c r="EC491">
        <v>0.66379673912869497</v>
      </c>
      <c r="ED491">
        <v>-0.28637956687433741</v>
      </c>
      <c r="EE491">
        <v>0.65955685193377989</v>
      </c>
      <c r="EF491">
        <v>0.27843407891352201</v>
      </c>
      <c r="EG491">
        <v>1.9253389360743521E-2</v>
      </c>
      <c r="EH491">
        <v>-5.2204602032091853E-2</v>
      </c>
      <c r="EI491">
        <v>-8.9175078841325486E-2</v>
      </c>
      <c r="EJ491">
        <v>-0.85281122346816862</v>
      </c>
      <c r="EK491">
        <v>-0.13089195701289441</v>
      </c>
      <c r="EL491">
        <v>-0.50765010764838969</v>
      </c>
      <c r="EM491">
        <v>-0.1253741594876871</v>
      </c>
      <c r="EN491">
        <v>1.164259659244024</v>
      </c>
      <c r="EO491">
        <v>0.18453913428853991</v>
      </c>
      <c r="EP491">
        <v>-7.4932949399106386E-2</v>
      </c>
      <c r="EQ491">
        <v>0.26245345660153602</v>
      </c>
      <c r="ER491">
        <v>-0.65118525111416092</v>
      </c>
      <c r="ES491">
        <v>0.46530914712082821</v>
      </c>
      <c r="ET491">
        <v>-0.63415487520410818</v>
      </c>
      <c r="EU491">
        <v>0.70047829856839927</v>
      </c>
      <c r="EV491">
        <v>1.271006933290894</v>
      </c>
      <c r="EW491">
        <v>1.5261338793057659</v>
      </c>
      <c r="EX491">
        <v>-0.5937613975096494</v>
      </c>
      <c r="EY491">
        <v>-2.9043201548515699E-2</v>
      </c>
      <c r="EZ491">
        <v>0.44699772864186599</v>
      </c>
      <c r="FA491">
        <v>-0.78221243882746394</v>
      </c>
      <c r="FB491">
        <v>-0.74639744626565785</v>
      </c>
      <c r="FC491">
        <v>0.34367140082179848</v>
      </c>
      <c r="FD491">
        <v>1.108629334303104</v>
      </c>
      <c r="FE491">
        <v>-0.7558790631818384</v>
      </c>
      <c r="FF491">
        <v>-0.36075537328122509</v>
      </c>
      <c r="FG491">
        <v>-0.72061640486452316</v>
      </c>
      <c r="FH491">
        <v>-0.58386296837685425</v>
      </c>
      <c r="FI491">
        <v>-0.731874342302268</v>
      </c>
      <c r="FJ491">
        <v>0.34438132157583218</v>
      </c>
      <c r="FK491">
        <v>-0.45272612664545342</v>
      </c>
      <c r="FL491">
        <v>0.43889153008517662</v>
      </c>
      <c r="FM491">
        <v>-0.13845279623542531</v>
      </c>
      <c r="FN491">
        <v>-9.1193713202926727E-2</v>
      </c>
      <c r="FO491">
        <v>-0.51615765069573549</v>
      </c>
      <c r="FP491">
        <v>1.237497385022309</v>
      </c>
      <c r="FQ491">
        <v>-0.3794026894116726</v>
      </c>
      <c r="FR491">
        <v>-0.21077591868535361</v>
      </c>
      <c r="FS491">
        <v>0.33580326278853861</v>
      </c>
      <c r="FT491">
        <v>0.47338053189340529</v>
      </c>
      <c r="FU491">
        <v>-0.57810087672105326</v>
      </c>
      <c r="FV491">
        <v>0.79467249732676348</v>
      </c>
      <c r="FW491">
        <v>0.72417613388283797</v>
      </c>
      <c r="FX491">
        <v>1.1514207035831261</v>
      </c>
      <c r="FY491">
        <v>1.443536144491355</v>
      </c>
      <c r="FZ491">
        <v>0.12200527729680991</v>
      </c>
      <c r="GA491">
        <v>-1.258328239638651</v>
      </c>
      <c r="GB491">
        <v>-0.94365649548142183</v>
      </c>
      <c r="GC491">
        <v>0.49790142195204268</v>
      </c>
      <c r="GD491">
        <v>-0.94544784409294202</v>
      </c>
      <c r="GE491">
        <v>-1.2684818963680189</v>
      </c>
      <c r="GF491">
        <v>0.44310963409007648</v>
      </c>
      <c r="GG491">
        <v>-0.77698500696443995</v>
      </c>
      <c r="GH491">
        <v>-0.41952318437782798</v>
      </c>
      <c r="GI491">
        <v>-0.84518703352179647</v>
      </c>
      <c r="GJ491">
        <v>0.9369825631444566</v>
      </c>
      <c r="GK491">
        <v>-0.89221150060717724</v>
      </c>
      <c r="GL491">
        <v>-0.77083298924257193</v>
      </c>
      <c r="GM491">
        <v>1.0812827802124061</v>
      </c>
      <c r="GN491">
        <v>7.2797474203302598E-2</v>
      </c>
      <c r="GO491">
        <v>-0.96515917519348315</v>
      </c>
      <c r="GP491">
        <v>-0.43363660877411281</v>
      </c>
      <c r="GQ491">
        <v>-0.64037355302968979</v>
      </c>
      <c r="GR491">
        <v>1.008678980867119</v>
      </c>
    </row>
    <row r="492" spans="1:200" x14ac:dyDescent="0.2">
      <c r="A492" s="2">
        <v>45369</v>
      </c>
      <c r="B492">
        <v>1.1205473361113241</v>
      </c>
      <c r="C492">
        <v>-0.2854865708189826</v>
      </c>
      <c r="D492">
        <v>1.0401665844742469</v>
      </c>
      <c r="E492">
        <v>-0.65058436757290894</v>
      </c>
      <c r="F492">
        <v>-0.20508049747029061</v>
      </c>
      <c r="G492">
        <v>-0.43229429649318318</v>
      </c>
      <c r="H492">
        <v>-0.45651078522368432</v>
      </c>
      <c r="I492">
        <v>1.138589017543713</v>
      </c>
      <c r="J492">
        <v>-0.24649416507360411</v>
      </c>
      <c r="K492">
        <v>-0.94837001598244364</v>
      </c>
      <c r="L492">
        <v>0.73510182092072163</v>
      </c>
      <c r="M492">
        <v>-0.26901331604043888</v>
      </c>
      <c r="N492">
        <v>-2.936597880397563E-3</v>
      </c>
      <c r="O492">
        <v>-0.24261585560681229</v>
      </c>
      <c r="P492">
        <v>-7.1834754797911382E-3</v>
      </c>
      <c r="Q492">
        <v>-0.4474652541647901</v>
      </c>
      <c r="R492">
        <v>-0.62081426853372779</v>
      </c>
      <c r="S492">
        <v>1.191957824511668</v>
      </c>
      <c r="T492">
        <v>-0.66042155452485429</v>
      </c>
      <c r="U492">
        <v>-0.96083483383512303</v>
      </c>
      <c r="V492">
        <v>0.72077344371303842</v>
      </c>
      <c r="W492">
        <v>-0.7264948150479551</v>
      </c>
      <c r="X492">
        <v>1.341370940648901E-2</v>
      </c>
      <c r="Y492">
        <v>-3.4470544440454602E-2</v>
      </c>
      <c r="Z492">
        <v>-0.44680768837979551</v>
      </c>
      <c r="AA492">
        <v>0.70946464251778107</v>
      </c>
      <c r="AB492">
        <v>-0.2147756301888436</v>
      </c>
      <c r="AC492">
        <v>-0.74571550981555246</v>
      </c>
      <c r="AD492">
        <v>-0.3150210060651189</v>
      </c>
      <c r="AE492">
        <v>-0.43817927986473398</v>
      </c>
      <c r="AF492">
        <v>-0.68396967900184558</v>
      </c>
      <c r="AG492">
        <v>0.70818558166788292</v>
      </c>
      <c r="AH492">
        <v>-0.100758485322914</v>
      </c>
      <c r="AI492">
        <v>-0.43523085722668969</v>
      </c>
      <c r="AJ492">
        <v>-0.19686422131148129</v>
      </c>
      <c r="AK492">
        <v>-7.657496323355939E-3</v>
      </c>
      <c r="AL492">
        <v>0.2369172264769453</v>
      </c>
      <c r="AM492">
        <v>0.44950764363880769</v>
      </c>
      <c r="AN492">
        <v>-0.51545208972420886</v>
      </c>
      <c r="AO492">
        <v>1.163188947538276</v>
      </c>
      <c r="AP492">
        <v>1.0804039010632569</v>
      </c>
      <c r="AQ492">
        <v>0.105555091404247</v>
      </c>
      <c r="AR492">
        <v>-1.03020803714663</v>
      </c>
      <c r="AS492">
        <v>-0.2372885805838687</v>
      </c>
      <c r="AT492">
        <v>-0.97620518273726586</v>
      </c>
      <c r="AU492">
        <v>0.40225564984425199</v>
      </c>
      <c r="AV492">
        <v>0.23674432616969029</v>
      </c>
      <c r="AW492">
        <v>-0.46854875064075507</v>
      </c>
      <c r="AX492">
        <v>1.1768021990515389</v>
      </c>
      <c r="AY492">
        <v>-0.5374401939677188</v>
      </c>
      <c r="AZ492">
        <v>-0.44397271244637487</v>
      </c>
      <c r="BA492">
        <v>0.76501559887643911</v>
      </c>
      <c r="BB492">
        <v>3.0229258928739511E-2</v>
      </c>
      <c r="BC492">
        <v>-0.2919541738892541</v>
      </c>
      <c r="BD492">
        <v>-0.1735844188527762</v>
      </c>
      <c r="BE492">
        <v>-0.38589547738813912</v>
      </c>
      <c r="BF492">
        <v>-0.55300180469243376</v>
      </c>
      <c r="BG492">
        <v>0.37038785983055522</v>
      </c>
      <c r="BH492">
        <v>0.89812063051147939</v>
      </c>
      <c r="BI492">
        <v>0.2648995429566644</v>
      </c>
      <c r="BJ492">
        <v>-1.271011338895546</v>
      </c>
      <c r="BK492">
        <v>0.5772454157487964</v>
      </c>
      <c r="BL492">
        <v>-0.17979861504684269</v>
      </c>
      <c r="BM492">
        <v>-0.43340268445322272</v>
      </c>
      <c r="BN492">
        <v>-0.9443178295349749</v>
      </c>
      <c r="BO492">
        <v>0.2056494881667596</v>
      </c>
      <c r="BP492">
        <v>0.8869208871840526</v>
      </c>
      <c r="BQ492">
        <v>-0.67856802445752307</v>
      </c>
      <c r="BR492">
        <v>-1.3897232182667221</v>
      </c>
      <c r="BS492">
        <v>-0.63413403185981265</v>
      </c>
      <c r="BT492">
        <v>1.1544456619816581</v>
      </c>
      <c r="BU492">
        <v>2.5085060581205032</v>
      </c>
      <c r="BV492">
        <v>0.7425992679364668</v>
      </c>
      <c r="BW492">
        <v>0.98760740442833383</v>
      </c>
      <c r="BX492">
        <v>-1.073674207299963</v>
      </c>
      <c r="BY492">
        <v>0.1865584819684166</v>
      </c>
      <c r="BZ492">
        <v>0.86526213041336708</v>
      </c>
      <c r="CA492">
        <v>0.14443131492703601</v>
      </c>
      <c r="CB492">
        <v>1.6141208475046239E-2</v>
      </c>
      <c r="CC492">
        <v>0.66445104218702578</v>
      </c>
      <c r="CD492">
        <v>0.42862089002926512</v>
      </c>
      <c r="CE492">
        <v>0.91883818850184096</v>
      </c>
      <c r="CF492">
        <v>1.003685351720125</v>
      </c>
      <c r="CG492">
        <v>4.5004441137056449E-2</v>
      </c>
      <c r="CH492">
        <v>2.5480367379110489</v>
      </c>
      <c r="CI492">
        <v>-0.2597484887240753</v>
      </c>
      <c r="CJ492">
        <v>-0.49665860400720602</v>
      </c>
      <c r="CK492">
        <v>0.64635480831015701</v>
      </c>
      <c r="CL492">
        <v>-0.62337532533540185</v>
      </c>
      <c r="CM492">
        <v>1.057034860972315</v>
      </c>
      <c r="CN492">
        <v>-0.54868052355288777</v>
      </c>
      <c r="CO492">
        <v>-0.85605866290940136</v>
      </c>
      <c r="CP492">
        <v>0.57457930460465589</v>
      </c>
      <c r="CQ492">
        <v>-0.55001035591339098</v>
      </c>
      <c r="CR492">
        <v>-2.1086098887546222E-2</v>
      </c>
      <c r="CS492">
        <v>-0.43570496508848888</v>
      </c>
      <c r="CT492">
        <v>-0.59433077812881119</v>
      </c>
      <c r="CU492">
        <v>-0.79591925857538182</v>
      </c>
      <c r="CV492">
        <v>-0.55624434948471124</v>
      </c>
      <c r="CW492">
        <v>-0.74678418073523978</v>
      </c>
      <c r="CX492">
        <v>-1.307985764646574</v>
      </c>
      <c r="CY492">
        <v>-0.60759697638753585</v>
      </c>
      <c r="CZ492">
        <v>-0.71610351218484647</v>
      </c>
      <c r="DA492">
        <v>1.173632378838112</v>
      </c>
      <c r="DB492">
        <v>1.399571229372137</v>
      </c>
      <c r="DC492">
        <v>-0.47720652670349389</v>
      </c>
      <c r="DD492">
        <v>-0.33142289862723712</v>
      </c>
      <c r="DE492">
        <v>-1.036029076342917</v>
      </c>
      <c r="DF492">
        <v>0.22309264265295101</v>
      </c>
      <c r="DG492">
        <v>-0.83767872133033028</v>
      </c>
      <c r="DH492">
        <v>-0.93661903676748659</v>
      </c>
      <c r="DI492">
        <v>0.46952958140823581</v>
      </c>
      <c r="DJ492">
        <v>-0.35861247066666302</v>
      </c>
      <c r="DK492">
        <v>0.7006352214830196</v>
      </c>
      <c r="DL492">
        <v>-0.43284981914224152</v>
      </c>
      <c r="DM492">
        <v>1.0294335838587789</v>
      </c>
      <c r="DN492">
        <v>1.07562723078675</v>
      </c>
      <c r="DO492">
        <v>-0.53926571858922367</v>
      </c>
      <c r="DP492">
        <v>0.62745117791374694</v>
      </c>
      <c r="DQ492">
        <v>-0.69702612979862766</v>
      </c>
      <c r="DR492">
        <v>0.5248493380761492</v>
      </c>
      <c r="DS492">
        <v>0.40633746165215417</v>
      </c>
      <c r="DT492">
        <v>1.0521182664632669</v>
      </c>
      <c r="DU492">
        <v>-0.25419713824008922</v>
      </c>
      <c r="DV492">
        <v>-0.42831728662363211</v>
      </c>
      <c r="DW492">
        <v>0.45243185802526492</v>
      </c>
      <c r="DX492">
        <v>-0.26491091487349172</v>
      </c>
      <c r="DY492">
        <v>0.92106102844274806</v>
      </c>
      <c r="DZ492">
        <v>1.145955972129314</v>
      </c>
      <c r="EA492">
        <v>-0.25199021613850747</v>
      </c>
      <c r="EB492">
        <v>-0.25316535296360732</v>
      </c>
      <c r="EC492">
        <v>0.70735045864782875</v>
      </c>
      <c r="ED492">
        <v>-0.2935527020905937</v>
      </c>
      <c r="EE492">
        <v>0.67885719955324897</v>
      </c>
      <c r="EF492">
        <v>0.31090617045653918</v>
      </c>
      <c r="EG492">
        <v>3.2301144306655259E-3</v>
      </c>
      <c r="EH492">
        <v>-7.9471173734000033E-2</v>
      </c>
      <c r="EI492">
        <v>-0.11413778545923681</v>
      </c>
      <c r="EJ492">
        <v>-0.84850741895118031</v>
      </c>
      <c r="EK492">
        <v>-0.13875142962028661</v>
      </c>
      <c r="EL492">
        <v>-0.43559145446187197</v>
      </c>
      <c r="EM492">
        <v>2.9840524703128521E-3</v>
      </c>
      <c r="EN492">
        <v>1.1578942968739601</v>
      </c>
      <c r="EO492">
        <v>0.25914992744388832</v>
      </c>
      <c r="EP492">
        <v>-0.13255134695067419</v>
      </c>
      <c r="EQ492">
        <v>0.23637453275513121</v>
      </c>
      <c r="ER492">
        <v>-0.43997509058879941</v>
      </c>
      <c r="ES492">
        <v>0.51282247643784129</v>
      </c>
      <c r="ET492">
        <v>-0.63326293572306425</v>
      </c>
      <c r="EU492">
        <v>0.72117817227499048</v>
      </c>
      <c r="EV492">
        <v>1.295080606593094</v>
      </c>
      <c r="EW492">
        <v>1.3374500014931849</v>
      </c>
      <c r="EX492">
        <v>-0.59810721678147927</v>
      </c>
      <c r="EY492">
        <v>2.258556706501082E-2</v>
      </c>
      <c r="EZ492">
        <v>0.46327748538320568</v>
      </c>
      <c r="FA492">
        <v>-0.73608898524452393</v>
      </c>
      <c r="FB492">
        <v>-0.71416001533577622</v>
      </c>
      <c r="FC492">
        <v>0.4448392584958154</v>
      </c>
      <c r="FD492">
        <v>0.95270993731041786</v>
      </c>
      <c r="FE492">
        <v>-0.72006989365730223</v>
      </c>
      <c r="FF492">
        <v>-0.34191013883548732</v>
      </c>
      <c r="FG492">
        <v>-0.68877058745973785</v>
      </c>
      <c r="FH492">
        <v>-0.54752863077609104</v>
      </c>
      <c r="FI492">
        <v>-0.69638239197921925</v>
      </c>
      <c r="FJ492">
        <v>0.41883099898496029</v>
      </c>
      <c r="FK492">
        <v>-0.44437998119250027</v>
      </c>
      <c r="FL492">
        <v>0.50691219947685062</v>
      </c>
      <c r="FM492">
        <v>-7.3146869325112523E-2</v>
      </c>
      <c r="FN492">
        <v>-0.1034307708461215</v>
      </c>
      <c r="FO492">
        <v>-0.44361537736800583</v>
      </c>
      <c r="FP492">
        <v>1.3038489546865319</v>
      </c>
      <c r="FQ492">
        <v>-0.36046066493243878</v>
      </c>
      <c r="FR492">
        <v>-0.17637221789661009</v>
      </c>
      <c r="FS492">
        <v>0.31366739633090918</v>
      </c>
      <c r="FT492">
        <v>0.72771139117636119</v>
      </c>
      <c r="FU492">
        <v>-0.65386853034701564</v>
      </c>
      <c r="FV492">
        <v>0.84027826810743811</v>
      </c>
      <c r="FW492">
        <v>0.6825102777746781</v>
      </c>
      <c r="FX492">
        <v>1.1438944045181401</v>
      </c>
      <c r="FY492">
        <v>1.6059704016521279</v>
      </c>
      <c r="FZ492">
        <v>0.1439001941840681</v>
      </c>
      <c r="GA492">
        <v>-1.3463368711129129</v>
      </c>
      <c r="GB492">
        <v>-0.9313233979226555</v>
      </c>
      <c r="GC492">
        <v>0.65096584047641703</v>
      </c>
      <c r="GD492">
        <v>-0.90983575786324955</v>
      </c>
      <c r="GE492">
        <v>-1.2076220416166701</v>
      </c>
      <c r="GF492">
        <v>0.5061753941521977</v>
      </c>
      <c r="GG492">
        <v>-0.56959424680909465</v>
      </c>
      <c r="GH492">
        <v>-0.3838086876879489</v>
      </c>
      <c r="GI492">
        <v>-0.79838807444135396</v>
      </c>
      <c r="GJ492">
        <v>1.0425838106700169</v>
      </c>
      <c r="GK492">
        <v>-0.87071316632445694</v>
      </c>
      <c r="GL492">
        <v>-0.75897321787811634</v>
      </c>
      <c r="GM492">
        <v>1.1164858819527239</v>
      </c>
      <c r="GN492">
        <v>1.6092758421448649E-2</v>
      </c>
      <c r="GO492">
        <v>-0.86456964026817973</v>
      </c>
      <c r="GP492">
        <v>-0.43674335211575499</v>
      </c>
      <c r="GQ492">
        <v>-0.63835399135880011</v>
      </c>
      <c r="GR492">
        <v>0.84738028539538379</v>
      </c>
    </row>
    <row r="493" spans="1:200" x14ac:dyDescent="0.2">
      <c r="A493" s="2">
        <v>45370</v>
      </c>
      <c r="B493">
        <v>1.165986109862521</v>
      </c>
      <c r="C493">
        <v>-0.24590106790534369</v>
      </c>
      <c r="D493">
        <v>1.0224534310941169</v>
      </c>
      <c r="E493">
        <v>-0.62562501484551225</v>
      </c>
      <c r="F493">
        <v>-0.16788211724417551</v>
      </c>
      <c r="G493">
        <v>-0.25303177373283547</v>
      </c>
      <c r="H493">
        <v>-0.4909790989966718</v>
      </c>
      <c r="I493">
        <v>1.1957792667430129</v>
      </c>
      <c r="J493">
        <v>-0.22062098688980031</v>
      </c>
      <c r="K493">
        <v>-0.80368190708997489</v>
      </c>
      <c r="L493">
        <v>0.70081600415931178</v>
      </c>
      <c r="M493">
        <v>-0.27680787843082028</v>
      </c>
      <c r="N493">
        <v>7.8716631018356506E-2</v>
      </c>
      <c r="O493">
        <v>-1.6279202294258541E-2</v>
      </c>
      <c r="P493">
        <v>2.2580823155045931E-2</v>
      </c>
      <c r="Q493">
        <v>-0.27255933422877809</v>
      </c>
      <c r="R493">
        <v>-0.62734283735907481</v>
      </c>
      <c r="S493">
        <v>1.244636191227084</v>
      </c>
      <c r="T493">
        <v>-0.61882108818221171</v>
      </c>
      <c r="U493">
        <v>-0.88304428893608766</v>
      </c>
      <c r="V493">
        <v>0.80151936787047096</v>
      </c>
      <c r="W493">
        <v>-0.47710685727069557</v>
      </c>
      <c r="X493">
        <v>4.9670377846202382E-3</v>
      </c>
      <c r="Y493">
        <v>-1.6814809961245469E-2</v>
      </c>
      <c r="Z493">
        <v>-0.44608430905686858</v>
      </c>
      <c r="AA493">
        <v>0.68101423406363282</v>
      </c>
      <c r="AB493">
        <v>-0.2121740732568983</v>
      </c>
      <c r="AC493">
        <v>-0.74957909284586632</v>
      </c>
      <c r="AD493">
        <v>-0.31675841304534452</v>
      </c>
      <c r="AE493">
        <v>-0.43199235310094602</v>
      </c>
      <c r="AF493">
        <v>-0.69665737056734833</v>
      </c>
      <c r="AG493">
        <v>0.65823539725097813</v>
      </c>
      <c r="AH493">
        <v>-5.4934680683586118E-2</v>
      </c>
      <c r="AI493">
        <v>-0.25655028987257128</v>
      </c>
      <c r="AJ493">
        <v>-0.14020313609996859</v>
      </c>
      <c r="AK493">
        <v>3.6149695775221112E-2</v>
      </c>
      <c r="AL493">
        <v>0.29271768386348529</v>
      </c>
      <c r="AM493">
        <v>0.50734962939496919</v>
      </c>
      <c r="AN493">
        <v>-0.55149291541219592</v>
      </c>
      <c r="AO493">
        <v>1.221920927568148</v>
      </c>
      <c r="AP493">
        <v>1.2188698236102249</v>
      </c>
      <c r="AQ493">
        <v>9.4896427433545288E-2</v>
      </c>
      <c r="AR493">
        <v>-0.94182871375287136</v>
      </c>
      <c r="AS493">
        <v>-0.21055096742995871</v>
      </c>
      <c r="AT493">
        <v>-0.92330541638669672</v>
      </c>
      <c r="AU493">
        <v>0.38699555823927029</v>
      </c>
      <c r="AV493">
        <v>0.2275146522332275</v>
      </c>
      <c r="AW493">
        <v>-0.48102935312900741</v>
      </c>
      <c r="AX493">
        <v>1.202680137309754</v>
      </c>
      <c r="AY493">
        <v>-0.54312522089734427</v>
      </c>
      <c r="AZ493">
        <v>-0.45973932742166318</v>
      </c>
      <c r="BA493">
        <v>0.81770024903081229</v>
      </c>
      <c r="BB493">
        <v>0.13783705941182289</v>
      </c>
      <c r="BC493">
        <v>-0.27779198596670601</v>
      </c>
      <c r="BD493">
        <v>-0.12949214764531591</v>
      </c>
      <c r="BE493">
        <v>-0.37412268151263861</v>
      </c>
      <c r="BF493">
        <v>-0.30282570927264141</v>
      </c>
      <c r="BG493">
        <v>0.37193439274688211</v>
      </c>
      <c r="BH493">
        <v>0.87818610296113153</v>
      </c>
      <c r="BI493">
        <v>0.3170775367822341</v>
      </c>
      <c r="BJ493">
        <v>-1.2643407525679169</v>
      </c>
      <c r="BK493">
        <v>0.5520783268338858</v>
      </c>
      <c r="BL493">
        <v>-0.1436119657369144</v>
      </c>
      <c r="BM493">
        <v>-0.25255576792106288</v>
      </c>
      <c r="BN493">
        <v>-1.0225268280921009</v>
      </c>
      <c r="BO493">
        <v>0.23527479832438769</v>
      </c>
      <c r="BP493">
        <v>1.0480533527679381</v>
      </c>
      <c r="BQ493">
        <v>-0.66402955795863772</v>
      </c>
      <c r="BR493">
        <v>-1.412319694114633</v>
      </c>
      <c r="BS493">
        <v>-0.68833369190104121</v>
      </c>
      <c r="BT493">
        <v>1.212948394473619</v>
      </c>
      <c r="BU493">
        <v>2.7920888980378709</v>
      </c>
      <c r="BV493">
        <v>0.74676521012634856</v>
      </c>
      <c r="BW493">
        <v>1.039777937376505</v>
      </c>
      <c r="BX493">
        <v>-0.88862717139531922</v>
      </c>
      <c r="BY493">
        <v>0.20103967306900961</v>
      </c>
      <c r="BZ493">
        <v>0.85601804860043085</v>
      </c>
      <c r="CA493">
        <v>0.1432601271810606</v>
      </c>
      <c r="CB493">
        <v>5.8392065188143619E-2</v>
      </c>
      <c r="CC493">
        <v>0.70795208076446547</v>
      </c>
      <c r="CD493">
        <v>0.48532837855763999</v>
      </c>
      <c r="CE493">
        <v>0.85698677979189009</v>
      </c>
      <c r="CF493">
        <v>1.0635691909992859</v>
      </c>
      <c r="CG493">
        <v>-3.6227652689463603E-2</v>
      </c>
      <c r="CH493">
        <v>2.1577711985188661</v>
      </c>
      <c r="CI493">
        <v>-0.17498014473272669</v>
      </c>
      <c r="CJ493">
        <v>-0.384512888582001</v>
      </c>
      <c r="CK493">
        <v>0.57999454398511863</v>
      </c>
      <c r="CL493">
        <v>-0.66907748522176824</v>
      </c>
      <c r="CM493">
        <v>1.139101112872448</v>
      </c>
      <c r="CN493">
        <v>-0.5929939067361224</v>
      </c>
      <c r="CO493">
        <v>-0.91570674319385659</v>
      </c>
      <c r="CP493">
        <v>0.48531726798766511</v>
      </c>
      <c r="CQ493">
        <v>-0.58645792183061352</v>
      </c>
      <c r="CR493">
        <v>4.7107948552752077E-2</v>
      </c>
      <c r="CS493">
        <v>-0.25642662152452678</v>
      </c>
      <c r="CT493">
        <v>-0.65603010225268343</v>
      </c>
      <c r="CU493">
        <v>-0.86529060169655936</v>
      </c>
      <c r="CV493">
        <v>-0.59991713959909199</v>
      </c>
      <c r="CW493">
        <v>-0.71996002296983308</v>
      </c>
      <c r="CX493">
        <v>-1.3572392012956429</v>
      </c>
      <c r="CY493">
        <v>-0.66770855915893035</v>
      </c>
      <c r="CZ493">
        <v>-0.75206979510271454</v>
      </c>
      <c r="DA493">
        <v>1.237459371514894</v>
      </c>
      <c r="DB493">
        <v>1.4318733852616969</v>
      </c>
      <c r="DC493">
        <v>-0.53700800427107975</v>
      </c>
      <c r="DD493">
        <v>-0.38728686316793642</v>
      </c>
      <c r="DE493">
        <v>-1.1664576968263169</v>
      </c>
      <c r="DF493">
        <v>0.17654855105557621</v>
      </c>
      <c r="DG493">
        <v>-0.94211952952588696</v>
      </c>
      <c r="DH493">
        <v>-1.07448704002017</v>
      </c>
      <c r="DI493">
        <v>0.61931985480093532</v>
      </c>
      <c r="DJ493">
        <v>-0.41839398546569267</v>
      </c>
      <c r="DK493">
        <v>0.73770240211347426</v>
      </c>
      <c r="DL493">
        <v>-0.47807081298165099</v>
      </c>
      <c r="DM493">
        <v>0.89751692372860559</v>
      </c>
      <c r="DN493">
        <v>1.106881716898418</v>
      </c>
      <c r="DO493">
        <v>-0.58799588755184129</v>
      </c>
      <c r="DP493">
        <v>0.39025510644883771</v>
      </c>
      <c r="DQ493">
        <v>-0.62754405665549817</v>
      </c>
      <c r="DR493">
        <v>0.42087001892561149</v>
      </c>
      <c r="DS493">
        <v>0.33662515315496871</v>
      </c>
      <c r="DT493">
        <v>0.96476024283549178</v>
      </c>
      <c r="DU493">
        <v>-0.18076017231678809</v>
      </c>
      <c r="DV493">
        <v>-0.25257204719900322</v>
      </c>
      <c r="DW493">
        <v>0.37548040972144409</v>
      </c>
      <c r="DX493">
        <v>-0.35936275923003358</v>
      </c>
      <c r="DY493">
        <v>0.95176139336158649</v>
      </c>
      <c r="DZ493">
        <v>1.2146720053324109</v>
      </c>
      <c r="EA493">
        <v>-0.32781512670054008</v>
      </c>
      <c r="EB493">
        <v>-0.29615191193210011</v>
      </c>
      <c r="EC493">
        <v>0.68293825388032114</v>
      </c>
      <c r="ED493">
        <v>-0.34740811147546941</v>
      </c>
      <c r="EE493">
        <v>0.60845105874160577</v>
      </c>
      <c r="EF493">
        <v>0.18139764840054659</v>
      </c>
      <c r="EG493">
        <v>-9.8738064066127409E-2</v>
      </c>
      <c r="EH493">
        <v>-0.16544076310443531</v>
      </c>
      <c r="EI493">
        <v>-6.6429259635829019E-2</v>
      </c>
      <c r="EJ493">
        <v>-0.85930037067987086</v>
      </c>
      <c r="EK493">
        <v>-9.4887292785751365E-2</v>
      </c>
      <c r="EL493">
        <v>-0.25617533401282189</v>
      </c>
      <c r="EM493">
        <v>5.0124976581289962E-2</v>
      </c>
      <c r="EN493">
        <v>1.216310230616009</v>
      </c>
      <c r="EO493">
        <v>0.39391050412711431</v>
      </c>
      <c r="EP493">
        <v>-0.153009230409026</v>
      </c>
      <c r="EQ493">
        <v>0.28878529800173058</v>
      </c>
      <c r="ER493">
        <v>-0.42718673009301189</v>
      </c>
      <c r="ES493">
        <v>0.49799460243646321</v>
      </c>
      <c r="ET493">
        <v>-0.63492521883530151</v>
      </c>
      <c r="EU493">
        <v>0.77045765540897437</v>
      </c>
      <c r="EV493">
        <v>1.3782546472882371</v>
      </c>
      <c r="EW493">
        <v>1.06752065715578</v>
      </c>
      <c r="EX493">
        <v>-0.49787915891026407</v>
      </c>
      <c r="EY493">
        <v>1.245315138979579E-2</v>
      </c>
      <c r="EZ493">
        <v>0.52460373211247791</v>
      </c>
      <c r="FA493">
        <v>-0.72697001396245087</v>
      </c>
      <c r="FB493">
        <v>-0.70383938853102479</v>
      </c>
      <c r="FC493">
        <v>0.47076478609340472</v>
      </c>
      <c r="FD493">
        <v>0.9195631063786287</v>
      </c>
      <c r="FE493">
        <v>-0.74108098339033279</v>
      </c>
      <c r="FF493">
        <v>-0.27939404384455108</v>
      </c>
      <c r="FG493">
        <v>-0.70862583965460613</v>
      </c>
      <c r="FH493">
        <v>-0.53929776292427489</v>
      </c>
      <c r="FI493">
        <v>-0.67517580487393625</v>
      </c>
      <c r="FJ493">
        <v>0.48693345048490871</v>
      </c>
      <c r="FK493">
        <v>-0.41942056593860078</v>
      </c>
      <c r="FL493">
        <v>0.47413886415380868</v>
      </c>
      <c r="FM493">
        <v>-2.7810570303634659E-2</v>
      </c>
      <c r="FN493">
        <v>-5.9687387740704062E-2</v>
      </c>
      <c r="FO493">
        <v>-0.26425535231843528</v>
      </c>
      <c r="FP493">
        <v>1.4247165203995169</v>
      </c>
      <c r="FQ493">
        <v>-0.35511926485433998</v>
      </c>
      <c r="FR493">
        <v>-0.14130271575463471</v>
      </c>
      <c r="FS493">
        <v>0.39442513161307691</v>
      </c>
      <c r="FT493">
        <v>0.84110477486526403</v>
      </c>
      <c r="FU493">
        <v>-0.69454208393014216</v>
      </c>
      <c r="FV493">
        <v>0.88917285876941932</v>
      </c>
      <c r="FW493">
        <v>0.73693227212905887</v>
      </c>
      <c r="FX493">
        <v>1.2011010241663971</v>
      </c>
      <c r="FY493">
        <v>1.8205983189895669</v>
      </c>
      <c r="FZ493">
        <v>0.13718731965901501</v>
      </c>
      <c r="GA493">
        <v>-1.1809594021926491</v>
      </c>
      <c r="GB493">
        <v>-0.84375531748728805</v>
      </c>
      <c r="GC493">
        <v>0.74901978955979143</v>
      </c>
      <c r="GD493">
        <v>-0.90665751770633674</v>
      </c>
      <c r="GE493">
        <v>-1.13241840327827</v>
      </c>
      <c r="GF493">
        <v>0.49201918167436898</v>
      </c>
      <c r="GG493">
        <v>-0.62912259963722916</v>
      </c>
      <c r="GH493">
        <v>-0.39829076759085819</v>
      </c>
      <c r="GI493">
        <v>-0.80832847814736997</v>
      </c>
      <c r="GJ493">
        <v>1.076010344527863</v>
      </c>
      <c r="GK493">
        <v>-0.86990553972919826</v>
      </c>
      <c r="GL493">
        <v>-0.77575281708436739</v>
      </c>
      <c r="GM493">
        <v>1.195405772407502</v>
      </c>
      <c r="GN493">
        <v>0.10165211350865409</v>
      </c>
      <c r="GO493">
        <v>-0.973509725973288</v>
      </c>
      <c r="GP493">
        <v>-0.23735563685325639</v>
      </c>
      <c r="GQ493">
        <v>-0.53409561126482263</v>
      </c>
      <c r="GR493">
        <v>0.82177007843901095</v>
      </c>
    </row>
    <row r="494" spans="1:200" x14ac:dyDescent="0.2">
      <c r="A494" s="2">
        <v>45371</v>
      </c>
      <c r="B494">
        <v>1.1609692250325809</v>
      </c>
      <c r="C494">
        <v>-0.24152378650207579</v>
      </c>
      <c r="D494">
        <v>1.1066763954886381</v>
      </c>
      <c r="E494">
        <v>-0.54365429443279234</v>
      </c>
      <c r="F494">
        <v>-0.17308040737632219</v>
      </c>
      <c r="G494">
        <v>-0.42231681610113447</v>
      </c>
      <c r="H494">
        <v>-0.53973263510777947</v>
      </c>
      <c r="I494">
        <v>1.323269900855359</v>
      </c>
      <c r="J494">
        <v>-0.19541623653980369</v>
      </c>
      <c r="K494">
        <v>-0.85446215426634398</v>
      </c>
      <c r="L494">
        <v>0.83296331070891283</v>
      </c>
      <c r="M494">
        <v>-0.30866135217301732</v>
      </c>
      <c r="N494">
        <v>7.364634228223095E-2</v>
      </c>
      <c r="O494">
        <v>4.1692729645257692E-2</v>
      </c>
      <c r="P494">
        <v>-6.7370950285054933E-3</v>
      </c>
      <c r="Q494">
        <v>-0.43328257060269232</v>
      </c>
      <c r="R494">
        <v>-0.61592469666464</v>
      </c>
      <c r="S494">
        <v>1.3602696651455679</v>
      </c>
      <c r="T494">
        <v>-0.54555791637944029</v>
      </c>
      <c r="U494">
        <v>-0.82978935880050786</v>
      </c>
      <c r="V494">
        <v>0.85201689891983723</v>
      </c>
      <c r="W494">
        <v>-0.36217964448561019</v>
      </c>
      <c r="X494">
        <v>-0.14671740995624091</v>
      </c>
      <c r="Y494">
        <v>-0.15014711476169801</v>
      </c>
      <c r="Z494">
        <v>-0.54873775584161533</v>
      </c>
      <c r="AA494">
        <v>0.68375713571154584</v>
      </c>
      <c r="AB494">
        <v>-0.37208401168450589</v>
      </c>
      <c r="AC494">
        <v>-0.80828373764709416</v>
      </c>
      <c r="AD494">
        <v>-0.42565214321340938</v>
      </c>
      <c r="AE494">
        <v>-0.57905602051574967</v>
      </c>
      <c r="AF494">
        <v>-0.80370449911340314</v>
      </c>
      <c r="AG494">
        <v>0.6410010566463088</v>
      </c>
      <c r="AH494">
        <v>-2.1731619519272501E-2</v>
      </c>
      <c r="AI494">
        <v>-0.42748121431646308</v>
      </c>
      <c r="AJ494">
        <v>-0.55721240742744715</v>
      </c>
      <c r="AK494">
        <v>-0.12713340554763991</v>
      </c>
      <c r="AL494">
        <v>0.1961103214533895</v>
      </c>
      <c r="AM494">
        <v>0.26991911157333598</v>
      </c>
      <c r="AN494">
        <v>-0.65281063503349246</v>
      </c>
      <c r="AO494">
        <v>1.361095844023146</v>
      </c>
      <c r="AP494">
        <v>1.0639154172489911</v>
      </c>
      <c r="AQ494">
        <v>6.5686392686077996E-2</v>
      </c>
      <c r="AR494">
        <v>-0.97688895034993883</v>
      </c>
      <c r="AS494">
        <v>-0.34306722971317832</v>
      </c>
      <c r="AT494">
        <v>-1.105232714256124</v>
      </c>
      <c r="AU494">
        <v>0.40962966848825588</v>
      </c>
      <c r="AV494">
        <v>0.1238568310832652</v>
      </c>
      <c r="AW494">
        <v>-0.61688956443351617</v>
      </c>
      <c r="AX494">
        <v>1.0449801516118069</v>
      </c>
      <c r="AY494">
        <v>-0.66587715661966673</v>
      </c>
      <c r="AZ494">
        <v>-0.58206313191162984</v>
      </c>
      <c r="BA494">
        <v>0.79269476299253394</v>
      </c>
      <c r="BB494">
        <v>5.2448232782516833E-2</v>
      </c>
      <c r="BC494">
        <v>-0.42084595584910578</v>
      </c>
      <c r="BD494">
        <v>-0.39281049384708461</v>
      </c>
      <c r="BE494">
        <v>-0.50780854229884909</v>
      </c>
      <c r="BF494">
        <v>-0.32600469725642739</v>
      </c>
      <c r="BG494">
        <v>0.39911727646829748</v>
      </c>
      <c r="BH494">
        <v>0.95263328094811439</v>
      </c>
      <c r="BI494">
        <v>0.3180345329377775</v>
      </c>
      <c r="BJ494">
        <v>-1.1943027431277169</v>
      </c>
      <c r="BK494">
        <v>0.5920825284636938</v>
      </c>
      <c r="BL494">
        <v>-0.1483194497033942</v>
      </c>
      <c r="BM494">
        <v>-0.42301358180556797</v>
      </c>
      <c r="BN494">
        <v>-1.031433150683515</v>
      </c>
      <c r="BO494">
        <v>0.19898480334419361</v>
      </c>
      <c r="BP494">
        <v>0.92338222485876587</v>
      </c>
      <c r="BQ494">
        <v>-0.6883581342683055</v>
      </c>
      <c r="BR494">
        <v>-1.493004534994913</v>
      </c>
      <c r="BS494">
        <v>-0.75233506648481108</v>
      </c>
      <c r="BT494">
        <v>1.341884117750398</v>
      </c>
      <c r="BU494">
        <v>2.6577479731311628</v>
      </c>
      <c r="BV494">
        <v>0.89720834110012637</v>
      </c>
      <c r="BW494">
        <v>0.95761470382042768</v>
      </c>
      <c r="BX494">
        <v>-0.88334662508262407</v>
      </c>
      <c r="BY494">
        <v>0.1991182874146111</v>
      </c>
      <c r="BZ494">
        <v>0.9965049917543054</v>
      </c>
      <c r="CA494">
        <v>0.199929995258743</v>
      </c>
      <c r="CB494">
        <v>4.9802240215957569E-2</v>
      </c>
      <c r="CC494">
        <v>0.71954019927923385</v>
      </c>
      <c r="CD494">
        <v>0.48074196566565303</v>
      </c>
      <c r="CE494">
        <v>0.94272642876295698</v>
      </c>
      <c r="CF494">
        <v>1.1079291535383431</v>
      </c>
      <c r="CG494">
        <v>-6.0622788484755462E-2</v>
      </c>
      <c r="CH494">
        <v>2.05394327811775</v>
      </c>
      <c r="CI494">
        <v>-0.22201251300495259</v>
      </c>
      <c r="CJ494">
        <v>-0.52106789085294891</v>
      </c>
      <c r="CK494">
        <v>0.6583947496373892</v>
      </c>
      <c r="CL494">
        <v>-0.6850886513248593</v>
      </c>
      <c r="CM494">
        <v>1.215531673350607</v>
      </c>
      <c r="CN494">
        <v>-0.60439307454751645</v>
      </c>
      <c r="CO494">
        <v>-0.90848464878030954</v>
      </c>
      <c r="CP494">
        <v>0.5459609660902357</v>
      </c>
      <c r="CQ494">
        <v>-0.66180968986608801</v>
      </c>
      <c r="CR494">
        <v>4.5093438963488032E-2</v>
      </c>
      <c r="CS494">
        <v>-0.42596509780253711</v>
      </c>
      <c r="CT494">
        <v>-0.66539434351020443</v>
      </c>
      <c r="CU494">
        <v>-1.007390188317322</v>
      </c>
      <c r="CV494">
        <v>-0.6126990267182173</v>
      </c>
      <c r="CW494">
        <v>-0.75484524932407238</v>
      </c>
      <c r="CX494">
        <v>-1.4217437022020061</v>
      </c>
      <c r="CY494">
        <v>-0.7044526424198353</v>
      </c>
      <c r="CZ494">
        <v>-0.80841493140890097</v>
      </c>
      <c r="DA494">
        <v>1.3620168586107659</v>
      </c>
      <c r="DB494">
        <v>1.2448089038851009</v>
      </c>
      <c r="DC494">
        <v>-0.54774217036647088</v>
      </c>
      <c r="DD494">
        <v>-0.34260968969338818</v>
      </c>
      <c r="DE494">
        <v>-1.196762569027882</v>
      </c>
      <c r="DF494">
        <v>0.26420593737599968</v>
      </c>
      <c r="DG494">
        <v>-0.85840952716348085</v>
      </c>
      <c r="DH494">
        <v>-0.9924738384993379</v>
      </c>
      <c r="DI494">
        <v>0.68774506161611471</v>
      </c>
      <c r="DJ494">
        <v>-0.3986736046837509</v>
      </c>
      <c r="DK494">
        <v>0.74975363519459182</v>
      </c>
      <c r="DL494">
        <v>-0.4915604873694886</v>
      </c>
      <c r="DM494">
        <v>1.019569883683201</v>
      </c>
      <c r="DN494">
        <v>1.1702848991342349</v>
      </c>
      <c r="DO494">
        <v>-0.59963526438342485</v>
      </c>
      <c r="DP494">
        <v>0.33324357647170472</v>
      </c>
      <c r="DQ494">
        <v>-0.75266162922688784</v>
      </c>
      <c r="DR494">
        <v>0.31593890517900908</v>
      </c>
      <c r="DS494">
        <v>0.27115701990523072</v>
      </c>
      <c r="DT494">
        <v>0.98178191922450475</v>
      </c>
      <c r="DU494">
        <v>-0.15598545082260701</v>
      </c>
      <c r="DV494">
        <v>-0.42607211093014052</v>
      </c>
      <c r="DW494">
        <v>0.21547215622601851</v>
      </c>
      <c r="DX494">
        <v>-0.45521877451879561</v>
      </c>
      <c r="DY494">
        <v>0.93074608077090593</v>
      </c>
      <c r="DZ494">
        <v>1.353282621536412</v>
      </c>
      <c r="EA494">
        <v>-0.40649625334270711</v>
      </c>
      <c r="EB494">
        <v>-0.29817072408553869</v>
      </c>
      <c r="EC494">
        <v>0.67049830648505238</v>
      </c>
      <c r="ED494">
        <v>-0.47538849022250862</v>
      </c>
      <c r="EE494">
        <v>0.64296833558004118</v>
      </c>
      <c r="EF494">
        <v>0.1056140600119177</v>
      </c>
      <c r="EG494">
        <v>-0.2139113922980436</v>
      </c>
      <c r="EH494">
        <v>-0.26212670225204537</v>
      </c>
      <c r="EI494">
        <v>-5.8034324612639063E-2</v>
      </c>
      <c r="EJ494">
        <v>-0.87279419256191493</v>
      </c>
      <c r="EK494">
        <v>-9.3078699635300091E-2</v>
      </c>
      <c r="EL494">
        <v>-0.42602353740795368</v>
      </c>
      <c r="EM494">
        <v>-7.3884503551964423E-2</v>
      </c>
      <c r="EN494">
        <v>1.3455242480736209</v>
      </c>
      <c r="EO494">
        <v>0.46929125204789168</v>
      </c>
      <c r="EP494">
        <v>-0.1082597038673719</v>
      </c>
      <c r="EQ494">
        <v>0.35100080524654448</v>
      </c>
      <c r="ER494">
        <v>-0.55775240887998057</v>
      </c>
      <c r="ES494">
        <v>0.59197345876609175</v>
      </c>
      <c r="ET494">
        <v>-0.68361353314533058</v>
      </c>
      <c r="EU494">
        <v>0.77652661154943281</v>
      </c>
      <c r="EV494">
        <v>1.419237603503873</v>
      </c>
      <c r="EW494">
        <v>0.96154475916297</v>
      </c>
      <c r="EX494">
        <v>-0.64025295165569684</v>
      </c>
      <c r="EY494">
        <v>5.9198916554125673E-2</v>
      </c>
      <c r="EZ494">
        <v>0.59958882910928513</v>
      </c>
      <c r="FA494">
        <v>-0.69117898785108089</v>
      </c>
      <c r="FB494">
        <v>-0.69849069974570055</v>
      </c>
      <c r="FC494">
        <v>0.43585938796715901</v>
      </c>
      <c r="FD494">
        <v>1.0217933013046201</v>
      </c>
      <c r="FE494">
        <v>-0.74556330331259191</v>
      </c>
      <c r="FF494">
        <v>-0.27713425163331851</v>
      </c>
      <c r="FG494">
        <v>-0.70866589955969683</v>
      </c>
      <c r="FH494">
        <v>-0.52099686640403675</v>
      </c>
      <c r="FI494">
        <v>-0.69378707666764705</v>
      </c>
      <c r="FJ494">
        <v>0.5220939963064215</v>
      </c>
      <c r="FK494">
        <v>-0.43935593772786241</v>
      </c>
      <c r="FL494">
        <v>0.52096554703564013</v>
      </c>
      <c r="FM494">
        <v>-0.24927181804514481</v>
      </c>
      <c r="FN494">
        <v>-6.5467322434843309E-2</v>
      </c>
      <c r="FO494">
        <v>-0.43384679207480042</v>
      </c>
      <c r="FP494">
        <v>1.3811345812734519</v>
      </c>
      <c r="FQ494">
        <v>-0.34667112922480242</v>
      </c>
      <c r="FR494">
        <v>-0.20118795769102929</v>
      </c>
      <c r="FS494">
        <v>0.3504357592803744</v>
      </c>
      <c r="FT494">
        <v>0.72728321630082027</v>
      </c>
      <c r="FU494">
        <v>-0.73624494148654962</v>
      </c>
      <c r="FV494">
        <v>0.88593785612677622</v>
      </c>
      <c r="FW494">
        <v>0.68084516302399323</v>
      </c>
      <c r="FX494">
        <v>1.3252123669687961</v>
      </c>
      <c r="FY494">
        <v>1.7156369630222801</v>
      </c>
      <c r="FZ494">
        <v>0.26548099894624932</v>
      </c>
      <c r="GA494">
        <v>-1.175695480859559</v>
      </c>
      <c r="GB494">
        <v>-0.71231034983345032</v>
      </c>
      <c r="GC494">
        <v>0.87189677599243531</v>
      </c>
      <c r="GD494">
        <v>-0.86691744035331209</v>
      </c>
      <c r="GE494">
        <v>-1.1642169376152529</v>
      </c>
      <c r="GF494">
        <v>0.61939614772167351</v>
      </c>
      <c r="GG494">
        <v>-0.54958693246647117</v>
      </c>
      <c r="GH494">
        <v>-0.31163452048401052</v>
      </c>
      <c r="GI494">
        <v>-0.83862890175226679</v>
      </c>
      <c r="GJ494">
        <v>1.1147616663307971</v>
      </c>
      <c r="GK494">
        <v>-0.8858549821578211</v>
      </c>
      <c r="GL494">
        <v>-0.80773263872654288</v>
      </c>
      <c r="GM494">
        <v>1.2589369259004</v>
      </c>
      <c r="GN494">
        <v>9.5474753192051315E-2</v>
      </c>
      <c r="GO494">
        <v>-1.0003062335560049</v>
      </c>
      <c r="GP494">
        <v>-0.1830117282371832</v>
      </c>
      <c r="GQ494">
        <v>-0.66482494990179331</v>
      </c>
      <c r="GR494">
        <v>0.89446252086333267</v>
      </c>
    </row>
    <row r="495" spans="1:200" x14ac:dyDescent="0.2">
      <c r="A495" s="2">
        <v>45372</v>
      </c>
      <c r="B495">
        <v>0.98691328304794079</v>
      </c>
      <c r="C495">
        <v>-0.17361151997172469</v>
      </c>
      <c r="D495">
        <v>0.91865065972943727</v>
      </c>
      <c r="E495">
        <v>-0.39957140667616081</v>
      </c>
      <c r="F495">
        <v>-0.15573916418729311</v>
      </c>
      <c r="G495">
        <v>-0.1559226594323819</v>
      </c>
      <c r="H495">
        <v>-0.54151064621348644</v>
      </c>
      <c r="I495">
        <v>1.305943735534266</v>
      </c>
      <c r="J495">
        <v>-0.15446527666242679</v>
      </c>
      <c r="K495">
        <v>-0.91363040093040926</v>
      </c>
      <c r="L495">
        <v>1.0220108087081681</v>
      </c>
      <c r="M495">
        <v>-0.29378512245206279</v>
      </c>
      <c r="N495">
        <v>0.13032122782593289</v>
      </c>
      <c r="O495">
        <v>3.5585742739713391E-2</v>
      </c>
      <c r="P495">
        <v>2.5520087890972199E-2</v>
      </c>
      <c r="Q495">
        <v>-0.17712499525191711</v>
      </c>
      <c r="R495">
        <v>-0.64180795974994509</v>
      </c>
      <c r="S495">
        <v>1.34892522562628</v>
      </c>
      <c r="T495">
        <v>-0.53811349368706363</v>
      </c>
      <c r="U495">
        <v>-0.89527712173349305</v>
      </c>
      <c r="V495">
        <v>0.74718971682546009</v>
      </c>
      <c r="W495">
        <v>-0.40266561790920008</v>
      </c>
      <c r="X495">
        <v>-0.24945254701114181</v>
      </c>
      <c r="Y495">
        <v>-0.23786724415000041</v>
      </c>
      <c r="Z495">
        <v>-0.53829568231141445</v>
      </c>
      <c r="AA495">
        <v>0.50195642797233186</v>
      </c>
      <c r="AB495">
        <v>-0.42567860585789441</v>
      </c>
      <c r="AC495">
        <v>-0.73970436001627871</v>
      </c>
      <c r="AD495">
        <v>-0.44558726019708828</v>
      </c>
      <c r="AE495">
        <v>-0.54223802667871845</v>
      </c>
      <c r="AF495">
        <v>-0.7620837568031622</v>
      </c>
      <c r="AG495">
        <v>0.61358764227033247</v>
      </c>
      <c r="AH495">
        <v>4.8658431313163952E-3</v>
      </c>
      <c r="AI495">
        <v>-0.16164549802489911</v>
      </c>
      <c r="AJ495">
        <v>-0.60491245246877456</v>
      </c>
      <c r="AK495">
        <v>-0.16623117154581499</v>
      </c>
      <c r="AL495">
        <v>0.18681756524421969</v>
      </c>
      <c r="AM495">
        <v>0.23117519636962899</v>
      </c>
      <c r="AN495">
        <v>-0.66873409793222682</v>
      </c>
      <c r="AO495">
        <v>1.3468983560531489</v>
      </c>
      <c r="AP495">
        <v>1.071614600068703</v>
      </c>
      <c r="AQ495">
        <v>-0.16222884243529201</v>
      </c>
      <c r="AR495">
        <v>-0.95735174409713486</v>
      </c>
      <c r="AS495">
        <v>-0.35332398772086693</v>
      </c>
      <c r="AT495">
        <v>-1.1716636663979241</v>
      </c>
      <c r="AU495">
        <v>0.3641872737077157</v>
      </c>
      <c r="AV495">
        <v>0.1811310837825163</v>
      </c>
      <c r="AW495">
        <v>-0.63369048401151629</v>
      </c>
      <c r="AX495">
        <v>1.065504422425444</v>
      </c>
      <c r="AY495">
        <v>-0.66525483084771542</v>
      </c>
      <c r="AZ495">
        <v>-0.59924477607167193</v>
      </c>
      <c r="BA495">
        <v>0.71103771537205285</v>
      </c>
      <c r="BB495">
        <v>9.9156787504194974E-2</v>
      </c>
      <c r="BC495">
        <v>-0.43953812445315299</v>
      </c>
      <c r="BD495">
        <v>-0.45694980372713101</v>
      </c>
      <c r="BE495">
        <v>-0.51203292605731787</v>
      </c>
      <c r="BF495">
        <v>-0.35315919374056159</v>
      </c>
      <c r="BG495">
        <v>0.25353324841464742</v>
      </c>
      <c r="BH495">
        <v>0.78236696856275734</v>
      </c>
      <c r="BI495">
        <v>0.40355020481794651</v>
      </c>
      <c r="BJ495">
        <v>-0.97509135262045388</v>
      </c>
      <c r="BK495">
        <v>0.58201217200753808</v>
      </c>
      <c r="BL495">
        <v>-0.12968540838246051</v>
      </c>
      <c r="BM495">
        <v>-0.15401678039254779</v>
      </c>
      <c r="BN495">
        <v>-1.0454509772628511</v>
      </c>
      <c r="BO495">
        <v>0.1971892472834503</v>
      </c>
      <c r="BP495">
        <v>0.85963731182962122</v>
      </c>
      <c r="BQ495">
        <v>-0.80642127609060743</v>
      </c>
      <c r="BR495">
        <v>-1.5114752377999301</v>
      </c>
      <c r="BS495">
        <v>-0.76495571603372348</v>
      </c>
      <c r="BT495">
        <v>1.325667813671088</v>
      </c>
      <c r="BU495">
        <v>2.6947439627826819</v>
      </c>
      <c r="BV495">
        <v>0.51468186464926058</v>
      </c>
      <c r="BW495">
        <v>0.95748048863971569</v>
      </c>
      <c r="BX495">
        <v>-0.97114724599395652</v>
      </c>
      <c r="BY495">
        <v>0.24710804920798429</v>
      </c>
      <c r="BZ495">
        <v>0.94663688068334517</v>
      </c>
      <c r="CA495">
        <v>0.33894918748443198</v>
      </c>
      <c r="CB495">
        <v>7.9368262713894008E-2</v>
      </c>
      <c r="CC495">
        <v>0.66181280038467405</v>
      </c>
      <c r="CD495">
        <v>0.54600146150954232</v>
      </c>
      <c r="CE495">
        <v>1.046758151625411</v>
      </c>
      <c r="CF495">
        <v>1.16314321645884</v>
      </c>
      <c r="CG495">
        <v>3.8885246555166071E-3</v>
      </c>
      <c r="CH495">
        <v>2.3543750269094881</v>
      </c>
      <c r="CI495">
        <v>-0.22085131096007021</v>
      </c>
      <c r="CJ495">
        <v>-0.47686652700365528</v>
      </c>
      <c r="CK495">
        <v>0.42549713977209952</v>
      </c>
      <c r="CL495">
        <v>-0.67985189331943296</v>
      </c>
      <c r="CM495">
        <v>1.1943591206827131</v>
      </c>
      <c r="CN495">
        <v>-0.65163578741424244</v>
      </c>
      <c r="CO495">
        <v>-0.90728840545142209</v>
      </c>
      <c r="CP495">
        <v>0.48884359229392221</v>
      </c>
      <c r="CQ495">
        <v>-0.71872879984462756</v>
      </c>
      <c r="CR495">
        <v>8.8213458829076941E-2</v>
      </c>
      <c r="CS495">
        <v>-0.1588534213290573</v>
      </c>
      <c r="CT495">
        <v>-0.70841679502604338</v>
      </c>
      <c r="CU495">
        <v>-1.1539724393138029</v>
      </c>
      <c r="CV495">
        <v>-0.67772314265861122</v>
      </c>
      <c r="CW495">
        <v>-0.77319666797695941</v>
      </c>
      <c r="CX495">
        <v>-1.463475761711281</v>
      </c>
      <c r="CY495">
        <v>-0.73962452203414564</v>
      </c>
      <c r="CZ495">
        <v>-0.83524055660275243</v>
      </c>
      <c r="DA495">
        <v>1.3533305366332049</v>
      </c>
      <c r="DB495">
        <v>1.1770198257032141</v>
      </c>
      <c r="DC495">
        <v>-0.59445559068351983</v>
      </c>
      <c r="DD495">
        <v>-0.34753162319098069</v>
      </c>
      <c r="DE495">
        <v>-1.236151741494588</v>
      </c>
      <c r="DF495">
        <v>0.19576746420122071</v>
      </c>
      <c r="DG495">
        <v>-0.91363962928724218</v>
      </c>
      <c r="DH495">
        <v>-0.85359454779607469</v>
      </c>
      <c r="DI495">
        <v>0.73005616027204123</v>
      </c>
      <c r="DJ495">
        <v>-0.42660051690164341</v>
      </c>
      <c r="DK495">
        <v>0.65479384070247415</v>
      </c>
      <c r="DL495">
        <v>-0.52338584621105089</v>
      </c>
      <c r="DM495">
        <v>1.141655737422002</v>
      </c>
      <c r="DN495">
        <v>1.20327784652031</v>
      </c>
      <c r="DO495">
        <v>-0.64811502545869759</v>
      </c>
      <c r="DP495">
        <v>0.41815793940671719</v>
      </c>
      <c r="DQ495">
        <v>-0.73900518467127196</v>
      </c>
      <c r="DR495">
        <v>0.24099538760032271</v>
      </c>
      <c r="DS495">
        <v>0.22532139927679209</v>
      </c>
      <c r="DT495">
        <v>0.79771263299725503</v>
      </c>
      <c r="DU495">
        <v>-0.13330503551368891</v>
      </c>
      <c r="DV495">
        <v>-0.159170412609731</v>
      </c>
      <c r="DW495">
        <v>0.2068110665799843</v>
      </c>
      <c r="DX495">
        <v>-0.46554610424914622</v>
      </c>
      <c r="DY495">
        <v>0.91495471617122726</v>
      </c>
      <c r="DZ495">
        <v>1.336976611373224</v>
      </c>
      <c r="EA495">
        <v>-0.41869000360835412</v>
      </c>
      <c r="EB495">
        <v>-0.26711736978123651</v>
      </c>
      <c r="EC495">
        <v>0.62524266697446118</v>
      </c>
      <c r="ED495">
        <v>-0.51878376582589214</v>
      </c>
      <c r="EE495">
        <v>0.60618526515448212</v>
      </c>
      <c r="EF495">
        <v>0.13184743603302421</v>
      </c>
      <c r="EG495">
        <v>-0.21980245843653201</v>
      </c>
      <c r="EH495">
        <v>-0.25205260999731499</v>
      </c>
      <c r="EI495">
        <v>-3.7189135371858979E-2</v>
      </c>
      <c r="EJ495">
        <v>-0.84325695493123354</v>
      </c>
      <c r="EK495">
        <v>-6.1669387299037481E-2</v>
      </c>
      <c r="EL495">
        <v>-0.15960973484030239</v>
      </c>
      <c r="EM495">
        <v>-0.1403278528873278</v>
      </c>
      <c r="EN495">
        <v>1.333226445596656</v>
      </c>
      <c r="EO495">
        <v>0.42975150793164268</v>
      </c>
      <c r="EP495">
        <v>-9.5568113108396857E-2</v>
      </c>
      <c r="EQ495">
        <v>0.41841527180413352</v>
      </c>
      <c r="ER495">
        <v>-0.54405460707363407</v>
      </c>
      <c r="ES495">
        <v>0.52189064056757717</v>
      </c>
      <c r="ET495">
        <v>-0.70803350766167839</v>
      </c>
      <c r="EU495">
        <v>0.69724083263157954</v>
      </c>
      <c r="EV495">
        <v>1.46787598075663</v>
      </c>
      <c r="EW495">
        <v>1.109932148680373</v>
      </c>
      <c r="EX495">
        <v>-0.61784126451722288</v>
      </c>
      <c r="EY495">
        <v>-7.1089499990423036E-2</v>
      </c>
      <c r="EZ495">
        <v>0.58694599122077817</v>
      </c>
      <c r="FA495">
        <v>-0.60409088532149147</v>
      </c>
      <c r="FB495">
        <v>-0.56975595339052321</v>
      </c>
      <c r="FC495">
        <v>0.42218282708440202</v>
      </c>
      <c r="FD495">
        <v>0.84197930187573999</v>
      </c>
      <c r="FE495">
        <v>-0.65764446535040677</v>
      </c>
      <c r="FF495">
        <v>-6.7938940086942883E-3</v>
      </c>
      <c r="FG495">
        <v>-0.62602158887192971</v>
      </c>
      <c r="FH495">
        <v>-0.41817187528979621</v>
      </c>
      <c r="FI495">
        <v>-0.49532651796827809</v>
      </c>
      <c r="FJ495">
        <v>0.66216205539996176</v>
      </c>
      <c r="FK495">
        <v>-0.36593323591285543</v>
      </c>
      <c r="FL495">
        <v>0.54123420094548991</v>
      </c>
      <c r="FM495">
        <v>-7.9185147144110429E-2</v>
      </c>
      <c r="FN495">
        <v>-6.4490561323548523E-2</v>
      </c>
      <c r="FO495">
        <v>-0.164776719753608</v>
      </c>
      <c r="FP495">
        <v>1.4636871268000189</v>
      </c>
      <c r="FQ495">
        <v>-0.32019038254284249</v>
      </c>
      <c r="FR495">
        <v>-9.3663561674535642E-2</v>
      </c>
      <c r="FS495">
        <v>0.39712372309001059</v>
      </c>
      <c r="FT495">
        <v>0.85664064879429103</v>
      </c>
      <c r="FU495">
        <v>-0.698602187961052</v>
      </c>
      <c r="FV495">
        <v>0.88292297496191197</v>
      </c>
      <c r="FW495">
        <v>0.75257557650239026</v>
      </c>
      <c r="FX495">
        <v>1.303041176635974</v>
      </c>
      <c r="FY495">
        <v>1.813747790021925</v>
      </c>
      <c r="FZ495">
        <v>3.4249442437843683E-2</v>
      </c>
      <c r="GA495">
        <v>-1.191218463926514</v>
      </c>
      <c r="GB495">
        <v>-0.58462469417537299</v>
      </c>
      <c r="GC495">
        <v>0.88832276362445062</v>
      </c>
      <c r="GD495">
        <v>-0.80668407283357624</v>
      </c>
      <c r="GE495">
        <v>-1.116566352419835</v>
      </c>
      <c r="GF495">
        <v>0.62785148272712699</v>
      </c>
      <c r="GG495">
        <v>-0.28867300248756572</v>
      </c>
      <c r="GH495">
        <v>1.5915593513356079E-2</v>
      </c>
      <c r="GI495">
        <v>-0.73397889611081746</v>
      </c>
      <c r="GJ495">
        <v>1.257248074743907</v>
      </c>
      <c r="GK495">
        <v>-0.76355934253303126</v>
      </c>
      <c r="GL495">
        <v>-0.7193993416023382</v>
      </c>
      <c r="GM495">
        <v>1.398782326085471</v>
      </c>
      <c r="GN495">
        <v>0.17148391918078909</v>
      </c>
      <c r="GO495">
        <v>-0.75451698209316242</v>
      </c>
      <c r="GP495">
        <v>-0.15534060909382619</v>
      </c>
      <c r="GQ495">
        <v>-0.59082122843001184</v>
      </c>
      <c r="GR495">
        <v>0.7863028798146291</v>
      </c>
    </row>
    <row r="496" spans="1:200" x14ac:dyDescent="0.2">
      <c r="A496" s="2">
        <v>45373</v>
      </c>
      <c r="B496">
        <v>1.0755618471886219</v>
      </c>
      <c r="C496">
        <v>-0.1303566868671481</v>
      </c>
      <c r="D496">
        <v>0.93045615604627141</v>
      </c>
      <c r="E496">
        <v>-0.41605295446637142</v>
      </c>
      <c r="F496">
        <v>-0.17054219661971051</v>
      </c>
      <c r="G496">
        <v>0.17424827467174009</v>
      </c>
      <c r="H496">
        <v>-0.55474698826333169</v>
      </c>
      <c r="I496">
        <v>1.3204442352167649</v>
      </c>
      <c r="J496">
        <v>-0.1927301901158637</v>
      </c>
      <c r="K496">
        <v>-0.72506271930858546</v>
      </c>
      <c r="L496">
        <v>1.2052374211718031</v>
      </c>
      <c r="M496">
        <v>-0.22844714169859789</v>
      </c>
      <c r="N496">
        <v>0.23644159977324269</v>
      </c>
      <c r="O496">
        <v>7.0401301300687627E-2</v>
      </c>
      <c r="P496">
        <v>6.4764567398163025E-2</v>
      </c>
      <c r="Q496">
        <v>0.13528042964037901</v>
      </c>
      <c r="R496">
        <v>-0.74205695608184297</v>
      </c>
      <c r="S496">
        <v>1.3836219030887931</v>
      </c>
      <c r="T496">
        <v>-0.68720463107927587</v>
      </c>
      <c r="U496">
        <v>-0.98965604634341642</v>
      </c>
      <c r="V496">
        <v>0.63857315427434425</v>
      </c>
      <c r="W496">
        <v>-0.49471869429075449</v>
      </c>
      <c r="X496">
        <v>-0.1602007090064495</v>
      </c>
      <c r="Y496">
        <v>-0.1318414195894522</v>
      </c>
      <c r="Z496">
        <v>-0.47949268714923221</v>
      </c>
      <c r="AA496">
        <v>0.5380686542374804</v>
      </c>
      <c r="AB496">
        <v>-0.34520495301242932</v>
      </c>
      <c r="AC496">
        <v>-0.7104707883828868</v>
      </c>
      <c r="AD496">
        <v>-0.39652469444873978</v>
      </c>
      <c r="AE496">
        <v>-0.47249725095232931</v>
      </c>
      <c r="AF496">
        <v>-0.69040776039373053</v>
      </c>
      <c r="AG496">
        <v>0.60462806572097916</v>
      </c>
      <c r="AH496">
        <v>-2.4972783517018669E-2</v>
      </c>
      <c r="AI496">
        <v>0.16852044078307221</v>
      </c>
      <c r="AJ496">
        <v>-0.41399067984544019</v>
      </c>
      <c r="AK496">
        <v>-0.13558250211496881</v>
      </c>
      <c r="AL496">
        <v>0.21316786616553279</v>
      </c>
      <c r="AM496">
        <v>0.35831226697263913</v>
      </c>
      <c r="AN496">
        <v>-0.65381545079161441</v>
      </c>
      <c r="AO496">
        <v>1.356211384133849</v>
      </c>
      <c r="AP496">
        <v>1.0723964899238361</v>
      </c>
      <c r="AQ496">
        <v>-3.281199679663914E-2</v>
      </c>
      <c r="AR496">
        <v>-0.91555036026266667</v>
      </c>
      <c r="AS496">
        <v>-0.30912429204262137</v>
      </c>
      <c r="AT496">
        <v>-1.01194206383564</v>
      </c>
      <c r="AU496">
        <v>0.39867039746910871</v>
      </c>
      <c r="AV496">
        <v>0.25447789356205541</v>
      </c>
      <c r="AW496">
        <v>-0.56789478537335858</v>
      </c>
      <c r="AX496">
        <v>1.096332537781846</v>
      </c>
      <c r="AY496">
        <v>-0.600444386653328</v>
      </c>
      <c r="AZ496">
        <v>-0.53866519115822287</v>
      </c>
      <c r="BA496">
        <v>0.69750489835229035</v>
      </c>
      <c r="BB496">
        <v>0.13244923158461319</v>
      </c>
      <c r="BC496">
        <v>-0.36164699344356133</v>
      </c>
      <c r="BD496">
        <v>-0.38753152960077553</v>
      </c>
      <c r="BE496">
        <v>-0.41912925920974059</v>
      </c>
      <c r="BF496">
        <v>-0.27946456170209821</v>
      </c>
      <c r="BG496">
        <v>0.18020798399527929</v>
      </c>
      <c r="BH496">
        <v>0.78550138051074225</v>
      </c>
      <c r="BI496">
        <v>0.33309425181742702</v>
      </c>
      <c r="BJ496">
        <v>-0.92148148990555734</v>
      </c>
      <c r="BK496">
        <v>0.55339626035537659</v>
      </c>
      <c r="BL496">
        <v>-0.14043085564340249</v>
      </c>
      <c r="BM496">
        <v>0.17860606226744799</v>
      </c>
      <c r="BN496">
        <v>-1.032400444331367</v>
      </c>
      <c r="BO496">
        <v>0.21398230952817859</v>
      </c>
      <c r="BP496">
        <v>0.79385770967299796</v>
      </c>
      <c r="BQ496">
        <v>-0.85877885435335799</v>
      </c>
      <c r="BR496">
        <v>-1.5454410041508331</v>
      </c>
      <c r="BS496">
        <v>-0.79576609593158731</v>
      </c>
      <c r="BT496">
        <v>1.341135091717228</v>
      </c>
      <c r="BU496">
        <v>2.622451491008353</v>
      </c>
      <c r="BV496">
        <v>0.65532393088388075</v>
      </c>
      <c r="BW496">
        <v>0.95009871512559019</v>
      </c>
      <c r="BX496">
        <v>-1.0015452182497051</v>
      </c>
      <c r="BY496">
        <v>0.23431459436634861</v>
      </c>
      <c r="BZ496">
        <v>0.94649607975093775</v>
      </c>
      <c r="CA496">
        <v>0.36962459299265837</v>
      </c>
      <c r="CB496">
        <v>8.4508682981485131E-2</v>
      </c>
      <c r="CC496">
        <v>0.63758806849761884</v>
      </c>
      <c r="CD496">
        <v>0.66683939848503959</v>
      </c>
      <c r="CE496">
        <v>1.037343098748968</v>
      </c>
      <c r="CF496">
        <v>1.1644158748721241</v>
      </c>
      <c r="CG496">
        <v>2.9839490857848601E-2</v>
      </c>
      <c r="CH496">
        <v>2.393468992874439</v>
      </c>
      <c r="CI496">
        <v>-0.23412238728857701</v>
      </c>
      <c r="CJ496">
        <v>-0.57371510539992032</v>
      </c>
      <c r="CK496">
        <v>0.47201956236854958</v>
      </c>
      <c r="CL496">
        <v>-0.65539062579465568</v>
      </c>
      <c r="CM496">
        <v>1.076760881385521</v>
      </c>
      <c r="CN496">
        <v>-0.59939835918613404</v>
      </c>
      <c r="CO496">
        <v>-0.83350394598322686</v>
      </c>
      <c r="CP496">
        <v>0.48581063410016317</v>
      </c>
      <c r="CQ496">
        <v>-0.67704885563241757</v>
      </c>
      <c r="CR496">
        <v>5.2031507241825183E-2</v>
      </c>
      <c r="CS496">
        <v>0.17255392129797359</v>
      </c>
      <c r="CT496">
        <v>-0.65965671253303415</v>
      </c>
      <c r="CU496">
        <v>-0.93909147354653388</v>
      </c>
      <c r="CV496">
        <v>-0.64250157947024078</v>
      </c>
      <c r="CW496">
        <v>-0.74939780210080653</v>
      </c>
      <c r="CX496">
        <v>-1.4560094502528651</v>
      </c>
      <c r="CY496">
        <v>-0.72138812093566007</v>
      </c>
      <c r="CZ496">
        <v>-0.72742445048717996</v>
      </c>
      <c r="DA496">
        <v>1.3602987228252139</v>
      </c>
      <c r="DB496">
        <v>1.2387973061269171</v>
      </c>
      <c r="DC496">
        <v>-0.54232445169027899</v>
      </c>
      <c r="DD496">
        <v>-0.33647269684985792</v>
      </c>
      <c r="DE496">
        <v>-1.1040471346911069</v>
      </c>
      <c r="DF496">
        <v>0.23572867303517259</v>
      </c>
      <c r="DG496">
        <v>-0.86723219415093256</v>
      </c>
      <c r="DH496">
        <v>-0.66296659869542951</v>
      </c>
      <c r="DI496">
        <v>0.83356766262044835</v>
      </c>
      <c r="DJ496">
        <v>-0.36568476754427293</v>
      </c>
      <c r="DK496">
        <v>0.64315361225091217</v>
      </c>
      <c r="DL496">
        <v>-0.40141181628412531</v>
      </c>
      <c r="DM496">
        <v>1.166322024337024</v>
      </c>
      <c r="DN496">
        <v>1.274532521759685</v>
      </c>
      <c r="DO496">
        <v>-0.59585677909736179</v>
      </c>
      <c r="DP496">
        <v>0.49510137826044642</v>
      </c>
      <c r="DQ496">
        <v>-0.79526956159946194</v>
      </c>
      <c r="DR496">
        <v>0.2303162044315977</v>
      </c>
      <c r="DS496">
        <v>0.22083444432226459</v>
      </c>
      <c r="DT496">
        <v>0.78440919589855584</v>
      </c>
      <c r="DU496">
        <v>-0.13719373194681639</v>
      </c>
      <c r="DV496">
        <v>0.1707481242833834</v>
      </c>
      <c r="DW496">
        <v>0.20067301185488981</v>
      </c>
      <c r="DX496">
        <v>-0.49920137906475048</v>
      </c>
      <c r="DY496">
        <v>0.91493559726054763</v>
      </c>
      <c r="DZ496">
        <v>1.3556684876499749</v>
      </c>
      <c r="EA496">
        <v>-0.43416449115608768</v>
      </c>
      <c r="EB496">
        <v>-0.33640557944175131</v>
      </c>
      <c r="EC496">
        <v>0.61296656811222894</v>
      </c>
      <c r="ED496">
        <v>-0.47280444078078498</v>
      </c>
      <c r="EE496">
        <v>0.58990897077660764</v>
      </c>
      <c r="EF496">
        <v>0.13126426055664689</v>
      </c>
      <c r="EG496">
        <v>-0.23316443357198971</v>
      </c>
      <c r="EH496">
        <v>-0.26238570684234669</v>
      </c>
      <c r="EI496">
        <v>-0.2396740877408714</v>
      </c>
      <c r="EJ496">
        <v>-0.7758868805759892</v>
      </c>
      <c r="EK496">
        <v>-8.2630633693924926E-2</v>
      </c>
      <c r="EL496">
        <v>0.17136382611536891</v>
      </c>
      <c r="EM496">
        <v>-4.9429665708635787E-2</v>
      </c>
      <c r="EN496">
        <v>1.345365150620184</v>
      </c>
      <c r="EO496">
        <v>0.45470039774212118</v>
      </c>
      <c r="EP496">
        <v>-0.1127349432505278</v>
      </c>
      <c r="EQ496">
        <v>0.44207257820513107</v>
      </c>
      <c r="ER496">
        <v>-0.44646423377924249</v>
      </c>
      <c r="ES496">
        <v>0.54746317119976162</v>
      </c>
      <c r="ET496">
        <v>-0.64869484769619545</v>
      </c>
      <c r="EU496">
        <v>0.67750694699374781</v>
      </c>
      <c r="EV496">
        <v>1.501967802207212</v>
      </c>
      <c r="EW496">
        <v>1.1797276691488019</v>
      </c>
      <c r="EX496">
        <v>-0.69153670700618997</v>
      </c>
      <c r="EY496">
        <v>-0.22458880943944581</v>
      </c>
      <c r="EZ496">
        <v>0.54336058433347112</v>
      </c>
      <c r="FA496">
        <v>-0.60598381209191909</v>
      </c>
      <c r="FB496">
        <v>-0.57544178214504349</v>
      </c>
      <c r="FC496">
        <v>0.38140147437739641</v>
      </c>
      <c r="FD496">
        <v>0.83299313660177376</v>
      </c>
      <c r="FE496">
        <v>-0.67040018034287463</v>
      </c>
      <c r="FF496">
        <v>-0.1477094154435738</v>
      </c>
      <c r="FG496">
        <v>-0.64618047443169968</v>
      </c>
      <c r="FH496">
        <v>-0.45413126239528939</v>
      </c>
      <c r="FI496">
        <v>-0.51035519001684182</v>
      </c>
      <c r="FJ496">
        <v>0.58120505204687545</v>
      </c>
      <c r="FK496">
        <v>-0.34836033538942829</v>
      </c>
      <c r="FL496">
        <v>0.49989584658179242</v>
      </c>
      <c r="FM496">
        <v>-2.6986537028306921E-2</v>
      </c>
      <c r="FN496">
        <v>-7.1562224342372624E-2</v>
      </c>
      <c r="FO496">
        <v>0.165326056062368</v>
      </c>
      <c r="FP496">
        <v>1.4714664553457451</v>
      </c>
      <c r="FQ496">
        <v>-0.31415636811502162</v>
      </c>
      <c r="FR496">
        <v>-0.1207554372883301</v>
      </c>
      <c r="FS496">
        <v>0.38150757547172748</v>
      </c>
      <c r="FT496">
        <v>0.90231656623730305</v>
      </c>
      <c r="FU496">
        <v>-0.73046665378974607</v>
      </c>
      <c r="FV496">
        <v>0.88473953041384712</v>
      </c>
      <c r="FW496">
        <v>0.73213683169353205</v>
      </c>
      <c r="FX496">
        <v>1.320048149421686</v>
      </c>
      <c r="FY496">
        <v>1.739941427539951</v>
      </c>
      <c r="FZ496">
        <v>0.13041595492520419</v>
      </c>
      <c r="GA496">
        <v>-1.236097690236049</v>
      </c>
      <c r="GB496">
        <v>-0.64318583055397094</v>
      </c>
      <c r="GC496">
        <v>0.87922584925006986</v>
      </c>
      <c r="GD496">
        <v>-0.85964997432838186</v>
      </c>
      <c r="GE496">
        <v>-1.0335191927087519</v>
      </c>
      <c r="GF496">
        <v>0.61425908423499698</v>
      </c>
      <c r="GG496">
        <v>-0.26246058739692329</v>
      </c>
      <c r="GH496">
        <v>3.4082833188153867E-2</v>
      </c>
      <c r="GI496">
        <v>-0.7396627892558556</v>
      </c>
      <c r="GJ496">
        <v>1.1781813795555709</v>
      </c>
      <c r="GK496">
        <v>-0.7660355602181137</v>
      </c>
      <c r="GL496">
        <v>-0.71967064650987334</v>
      </c>
      <c r="GM496">
        <v>1.3855813947861919</v>
      </c>
      <c r="GN496">
        <v>0.16211492901482261</v>
      </c>
      <c r="GO496">
        <v>-0.76877127971238168</v>
      </c>
      <c r="GP496">
        <v>-0.14039500413094849</v>
      </c>
      <c r="GQ496">
        <v>-0.69180884952834243</v>
      </c>
      <c r="GR496">
        <v>0.84122371014402586</v>
      </c>
    </row>
    <row r="497" spans="1:200" x14ac:dyDescent="0.2">
      <c r="A497" s="2">
        <v>45376</v>
      </c>
      <c r="B497">
        <v>1.0419231814353289</v>
      </c>
      <c r="C497">
        <v>-0.17784929857148329</v>
      </c>
      <c r="D497">
        <v>1.1456419757599421</v>
      </c>
      <c r="E497">
        <v>-0.42888292125354122</v>
      </c>
      <c r="F497">
        <v>-0.1784716304835145</v>
      </c>
      <c r="G497">
        <v>-0.15207835039393081</v>
      </c>
      <c r="H497">
        <v>-0.57296185094136587</v>
      </c>
      <c r="I497">
        <v>1.4335425438523841</v>
      </c>
      <c r="J497">
        <v>-0.2178745710590809</v>
      </c>
      <c r="K497">
        <v>-0.76712090878580286</v>
      </c>
      <c r="L497">
        <v>1.0778580437836389</v>
      </c>
      <c r="M497">
        <v>-0.26717703962191292</v>
      </c>
      <c r="N497">
        <v>0.13425474243213029</v>
      </c>
      <c r="O497">
        <v>-9.8673705765419516E-3</v>
      </c>
      <c r="P497">
        <v>0.1058627854114977</v>
      </c>
      <c r="Q497">
        <v>-0.18791961551649791</v>
      </c>
      <c r="R497">
        <v>-0.83720128745747668</v>
      </c>
      <c r="S497">
        <v>1.513258518082214</v>
      </c>
      <c r="T497">
        <v>-0.81494277331618692</v>
      </c>
      <c r="U497">
        <v>-1.15409821702837</v>
      </c>
      <c r="V497">
        <v>0.47618086464724863</v>
      </c>
      <c r="W497">
        <v>-0.69265127607778954</v>
      </c>
      <c r="X497">
        <v>-0.1484209174536005</v>
      </c>
      <c r="Y497">
        <v>-5.0131718895857512E-2</v>
      </c>
      <c r="Z497">
        <v>-0.48515234264685259</v>
      </c>
      <c r="AA497">
        <v>0.74032867383893641</v>
      </c>
      <c r="AB497">
        <v>-0.33111022527082989</v>
      </c>
      <c r="AC497">
        <v>-0.69978535975252598</v>
      </c>
      <c r="AD497">
        <v>-0.37747631994618258</v>
      </c>
      <c r="AE497">
        <v>-0.45702129717959911</v>
      </c>
      <c r="AF497">
        <v>-0.69838436560571271</v>
      </c>
      <c r="AG497">
        <v>0.62609710275517882</v>
      </c>
      <c r="AH497">
        <v>-3.9320743506535749E-2</v>
      </c>
      <c r="AI497">
        <v>-0.15680126224275021</v>
      </c>
      <c r="AJ497">
        <v>-0.4766235703248779</v>
      </c>
      <c r="AK497">
        <v>-0.11830835848943751</v>
      </c>
      <c r="AL497">
        <v>0.16266209344884339</v>
      </c>
      <c r="AM497">
        <v>0.29216724774498459</v>
      </c>
      <c r="AN497">
        <v>-0.65519669004662484</v>
      </c>
      <c r="AO497">
        <v>1.465749343766461</v>
      </c>
      <c r="AP497">
        <v>1.035354805675379</v>
      </c>
      <c r="AQ497">
        <v>-0.30697459687067091</v>
      </c>
      <c r="AR497">
        <v>-1.0870138981066559</v>
      </c>
      <c r="AS497">
        <v>-0.30964149429230697</v>
      </c>
      <c r="AT497">
        <v>-1.009232965622147</v>
      </c>
      <c r="AU497">
        <v>0.37234622068907658</v>
      </c>
      <c r="AV497">
        <v>0.22503208060783031</v>
      </c>
      <c r="AW497">
        <v>-0.57520419318239713</v>
      </c>
      <c r="AX497">
        <v>0.9600898490304598</v>
      </c>
      <c r="AY497">
        <v>-0.61857439377557388</v>
      </c>
      <c r="AZ497">
        <v>-0.54264937972119642</v>
      </c>
      <c r="BA497">
        <v>0.62478473872828255</v>
      </c>
      <c r="BB497">
        <v>0.1183428561111983</v>
      </c>
      <c r="BC497">
        <v>-0.35930796107399859</v>
      </c>
      <c r="BD497">
        <v>-0.48264953012286249</v>
      </c>
      <c r="BE497">
        <v>-0.44102821597662328</v>
      </c>
      <c r="BF497">
        <v>-0.35847781509794452</v>
      </c>
      <c r="BG497">
        <v>0.1537507873993498</v>
      </c>
      <c r="BH497">
        <v>0.98480892072069837</v>
      </c>
      <c r="BI497">
        <v>0.30687906340441912</v>
      </c>
      <c r="BJ497">
        <v>-0.95821685672781709</v>
      </c>
      <c r="BK497">
        <v>0.5659502772865036</v>
      </c>
      <c r="BL497">
        <v>-0.15246540030270711</v>
      </c>
      <c r="BM497">
        <v>-0.15020634110864209</v>
      </c>
      <c r="BN497">
        <v>-1.185677999877087</v>
      </c>
      <c r="BO497">
        <v>0.1923190266698443</v>
      </c>
      <c r="BP497">
        <v>0.83734272342540872</v>
      </c>
      <c r="BQ497">
        <v>-0.89700083536402053</v>
      </c>
      <c r="BR497">
        <v>-1.539200913561072</v>
      </c>
      <c r="BS497">
        <v>-0.80036574847863151</v>
      </c>
      <c r="BT497">
        <v>1.453359302431426</v>
      </c>
      <c r="BU497">
        <v>2.549145429001209</v>
      </c>
      <c r="BV497">
        <v>0.15859872426658139</v>
      </c>
      <c r="BW497">
        <v>0.91783494488383754</v>
      </c>
      <c r="BX497">
        <v>-1.1306550248234599</v>
      </c>
      <c r="BY497">
        <v>0.2011465497319839</v>
      </c>
      <c r="BZ497">
        <v>0.9073815877315401</v>
      </c>
      <c r="CA497">
        <v>0.36174030772309063</v>
      </c>
      <c r="CB497">
        <v>2.5431878976345738E-2</v>
      </c>
      <c r="CC497">
        <v>0.58196145409354993</v>
      </c>
      <c r="CD497">
        <v>0.66434154908786058</v>
      </c>
      <c r="CE497">
        <v>0.96758223273695609</v>
      </c>
      <c r="CF497">
        <v>1.0738863505220131</v>
      </c>
      <c r="CG497">
        <v>-5.9434345372741202E-3</v>
      </c>
      <c r="CH497">
        <v>2.687332704700141</v>
      </c>
      <c r="CI497">
        <v>-0.22510478620263191</v>
      </c>
      <c r="CJ497">
        <v>-0.66423422175113778</v>
      </c>
      <c r="CK497">
        <v>0.68996996064009397</v>
      </c>
      <c r="CL497">
        <v>-0.71006976623490692</v>
      </c>
      <c r="CM497">
        <v>0.93734621892571135</v>
      </c>
      <c r="CN497">
        <v>-0.60265217496093682</v>
      </c>
      <c r="CO497">
        <v>-0.85785188518699573</v>
      </c>
      <c r="CP497">
        <v>0.49567059341304037</v>
      </c>
      <c r="CQ497">
        <v>-0.71028040516508906</v>
      </c>
      <c r="CR497">
        <v>4.271052921641906E-2</v>
      </c>
      <c r="CS497">
        <v>-0.15467788030595611</v>
      </c>
      <c r="CT497">
        <v>-0.70049322560422078</v>
      </c>
      <c r="CU497">
        <v>-1.0486217036006369</v>
      </c>
      <c r="CV497">
        <v>-0.66217609691458246</v>
      </c>
      <c r="CW497">
        <v>-0.76535823969823946</v>
      </c>
      <c r="CX497">
        <v>-1.4596046579246109</v>
      </c>
      <c r="CY497">
        <v>-0.73203364536596649</v>
      </c>
      <c r="CZ497">
        <v>-0.73663373624407791</v>
      </c>
      <c r="DA497">
        <v>1.469550404948996</v>
      </c>
      <c r="DB497">
        <v>1.1508579450022509</v>
      </c>
      <c r="DC497">
        <v>-0.56870075206369963</v>
      </c>
      <c r="DD497">
        <v>-0.39572481480016358</v>
      </c>
      <c r="DE497">
        <v>-1.2122976775518619</v>
      </c>
      <c r="DF497">
        <v>0.199302163941426</v>
      </c>
      <c r="DG497">
        <v>-0.98413226624325734</v>
      </c>
      <c r="DH497">
        <v>-0.71135404379631006</v>
      </c>
      <c r="DI497">
        <v>0.66649233892790116</v>
      </c>
      <c r="DJ497">
        <v>-0.37556483936001639</v>
      </c>
      <c r="DK497">
        <v>0.5637917843649578</v>
      </c>
      <c r="DL497">
        <v>-0.41997285252913191</v>
      </c>
      <c r="DM497">
        <v>1.0519901332193919</v>
      </c>
      <c r="DN497">
        <v>1.1042019385206321</v>
      </c>
      <c r="DO497">
        <v>-0.61924103617528869</v>
      </c>
      <c r="DP497">
        <v>0.61369098797463117</v>
      </c>
      <c r="DQ497">
        <v>-0.88225922529796219</v>
      </c>
      <c r="DR497">
        <v>0.21179635496673399</v>
      </c>
      <c r="DS497">
        <v>0.24891912839753841</v>
      </c>
      <c r="DT497">
        <v>0.98019539930145405</v>
      </c>
      <c r="DU497">
        <v>-0.1431836132883286</v>
      </c>
      <c r="DV497">
        <v>-0.1570285218351854</v>
      </c>
      <c r="DW497">
        <v>0.14305264557117839</v>
      </c>
      <c r="DX497">
        <v>-0.5169279477140496</v>
      </c>
      <c r="DY497">
        <v>0.92233493608996631</v>
      </c>
      <c r="DZ497">
        <v>1.4712596941293781</v>
      </c>
      <c r="EA497">
        <v>-0.45142649219245717</v>
      </c>
      <c r="EB497">
        <v>-0.51752829732498895</v>
      </c>
      <c r="EC497">
        <v>0.53199795844155306</v>
      </c>
      <c r="ED497">
        <v>-0.49937002139431391</v>
      </c>
      <c r="EE497">
        <v>0.54831794784724508</v>
      </c>
      <c r="EF497">
        <v>9.5486604230725025E-2</v>
      </c>
      <c r="EG497">
        <v>-0.26684842728602082</v>
      </c>
      <c r="EH497">
        <v>-0.30293137492090288</v>
      </c>
      <c r="EI497">
        <v>-0.27737892570367279</v>
      </c>
      <c r="EJ497">
        <v>-0.81563332495162255</v>
      </c>
      <c r="EK497">
        <v>-9.1420014653556661E-2</v>
      </c>
      <c r="EL497">
        <v>-0.15551656914463191</v>
      </c>
      <c r="EM497">
        <v>-0.1255614622548594</v>
      </c>
      <c r="EN497">
        <v>1.4574693997506509</v>
      </c>
      <c r="EO497">
        <v>0.31810410693889002</v>
      </c>
      <c r="EP497">
        <v>-0.19755130584164859</v>
      </c>
      <c r="EQ497">
        <v>0.33201479935938821</v>
      </c>
      <c r="ER497">
        <v>-0.64927097255137234</v>
      </c>
      <c r="ES497">
        <v>0.501247198584297</v>
      </c>
      <c r="ET497">
        <v>-0.69802762001043317</v>
      </c>
      <c r="EU497">
        <v>0.60610764080667567</v>
      </c>
      <c r="EV497">
        <v>1.344919430115987</v>
      </c>
      <c r="EW497">
        <v>1.3495489647855361</v>
      </c>
      <c r="EX497">
        <v>-0.78534206347978819</v>
      </c>
      <c r="EY497">
        <v>-0.28304186851263641</v>
      </c>
      <c r="EZ497">
        <v>0.50272065075059058</v>
      </c>
      <c r="FA497">
        <v>-0.63954352325139563</v>
      </c>
      <c r="FB497">
        <v>-0.59718763067382852</v>
      </c>
      <c r="FC497">
        <v>0.36639780190528481</v>
      </c>
      <c r="FD497">
        <v>1.099791273445492</v>
      </c>
      <c r="FE497">
        <v>-0.68891690177455789</v>
      </c>
      <c r="FF497">
        <v>-0.20344714590480081</v>
      </c>
      <c r="FG497">
        <v>-0.64819086797204295</v>
      </c>
      <c r="FH497">
        <v>-0.43786305389530028</v>
      </c>
      <c r="FI497">
        <v>-0.50263536126389385</v>
      </c>
      <c r="FJ497">
        <v>0.61654068770612624</v>
      </c>
      <c r="FK497">
        <v>-0.34738365317997338</v>
      </c>
      <c r="FL497">
        <v>0.51081548065977878</v>
      </c>
      <c r="FM497">
        <v>-4.345610007624915E-2</v>
      </c>
      <c r="FN497">
        <v>-8.3073321228140609E-2</v>
      </c>
      <c r="FO497">
        <v>-0.16154654351035791</v>
      </c>
      <c r="FP497">
        <v>1.439782051298713</v>
      </c>
      <c r="FQ497">
        <v>-0.30973335997144141</v>
      </c>
      <c r="FR497">
        <v>-0.151652634631015</v>
      </c>
      <c r="FS497">
        <v>0.30599485127529752</v>
      </c>
      <c r="FT497">
        <v>0.76842992851087299</v>
      </c>
      <c r="FU497">
        <v>-0.73878596034837318</v>
      </c>
      <c r="FV497">
        <v>0.89538892998451569</v>
      </c>
      <c r="FW497">
        <v>0.72628410804527643</v>
      </c>
      <c r="FX497">
        <v>1.4292497923427649</v>
      </c>
      <c r="FY497">
        <v>1.674462550038903</v>
      </c>
      <c r="FZ497">
        <v>-0.30253171561361092</v>
      </c>
      <c r="GA497">
        <v>-1.3642581921370309</v>
      </c>
      <c r="GB497">
        <v>-0.80821945090934422</v>
      </c>
      <c r="GC497">
        <v>0.7463436532494746</v>
      </c>
      <c r="GD497">
        <v>-0.94413883988848712</v>
      </c>
      <c r="GE497">
        <v>-1.0449650613585</v>
      </c>
      <c r="GF497">
        <v>0.57276892755330644</v>
      </c>
      <c r="GG497">
        <v>-0.30535182167311259</v>
      </c>
      <c r="GH497">
        <v>8.5602586915740665E-3</v>
      </c>
      <c r="GI497">
        <v>-0.76696571218542764</v>
      </c>
      <c r="GJ497">
        <v>1.040538305781272</v>
      </c>
      <c r="GK497">
        <v>-0.80861360622387946</v>
      </c>
      <c r="GL497">
        <v>-0.73977128564582173</v>
      </c>
      <c r="GM497">
        <v>1.249035611809963</v>
      </c>
      <c r="GN497">
        <v>0.14669044031393361</v>
      </c>
      <c r="GO497">
        <v>-0.82874244566284738</v>
      </c>
      <c r="GP497">
        <v>-0.20767664432648811</v>
      </c>
      <c r="GQ497">
        <v>-0.78233251220533928</v>
      </c>
      <c r="GR497">
        <v>1.104935559231756</v>
      </c>
    </row>
    <row r="498" spans="1:200" x14ac:dyDescent="0.2">
      <c r="A498" s="2">
        <v>45377</v>
      </c>
      <c r="B498">
        <v>0.98318739055068649</v>
      </c>
      <c r="C498">
        <v>-0.1968447776740006</v>
      </c>
      <c r="D498">
        <v>1.0356645883747819</v>
      </c>
      <c r="E498">
        <v>-0.38885669863134398</v>
      </c>
      <c r="F498">
        <v>-0.2006903457945178</v>
      </c>
      <c r="G498">
        <v>-0.1373515975674473</v>
      </c>
      <c r="H498">
        <v>-0.53822408058522453</v>
      </c>
      <c r="I498">
        <v>1.4499703683127201</v>
      </c>
      <c r="J498">
        <v>-0.24678934741476161</v>
      </c>
      <c r="K498">
        <v>-0.73716844760054567</v>
      </c>
      <c r="L498">
        <v>0.86827890906477689</v>
      </c>
      <c r="M498">
        <v>-0.25936195291658648</v>
      </c>
      <c r="N498">
        <v>0.50209719172949951</v>
      </c>
      <c r="O498">
        <v>3.4171504005414917E-2</v>
      </c>
      <c r="P498">
        <v>0.1092669907311801</v>
      </c>
      <c r="Q498">
        <v>-0.17731016517863599</v>
      </c>
      <c r="R498">
        <v>-0.86097443600914791</v>
      </c>
      <c r="S498">
        <v>1.53937377047541</v>
      </c>
      <c r="T498">
        <v>-0.89697487729374736</v>
      </c>
      <c r="U498">
        <v>-1.222077515804723</v>
      </c>
      <c r="V498">
        <v>0.42520861997502818</v>
      </c>
      <c r="W498">
        <v>-0.70953733630017746</v>
      </c>
      <c r="X498">
        <v>-0.121620320561853</v>
      </c>
      <c r="Y498">
        <v>8.184463737929068E-2</v>
      </c>
      <c r="Z498">
        <v>-0.459191087487334</v>
      </c>
      <c r="AA498">
        <v>0.66729009564725827</v>
      </c>
      <c r="AB498">
        <v>-0.27770801005720219</v>
      </c>
      <c r="AC498">
        <v>-0.63631699960337318</v>
      </c>
      <c r="AD498">
        <v>-0.33845611087471228</v>
      </c>
      <c r="AE498">
        <v>-0.43835997363640278</v>
      </c>
      <c r="AF498">
        <v>-0.64364877472451332</v>
      </c>
      <c r="AG498">
        <v>0.66876096310304667</v>
      </c>
      <c r="AH498">
        <v>-7.5460271865063572E-2</v>
      </c>
      <c r="AI498">
        <v>-0.14122914247520521</v>
      </c>
      <c r="AJ498">
        <v>-0.27156140153671188</v>
      </c>
      <c r="AK498">
        <v>-8.9186092115394508E-2</v>
      </c>
      <c r="AL498">
        <v>0.27945546282127398</v>
      </c>
      <c r="AM498">
        <v>0.35163620804961271</v>
      </c>
      <c r="AN498">
        <v>-0.60831297830849118</v>
      </c>
      <c r="AO498">
        <v>1.477546967212523</v>
      </c>
      <c r="AP498">
        <v>1.157007745209264</v>
      </c>
      <c r="AQ498">
        <v>-0.24591501477017019</v>
      </c>
      <c r="AR498">
        <v>-0.99010340502369398</v>
      </c>
      <c r="AS498">
        <v>-0.2639022235094956</v>
      </c>
      <c r="AT498">
        <v>-0.94074846946750923</v>
      </c>
      <c r="AU498">
        <v>0.36149883081734402</v>
      </c>
      <c r="AV498">
        <v>0.23805883399779371</v>
      </c>
      <c r="AW498">
        <v>-0.54681723533986948</v>
      </c>
      <c r="AX498">
        <v>1.061987897946749</v>
      </c>
      <c r="AY498">
        <v>-0.57829209106634216</v>
      </c>
      <c r="AZ498">
        <v>-0.51061750945349493</v>
      </c>
      <c r="BA498">
        <v>0.62639489220394418</v>
      </c>
      <c r="BB498">
        <v>0.1347419477898972</v>
      </c>
      <c r="BC498">
        <v>-0.32130110091559522</v>
      </c>
      <c r="BD498">
        <v>-0.39449420789535172</v>
      </c>
      <c r="BE498">
        <v>-0.23788058626982561</v>
      </c>
      <c r="BF498">
        <v>-0.27577943434657609</v>
      </c>
      <c r="BG498">
        <v>0.15581512348544979</v>
      </c>
      <c r="BH498">
        <v>0.88361360797779531</v>
      </c>
      <c r="BI498">
        <v>0.35438889587555628</v>
      </c>
      <c r="BJ498">
        <v>-0.94287010237443114</v>
      </c>
      <c r="BK498">
        <v>0.57199886492976604</v>
      </c>
      <c r="BL498">
        <v>-0.17047670089714151</v>
      </c>
      <c r="BM498">
        <v>-0.1353483928328271</v>
      </c>
      <c r="BN498">
        <v>-1.2858846794634411</v>
      </c>
      <c r="BO498">
        <v>0.2192600105434811</v>
      </c>
      <c r="BP498">
        <v>0.78543146450442203</v>
      </c>
      <c r="BQ498">
        <v>-0.94312244160028924</v>
      </c>
      <c r="BR498">
        <v>-1.5331392050846491</v>
      </c>
      <c r="BS498">
        <v>-0.76273119094125541</v>
      </c>
      <c r="BT498">
        <v>1.471102796892372</v>
      </c>
      <c r="BU498">
        <v>2.7167386828419939</v>
      </c>
      <c r="BV498">
        <v>0.18690797451042029</v>
      </c>
      <c r="BW498">
        <v>0.89800024425702063</v>
      </c>
      <c r="BX498">
        <v>-0.95223722942924194</v>
      </c>
      <c r="BY498">
        <v>0.2184563676403069</v>
      </c>
      <c r="BZ498">
        <v>0.84812596532916462</v>
      </c>
      <c r="CA498">
        <v>0.3045845905705456</v>
      </c>
      <c r="CB498">
        <v>-3.1073786092944759E-2</v>
      </c>
      <c r="CC498">
        <v>0.57102200650591584</v>
      </c>
      <c r="CD498">
        <v>0.72274252576414311</v>
      </c>
      <c r="CE498">
        <v>0.89089014656729137</v>
      </c>
      <c r="CF498">
        <v>1.047367529260153</v>
      </c>
      <c r="CG498">
        <v>-1.055960136952777E-2</v>
      </c>
      <c r="CH498">
        <v>2.584592483289474</v>
      </c>
      <c r="CI498">
        <v>-0.25245609442286709</v>
      </c>
      <c r="CJ498">
        <v>-0.67566100558760012</v>
      </c>
      <c r="CK498">
        <v>0.58546371442343981</v>
      </c>
      <c r="CL498">
        <v>-0.63022655139124706</v>
      </c>
      <c r="CM498">
        <v>0.95698442466672984</v>
      </c>
      <c r="CN498">
        <v>-0.59914585111972518</v>
      </c>
      <c r="CO498">
        <v>-0.83769103122541877</v>
      </c>
      <c r="CP498">
        <v>0.5183429077399907</v>
      </c>
      <c r="CQ498">
        <v>-0.66292906871818225</v>
      </c>
      <c r="CR498">
        <v>1.4134647924798641E-2</v>
      </c>
      <c r="CS498">
        <v>-0.1396410866670352</v>
      </c>
      <c r="CT498">
        <v>-0.70703947080078</v>
      </c>
      <c r="CU498">
        <v>-0.91962822976813241</v>
      </c>
      <c r="CV498">
        <v>-0.6593798203236233</v>
      </c>
      <c r="CW498">
        <v>-0.75341473502201461</v>
      </c>
      <c r="CX498">
        <v>-1.4464553331743091</v>
      </c>
      <c r="CY498">
        <v>-0.70467417997874815</v>
      </c>
      <c r="CZ498">
        <v>-0.7368372975812556</v>
      </c>
      <c r="DA498">
        <v>1.484407075943069</v>
      </c>
      <c r="DB498">
        <v>1.129681149624495</v>
      </c>
      <c r="DC498">
        <v>-0.58074098036650235</v>
      </c>
      <c r="DD498">
        <v>-0.36520536650978591</v>
      </c>
      <c r="DE498">
        <v>-1.1339389342209441</v>
      </c>
      <c r="DF498">
        <v>0.1700032096981435</v>
      </c>
      <c r="DG498">
        <v>-1.0327973363569669</v>
      </c>
      <c r="DH498">
        <v>-0.78032945241143004</v>
      </c>
      <c r="DI498">
        <v>0.66761029700746166</v>
      </c>
      <c r="DJ498">
        <v>-0.34608643134011341</v>
      </c>
      <c r="DK498">
        <v>0.55482064930559549</v>
      </c>
      <c r="DL498">
        <v>-0.37577472060764899</v>
      </c>
      <c r="DM498">
        <v>0.94753861881734103</v>
      </c>
      <c r="DN498">
        <v>1.078044059992898</v>
      </c>
      <c r="DO498">
        <v>-0.62103686214578513</v>
      </c>
      <c r="DP498">
        <v>0.58298177550019104</v>
      </c>
      <c r="DQ498">
        <v>-0.88459697246033964</v>
      </c>
      <c r="DR498">
        <v>0.10748934528134831</v>
      </c>
      <c r="DS498">
        <v>0.22670929953260471</v>
      </c>
      <c r="DT498">
        <v>0.82794922713464858</v>
      </c>
      <c r="DU498">
        <v>-0.14182622617362009</v>
      </c>
      <c r="DV498">
        <v>-0.14519360666476311</v>
      </c>
      <c r="DW498">
        <v>0.10005468144299801</v>
      </c>
      <c r="DX498">
        <v>-0.5384700546457496</v>
      </c>
      <c r="DY498">
        <v>0.91586543896465877</v>
      </c>
      <c r="DZ498">
        <v>1.4952633549187819</v>
      </c>
      <c r="EA498">
        <v>-0.50395634372269626</v>
      </c>
      <c r="EB498">
        <v>-0.58985602727916409</v>
      </c>
      <c r="EC498">
        <v>0.45094553186453651</v>
      </c>
      <c r="ED498">
        <v>-0.57085551362360554</v>
      </c>
      <c r="EE498">
        <v>0.46499514922867052</v>
      </c>
      <c r="EF498">
        <v>-3.7465392120680861E-2</v>
      </c>
      <c r="EG498">
        <v>-0.35559143301143348</v>
      </c>
      <c r="EH498">
        <v>-0.37050059913203992</v>
      </c>
      <c r="EI498">
        <v>-0.26202292804457389</v>
      </c>
      <c r="EJ498">
        <v>-0.80804002541732511</v>
      </c>
      <c r="EK498">
        <v>-0.1127638453494839</v>
      </c>
      <c r="EL498">
        <v>-0.14077093732296059</v>
      </c>
      <c r="EM498">
        <v>-6.669238494249935E-2</v>
      </c>
      <c r="EN498">
        <v>1.474519872590903</v>
      </c>
      <c r="EO498">
        <v>0.27876000458789191</v>
      </c>
      <c r="EP498">
        <v>-0.1715858628123916</v>
      </c>
      <c r="EQ498">
        <v>0.29221432338983427</v>
      </c>
      <c r="ER498">
        <v>-0.57967710259277172</v>
      </c>
      <c r="ES498">
        <v>0.45286388144772077</v>
      </c>
      <c r="ET498">
        <v>-0.70324407153615032</v>
      </c>
      <c r="EU498">
        <v>0.59347624128530463</v>
      </c>
      <c r="EV498">
        <v>1.3051849623819001</v>
      </c>
      <c r="EW498">
        <v>1.283255001075998</v>
      </c>
      <c r="EX498">
        <v>-0.79584768734877287</v>
      </c>
      <c r="EY498">
        <v>-0.231159733705561</v>
      </c>
      <c r="EZ498">
        <v>0.54475519187530341</v>
      </c>
      <c r="FA498">
        <v>-0.5693279560009058</v>
      </c>
      <c r="FB498">
        <v>-0.58587723459330499</v>
      </c>
      <c r="FC498">
        <v>0.4167815656679788</v>
      </c>
      <c r="FD498">
        <v>0.98329629606636071</v>
      </c>
      <c r="FE498">
        <v>-0.67279801491465596</v>
      </c>
      <c r="FF498">
        <v>-7.3332447655638316E-2</v>
      </c>
      <c r="FG498">
        <v>-0.6272628509704552</v>
      </c>
      <c r="FH498">
        <v>-0.40791974838299527</v>
      </c>
      <c r="FI498">
        <v>-0.51067725311849776</v>
      </c>
      <c r="FJ498">
        <v>0.62885287466484097</v>
      </c>
      <c r="FK498">
        <v>-0.32995545686286648</v>
      </c>
      <c r="FL498">
        <v>0.53115025282531614</v>
      </c>
      <c r="FM498">
        <v>1.919180373513343E-2</v>
      </c>
      <c r="FN498">
        <v>-0.1123328339221631</v>
      </c>
      <c r="FO498">
        <v>-0.14612874764109701</v>
      </c>
      <c r="FP498">
        <v>1.488135902843063</v>
      </c>
      <c r="FQ498">
        <v>-0.28853088422416839</v>
      </c>
      <c r="FR498">
        <v>-0.12884545005666129</v>
      </c>
      <c r="FS498">
        <v>0.4494380423036452</v>
      </c>
      <c r="FT498">
        <v>0.81817735584540141</v>
      </c>
      <c r="FU498">
        <v>-0.69488264038095493</v>
      </c>
      <c r="FV498">
        <v>0.90679386469665146</v>
      </c>
      <c r="FW498">
        <v>0.77884230760745521</v>
      </c>
      <c r="FX498">
        <v>1.4434756169830569</v>
      </c>
      <c r="FY498">
        <v>1.834388261598368</v>
      </c>
      <c r="FZ498">
        <v>-0.23962876450392259</v>
      </c>
      <c r="GA498">
        <v>-1.170306889045531</v>
      </c>
      <c r="GB498">
        <v>-0.75079929191385686</v>
      </c>
      <c r="GC498">
        <v>0.73373055486621486</v>
      </c>
      <c r="GD498">
        <v>-0.89997640347595553</v>
      </c>
      <c r="GE498">
        <v>-0.99500038533998392</v>
      </c>
      <c r="GF498">
        <v>0.54150488747353331</v>
      </c>
      <c r="GG498">
        <v>-0.37284164490253968</v>
      </c>
      <c r="GH498">
        <v>-3.0745148602047131E-2</v>
      </c>
      <c r="GI498">
        <v>-0.75419644891966287</v>
      </c>
      <c r="GJ498">
        <v>1.100878571175117</v>
      </c>
      <c r="GK498">
        <v>-0.77631238285622406</v>
      </c>
      <c r="GL498">
        <v>-0.71666936416259608</v>
      </c>
      <c r="GM498">
        <v>1.2362732095657141</v>
      </c>
      <c r="GN498">
        <v>0.14882311494619591</v>
      </c>
      <c r="GO498">
        <v>-0.76184901015186202</v>
      </c>
      <c r="GP498">
        <v>-0.1559377293307965</v>
      </c>
      <c r="GQ498">
        <v>-0.78013605141284803</v>
      </c>
      <c r="GR498">
        <v>0.97895807772481935</v>
      </c>
    </row>
    <row r="499" spans="1:200" x14ac:dyDescent="0.2">
      <c r="A499" s="2">
        <v>45378</v>
      </c>
      <c r="B499">
        <v>1.011442799533163</v>
      </c>
      <c r="C499">
        <v>-0.19232277486983171</v>
      </c>
      <c r="D499">
        <v>1.242958909603705</v>
      </c>
      <c r="E499">
        <v>-0.35276714501593581</v>
      </c>
      <c r="F499">
        <v>-8.5943691663977625E-2</v>
      </c>
      <c r="G499">
        <v>0.19211555032043051</v>
      </c>
      <c r="H499">
        <v>-0.40293720634843683</v>
      </c>
      <c r="I499">
        <v>1.9253258248948359</v>
      </c>
      <c r="J499">
        <v>-0.1971389845287228</v>
      </c>
      <c r="K499">
        <v>-0.65727532450092241</v>
      </c>
      <c r="L499">
        <v>0.53046302115665078</v>
      </c>
      <c r="M499">
        <v>-0.30374227208756888</v>
      </c>
      <c r="N499">
        <v>0.43670720942691421</v>
      </c>
      <c r="O499">
        <v>0.20138238779315221</v>
      </c>
      <c r="P499">
        <v>0.20548967110487401</v>
      </c>
      <c r="Q499">
        <v>0.14495256921974481</v>
      </c>
      <c r="R499">
        <v>-0.74437464361409555</v>
      </c>
      <c r="S499">
        <v>1.9961428024215131</v>
      </c>
      <c r="T499">
        <v>-0.80729974212311983</v>
      </c>
      <c r="U499">
        <v>-1.130219653712264</v>
      </c>
      <c r="V499">
        <v>0.53912626506078465</v>
      </c>
      <c r="W499">
        <v>-0.49074540139426559</v>
      </c>
      <c r="X499">
        <v>-0.17548244074997171</v>
      </c>
      <c r="Y499">
        <v>0.17015189080467499</v>
      </c>
      <c r="Z499">
        <v>-0.5027072364341606</v>
      </c>
      <c r="AA499">
        <v>0.81921521497051608</v>
      </c>
      <c r="AB499">
        <v>-0.33001514492241762</v>
      </c>
      <c r="AC499">
        <v>-0.66163075828984186</v>
      </c>
      <c r="AD499">
        <v>-0.38823273529456159</v>
      </c>
      <c r="AE499">
        <v>-0.48185154863236751</v>
      </c>
      <c r="AF499">
        <v>-0.69809810924563076</v>
      </c>
      <c r="AG499">
        <v>0.69694252194087547</v>
      </c>
      <c r="AH499">
        <v>6.2279388006439777E-2</v>
      </c>
      <c r="AI499">
        <v>0.1876582887173848</v>
      </c>
      <c r="AJ499">
        <v>-0.33840364809088302</v>
      </c>
      <c r="AK499">
        <v>-0.1160348587684932</v>
      </c>
      <c r="AL499">
        <v>0.27857856232833639</v>
      </c>
      <c r="AM499">
        <v>0.34405094213400189</v>
      </c>
      <c r="AN499">
        <v>-0.54334456764200467</v>
      </c>
      <c r="AO499">
        <v>1.9524517105463091</v>
      </c>
      <c r="AP499">
        <v>1.107287998395375</v>
      </c>
      <c r="AQ499">
        <v>-0.18462120687898939</v>
      </c>
      <c r="AR499">
        <v>-0.94116510046013879</v>
      </c>
      <c r="AS499">
        <v>-0.28344627407136103</v>
      </c>
      <c r="AT499">
        <v>-0.96332776679312215</v>
      </c>
      <c r="AU499">
        <v>0.41377562350407299</v>
      </c>
      <c r="AV499">
        <v>0.17338647428650619</v>
      </c>
      <c r="AW499">
        <v>-0.62180645573448323</v>
      </c>
      <c r="AX499">
        <v>1.064050269021926</v>
      </c>
      <c r="AY499">
        <v>-0.63823465703368232</v>
      </c>
      <c r="AZ499">
        <v>-0.57216019592540279</v>
      </c>
      <c r="BA499">
        <v>0.68261672661139372</v>
      </c>
      <c r="BB499">
        <v>0.2057381524224958</v>
      </c>
      <c r="BC499">
        <v>-0.39914419296110881</v>
      </c>
      <c r="BD499">
        <v>-0.59984695372449659</v>
      </c>
      <c r="BE499">
        <v>-0.323445298474133</v>
      </c>
      <c r="BF499">
        <v>-0.11871808729866359</v>
      </c>
      <c r="BG499">
        <v>0.17725472445951071</v>
      </c>
      <c r="BH499">
        <v>1.0692929208291611</v>
      </c>
      <c r="BI499">
        <v>0.32493173828937699</v>
      </c>
      <c r="BJ499">
        <v>-0.9158985479642856</v>
      </c>
      <c r="BK499">
        <v>0.61432984055989082</v>
      </c>
      <c r="BL499">
        <v>-6.6570834010002231E-2</v>
      </c>
      <c r="BM499">
        <v>0.19817545644980311</v>
      </c>
      <c r="BN499">
        <v>-1.282273005929127</v>
      </c>
      <c r="BO499">
        <v>0.2459789110464857</v>
      </c>
      <c r="BP499">
        <v>0.87353277499998239</v>
      </c>
      <c r="BQ499">
        <v>-0.7358080618338817</v>
      </c>
      <c r="BR499">
        <v>-1.472282011240309</v>
      </c>
      <c r="BS499">
        <v>-0.57389771632881215</v>
      </c>
      <c r="BT499">
        <v>1.95008949426416</v>
      </c>
      <c r="BU499">
        <v>2.7010923446244348</v>
      </c>
      <c r="BV499">
        <v>0.39680495351536149</v>
      </c>
      <c r="BW499">
        <v>1.0479531160421529</v>
      </c>
      <c r="BX499">
        <v>-0.94527857278857463</v>
      </c>
      <c r="BY499">
        <v>0.25972502583361168</v>
      </c>
      <c r="BZ499">
        <v>0.97548295166172627</v>
      </c>
      <c r="CA499">
        <v>0.26005981609969359</v>
      </c>
      <c r="CB499">
        <v>2.0818102154094471E-3</v>
      </c>
      <c r="CC499">
        <v>0.62870662141951394</v>
      </c>
      <c r="CD499">
        <v>0.77747433894793738</v>
      </c>
      <c r="CE499">
        <v>0.93795599968033083</v>
      </c>
      <c r="CF499">
        <v>1.0341585865711911</v>
      </c>
      <c r="CG499">
        <v>-0.1189129281452912</v>
      </c>
      <c r="CH499">
        <v>2.545409389142502</v>
      </c>
      <c r="CI499">
        <v>-0.23110381718402259</v>
      </c>
      <c r="CJ499">
        <v>-0.57654658859228924</v>
      </c>
      <c r="CK499">
        <v>0.76269929024348426</v>
      </c>
      <c r="CL499">
        <v>-0.74816247628185584</v>
      </c>
      <c r="CM499">
        <v>0.94721453908839603</v>
      </c>
      <c r="CN499">
        <v>-0.63382539324965648</v>
      </c>
      <c r="CO499">
        <v>-0.88172817441907814</v>
      </c>
      <c r="CP499">
        <v>0.55225534685477795</v>
      </c>
      <c r="CQ499">
        <v>-0.66400156500920549</v>
      </c>
      <c r="CR499">
        <v>0.16317353839381421</v>
      </c>
      <c r="CS499">
        <v>0.1917127857503817</v>
      </c>
      <c r="CT499">
        <v>-0.74507496890513569</v>
      </c>
      <c r="CU499">
        <v>-0.97008478576676371</v>
      </c>
      <c r="CV499">
        <v>-0.65458337919543141</v>
      </c>
      <c r="CW499">
        <v>-0.75545468415839956</v>
      </c>
      <c r="CX499">
        <v>-1.428943758113959</v>
      </c>
      <c r="CY499">
        <v>-0.64036967153430335</v>
      </c>
      <c r="CZ499">
        <v>-0.74618014468149119</v>
      </c>
      <c r="DA499">
        <v>1.948825107063749</v>
      </c>
      <c r="DB499">
        <v>1.382758126993926</v>
      </c>
      <c r="DC499">
        <v>-0.61955248383632355</v>
      </c>
      <c r="DD499">
        <v>-0.39267704059476399</v>
      </c>
      <c r="DE499">
        <v>-1.1815909655990451</v>
      </c>
      <c r="DF499">
        <v>0.22217676114320059</v>
      </c>
      <c r="DG499">
        <v>-0.97676448443058572</v>
      </c>
      <c r="DH499">
        <v>-0.97454645878938551</v>
      </c>
      <c r="DI499">
        <v>0.47672111656891719</v>
      </c>
      <c r="DJ499">
        <v>-0.46615798001226671</v>
      </c>
      <c r="DK499">
        <v>0.61443422157206806</v>
      </c>
      <c r="DL499">
        <v>-0.40976109231235219</v>
      </c>
      <c r="DM499">
        <v>0.98562469104806794</v>
      </c>
      <c r="DN499">
        <v>0.99790976286527411</v>
      </c>
      <c r="DO499">
        <v>-0.65213217412829627</v>
      </c>
      <c r="DP499">
        <v>0.51565793907745583</v>
      </c>
      <c r="DQ499">
        <v>-0.82161556039640204</v>
      </c>
      <c r="DR499">
        <v>-6.8154621671800229E-3</v>
      </c>
      <c r="DS499">
        <v>0.22518070797391121</v>
      </c>
      <c r="DT499">
        <v>0.94705453296184305</v>
      </c>
      <c r="DU499">
        <v>1.4102961459737169E-2</v>
      </c>
      <c r="DV499">
        <v>0.1813124719731041</v>
      </c>
      <c r="DW499">
        <v>-2.0451170121529691E-3</v>
      </c>
      <c r="DX499">
        <v>-0.50569675569536587</v>
      </c>
      <c r="DY499">
        <v>0.90699381028262349</v>
      </c>
      <c r="DZ499">
        <v>1.99015873091549</v>
      </c>
      <c r="EA499">
        <v>-0.59303818019068277</v>
      </c>
      <c r="EB499">
        <v>-0.63242190902778972</v>
      </c>
      <c r="EC499">
        <v>0.44201697215507418</v>
      </c>
      <c r="ED499">
        <v>-0.65916223143097918</v>
      </c>
      <c r="EE499">
        <v>0.47516854894865668</v>
      </c>
      <c r="EF499">
        <v>-0.2395349558565133</v>
      </c>
      <c r="EG499">
        <v>-0.49455819572221138</v>
      </c>
      <c r="EH499">
        <v>-0.48437776102876878</v>
      </c>
      <c r="EI499">
        <v>-0.1663728832688576</v>
      </c>
      <c r="EJ499">
        <v>-0.76384070681284078</v>
      </c>
      <c r="EK499">
        <v>-1.2500895029202051E-3</v>
      </c>
      <c r="EL499">
        <v>0.19084675585316241</v>
      </c>
      <c r="EM499">
        <v>2.9265380757120079E-2</v>
      </c>
      <c r="EN499">
        <v>1.942556082913006</v>
      </c>
      <c r="EO499">
        <v>0.35463691058702762</v>
      </c>
      <c r="EP499">
        <v>-0.12995144517162741</v>
      </c>
      <c r="EQ499">
        <v>0.2336988795891799</v>
      </c>
      <c r="ER499">
        <v>-0.32200611441604671</v>
      </c>
      <c r="ES499">
        <v>0.57570407242186206</v>
      </c>
      <c r="ET499">
        <v>-0.68045276122850706</v>
      </c>
      <c r="EU499">
        <v>0.6690245714458104</v>
      </c>
      <c r="EV499">
        <v>1.3078310655053551</v>
      </c>
      <c r="EW499">
        <v>1.288825807523176</v>
      </c>
      <c r="EX499">
        <v>-0.69179345575261131</v>
      </c>
      <c r="EY499">
        <v>-0.2236905002970081</v>
      </c>
      <c r="EZ499">
        <v>0.63271232985449899</v>
      </c>
      <c r="FA499">
        <v>-0.5880918015196307</v>
      </c>
      <c r="FB499">
        <v>-0.59509988293573368</v>
      </c>
      <c r="FC499">
        <v>0.48417065264592207</v>
      </c>
      <c r="FD499">
        <v>1.224383275367823</v>
      </c>
      <c r="FE499">
        <v>-0.70408966107840476</v>
      </c>
      <c r="FF499">
        <v>-0.1525991874179034</v>
      </c>
      <c r="FG499">
        <v>-0.64887324702389004</v>
      </c>
      <c r="FH499">
        <v>-0.42013131002073278</v>
      </c>
      <c r="FI499">
        <v>-0.50377825981989999</v>
      </c>
      <c r="FJ499">
        <v>0.7496755652623871</v>
      </c>
      <c r="FK499">
        <v>-0.31791062041942553</v>
      </c>
      <c r="FL499">
        <v>0.57258446251078021</v>
      </c>
      <c r="FM499">
        <v>2.2368290931224239E-2</v>
      </c>
      <c r="FN499">
        <v>1.1820233208316331E-2</v>
      </c>
      <c r="FO499">
        <v>0.18439632553655749</v>
      </c>
      <c r="FP499">
        <v>1.5317564141103071</v>
      </c>
      <c r="FQ499">
        <v>-0.31203803112000938</v>
      </c>
      <c r="FR499">
        <v>-0.10836125782696809</v>
      </c>
      <c r="FS499">
        <v>0.47924645381688619</v>
      </c>
      <c r="FT499">
        <v>0.906884240012507</v>
      </c>
      <c r="FU499">
        <v>-0.58174936489877282</v>
      </c>
      <c r="FV499">
        <v>0.91743156233930412</v>
      </c>
      <c r="FW499">
        <v>0.80337290605594391</v>
      </c>
      <c r="FX499">
        <v>1.908010480349996</v>
      </c>
      <c r="FY499">
        <v>1.8049505528349601</v>
      </c>
      <c r="FZ499">
        <v>-8.4537378612827771E-2</v>
      </c>
      <c r="GA499">
        <v>-1.1802670035864899</v>
      </c>
      <c r="GB499">
        <v>-0.64964227832678734</v>
      </c>
      <c r="GC499">
        <v>0.87665037054810913</v>
      </c>
      <c r="GD499">
        <v>-0.87865898701270928</v>
      </c>
      <c r="GE499">
        <v>-0.95493321791070784</v>
      </c>
      <c r="GF499">
        <v>0.64347115853783932</v>
      </c>
      <c r="GG499">
        <v>-0.58999053874621055</v>
      </c>
      <c r="GH499">
        <v>-0.12753551615726591</v>
      </c>
      <c r="GI499">
        <v>-0.80947146338570108</v>
      </c>
      <c r="GJ499">
        <v>1.166877039921987</v>
      </c>
      <c r="GK499">
        <v>-0.80812087596412208</v>
      </c>
      <c r="GL499">
        <v>-0.75835792905071897</v>
      </c>
      <c r="GM499">
        <v>1.202118108910265</v>
      </c>
      <c r="GN499">
        <v>0.22402867272564189</v>
      </c>
      <c r="GO499">
        <v>-0.92545100967758931</v>
      </c>
      <c r="GP499">
        <v>-7.5165385020933857E-3</v>
      </c>
      <c r="GQ499">
        <v>-0.69260732197940589</v>
      </c>
      <c r="GR499">
        <v>1.1925427198012231</v>
      </c>
    </row>
    <row r="500" spans="1:200" x14ac:dyDescent="0.2">
      <c r="A500" s="2">
        <v>45379</v>
      </c>
      <c r="B500">
        <v>1.092295937570873</v>
      </c>
      <c r="C500">
        <v>-0.20793359338857181</v>
      </c>
      <c r="D500">
        <v>1.2883754873202511</v>
      </c>
      <c r="E500">
        <v>-0.29327783843409577</v>
      </c>
      <c r="F500">
        <v>-7.894220806023973E-2</v>
      </c>
      <c r="G500">
        <v>0.25715123542041007</v>
      </c>
      <c r="H500">
        <v>-0.39329991456289881</v>
      </c>
      <c r="I500">
        <v>1.941338938261848</v>
      </c>
      <c r="J500">
        <v>-0.17428148737961041</v>
      </c>
      <c r="K500">
        <v>-0.66836111922505803</v>
      </c>
      <c r="L500">
        <v>0.52998381405727724</v>
      </c>
      <c r="M500">
        <v>-0.31545360088181768</v>
      </c>
      <c r="N500">
        <v>0.32694808975076473</v>
      </c>
      <c r="O500">
        <v>0.20627793011699369</v>
      </c>
      <c r="P500">
        <v>0.2576295671504793</v>
      </c>
      <c r="Q500">
        <v>0.20167283711559991</v>
      </c>
      <c r="R500">
        <v>-0.81544273866599803</v>
      </c>
      <c r="S500">
        <v>2.0291283383558572</v>
      </c>
      <c r="T500">
        <v>-0.88102914124114895</v>
      </c>
      <c r="U500">
        <v>-1.2702345635524199</v>
      </c>
      <c r="V500">
        <v>0.47805159919455659</v>
      </c>
      <c r="W500">
        <v>-0.5919426227139879</v>
      </c>
      <c r="X500">
        <v>-0.1311469098168242</v>
      </c>
      <c r="Y500">
        <v>0.2105219725667416</v>
      </c>
      <c r="Z500">
        <v>-0.50214817902558495</v>
      </c>
      <c r="AA500">
        <v>0.86498428743882283</v>
      </c>
      <c r="AB500">
        <v>-0.30450123851062588</v>
      </c>
      <c r="AC500">
        <v>-0.61443696020738237</v>
      </c>
      <c r="AD500">
        <v>-0.37928002722242238</v>
      </c>
      <c r="AE500">
        <v>-0.46011739780668359</v>
      </c>
      <c r="AF500">
        <v>-0.68203872038039115</v>
      </c>
      <c r="AG500">
        <v>0.65719678611963106</v>
      </c>
      <c r="AH500">
        <v>6.6796253038249945E-2</v>
      </c>
      <c r="AI500">
        <v>0.2530259761700322</v>
      </c>
      <c r="AJ500">
        <v>-0.35808151308786712</v>
      </c>
      <c r="AK500">
        <v>-0.13060210776230399</v>
      </c>
      <c r="AL500">
        <v>0.2590934871517882</v>
      </c>
      <c r="AM500">
        <v>0.39084883170292362</v>
      </c>
      <c r="AN500">
        <v>-0.53134838639761539</v>
      </c>
      <c r="AO500">
        <v>1.967282600301125</v>
      </c>
      <c r="AP500">
        <v>0.98135044529872095</v>
      </c>
      <c r="AQ500">
        <v>-0.2062654306379488</v>
      </c>
      <c r="AR500">
        <v>-0.86920295220831212</v>
      </c>
      <c r="AS500">
        <v>-0.26277049038157563</v>
      </c>
      <c r="AT500">
        <v>-0.95735520285258802</v>
      </c>
      <c r="AU500">
        <v>0.36090586331301489</v>
      </c>
      <c r="AV500">
        <v>0.14761613730322701</v>
      </c>
      <c r="AW500">
        <v>-0.60585461278600816</v>
      </c>
      <c r="AX500">
        <v>0.96906849755501923</v>
      </c>
      <c r="AY500">
        <v>-0.62269465092890008</v>
      </c>
      <c r="AZ500">
        <v>-0.56945292762012556</v>
      </c>
      <c r="BA500">
        <v>0.68870313208057587</v>
      </c>
      <c r="BB500">
        <v>0.23872465844607091</v>
      </c>
      <c r="BC500">
        <v>-0.40309017841163608</v>
      </c>
      <c r="BD500">
        <v>-0.57896380972735473</v>
      </c>
      <c r="BE500">
        <v>-0.36049267970035992</v>
      </c>
      <c r="BF500">
        <v>-0.1057377270371128</v>
      </c>
      <c r="BG500">
        <v>0.23435286458142979</v>
      </c>
      <c r="BH500">
        <v>1.1154647192838101</v>
      </c>
      <c r="BI500">
        <v>0.35172451756992651</v>
      </c>
      <c r="BJ500">
        <v>-0.85071417421282469</v>
      </c>
      <c r="BK500">
        <v>0.59025471526777396</v>
      </c>
      <c r="BL500">
        <v>-6.3014046643064384E-2</v>
      </c>
      <c r="BM500">
        <v>0.26425962051351759</v>
      </c>
      <c r="BN500">
        <v>-1.2120438618218889</v>
      </c>
      <c r="BO500">
        <v>0.24072031749721609</v>
      </c>
      <c r="BP500">
        <v>0.83648682055088075</v>
      </c>
      <c r="BQ500">
        <v>-0.6837550931108598</v>
      </c>
      <c r="BR500">
        <v>-1.4269859289498621</v>
      </c>
      <c r="BS500">
        <v>-0.54936189476568031</v>
      </c>
      <c r="BT500">
        <v>1.9650491133977119</v>
      </c>
      <c r="BU500">
        <v>2.462001691367615</v>
      </c>
      <c r="BV500">
        <v>0.36017513803773948</v>
      </c>
      <c r="BW500">
        <v>1.033522257879079</v>
      </c>
      <c r="BX500">
        <v>-0.89439881914177743</v>
      </c>
      <c r="BY500">
        <v>0.25725432547255561</v>
      </c>
      <c r="BZ500">
        <v>0.90158603778231294</v>
      </c>
      <c r="CA500">
        <v>0.27727784672552508</v>
      </c>
      <c r="CB500">
        <v>2.5484693449506182E-2</v>
      </c>
      <c r="CC500">
        <v>0.63366048539199626</v>
      </c>
      <c r="CD500">
        <v>0.70478244266055023</v>
      </c>
      <c r="CE500">
        <v>0.94981249060552297</v>
      </c>
      <c r="CF500">
        <v>1.0252638871383539</v>
      </c>
      <c r="CG500">
        <v>-8.208174618297373E-2</v>
      </c>
      <c r="CH500">
        <v>2.4941128683223321</v>
      </c>
      <c r="CI500">
        <v>-0.18338229331634179</v>
      </c>
      <c r="CJ500">
        <v>-0.55321290897013886</v>
      </c>
      <c r="CK500">
        <v>0.78984469003500324</v>
      </c>
      <c r="CL500">
        <v>-0.77995081855197756</v>
      </c>
      <c r="CM500">
        <v>1.011579187608028</v>
      </c>
      <c r="CN500">
        <v>-0.65930892037195954</v>
      </c>
      <c r="CO500">
        <v>-0.90209902508754636</v>
      </c>
      <c r="CP500">
        <v>0.48364851075002879</v>
      </c>
      <c r="CQ500">
        <v>-0.68931335598687338</v>
      </c>
      <c r="CR500">
        <v>0.1812211102561111</v>
      </c>
      <c r="CS500">
        <v>0.25705321755471128</v>
      </c>
      <c r="CT500">
        <v>-0.75955252511875315</v>
      </c>
      <c r="CU500">
        <v>-1.083836385643782</v>
      </c>
      <c r="CV500">
        <v>-0.6714386268226421</v>
      </c>
      <c r="CW500">
        <v>-0.78573707609664334</v>
      </c>
      <c r="CX500">
        <v>-1.4151908148391441</v>
      </c>
      <c r="CY500">
        <v>-0.64840819801138583</v>
      </c>
      <c r="CZ500">
        <v>-0.74552094303019645</v>
      </c>
      <c r="DA500">
        <v>1.9678208605994849</v>
      </c>
      <c r="DB500">
        <v>1.30564723850885</v>
      </c>
      <c r="DC500">
        <v>-0.64256892064091076</v>
      </c>
      <c r="DD500">
        <v>-0.35433457492754789</v>
      </c>
      <c r="DE500">
        <v>-1.281895466115621</v>
      </c>
      <c r="DF500">
        <v>0.14853590793710769</v>
      </c>
      <c r="DG500">
        <v>-0.8768375164496246</v>
      </c>
      <c r="DH500">
        <v>-1.0235144460733721</v>
      </c>
      <c r="DI500">
        <v>0.42912844185293447</v>
      </c>
      <c r="DJ500">
        <v>-0.46839443257706831</v>
      </c>
      <c r="DK500">
        <v>0.60859736566664902</v>
      </c>
      <c r="DL500">
        <v>-0.48311513242447152</v>
      </c>
      <c r="DM500">
        <v>0.98007571175840746</v>
      </c>
      <c r="DN500">
        <v>0.9413665195672386</v>
      </c>
      <c r="DO500">
        <v>-0.69461140591229531</v>
      </c>
      <c r="DP500">
        <v>0.45677253472207419</v>
      </c>
      <c r="DQ500">
        <v>-0.81842443941852572</v>
      </c>
      <c r="DR500">
        <v>3.1868486558299443E-2</v>
      </c>
      <c r="DS500">
        <v>0.25183926698377229</v>
      </c>
      <c r="DT500">
        <v>0.9959100549683515</v>
      </c>
      <c r="DU500">
        <v>1.824209774512375E-2</v>
      </c>
      <c r="DV500">
        <v>0.24703485098314981</v>
      </c>
      <c r="DW500">
        <v>-9.4319450982320585E-3</v>
      </c>
      <c r="DX500">
        <v>-0.49188633685847061</v>
      </c>
      <c r="DY500">
        <v>0.90635885250411585</v>
      </c>
      <c r="DZ500">
        <v>2.0054025773484079</v>
      </c>
      <c r="EA500">
        <v>-0.59221206114315939</v>
      </c>
      <c r="EB500">
        <v>-0.56949998492205645</v>
      </c>
      <c r="EC500">
        <v>0.4600042885649735</v>
      </c>
      <c r="ED500">
        <v>-0.65293094593613621</v>
      </c>
      <c r="EE500">
        <v>0.42527361400979091</v>
      </c>
      <c r="EF500">
        <v>-0.22824420393514469</v>
      </c>
      <c r="EG500">
        <v>-0.47727874025245398</v>
      </c>
      <c r="EH500">
        <v>-0.46887874411025587</v>
      </c>
      <c r="EI500">
        <v>-6.8798418723055185E-2</v>
      </c>
      <c r="EJ500">
        <v>-0.7017267454820445</v>
      </c>
      <c r="EK500">
        <v>-4.4392561350780537E-3</v>
      </c>
      <c r="EL500">
        <v>0.25696641323724778</v>
      </c>
      <c r="EM500">
        <v>6.1908897547787861E-2</v>
      </c>
      <c r="EN500">
        <v>1.9546113755923189</v>
      </c>
      <c r="EO500">
        <v>0.56916555865729235</v>
      </c>
      <c r="EP500">
        <v>-9.1916138311543775E-3</v>
      </c>
      <c r="EQ500">
        <v>0.41495002878867088</v>
      </c>
      <c r="ER500">
        <v>-0.2159423623445364</v>
      </c>
      <c r="ES500">
        <v>0.53478486467803155</v>
      </c>
      <c r="ET500">
        <v>-0.62514678326805584</v>
      </c>
      <c r="EU500">
        <v>0.68226898328544106</v>
      </c>
      <c r="EV500">
        <v>1.319604218574153</v>
      </c>
      <c r="EW500">
        <v>1.289839606015587</v>
      </c>
      <c r="EX500">
        <v>-0.65684511650756572</v>
      </c>
      <c r="EY500">
        <v>-0.19244027029390631</v>
      </c>
      <c r="EZ500">
        <v>0.6835475365627095</v>
      </c>
      <c r="FA500">
        <v>-0.65142752567213169</v>
      </c>
      <c r="FB500">
        <v>-0.64278616036347125</v>
      </c>
      <c r="FC500">
        <v>0.45429733686372298</v>
      </c>
      <c r="FD500">
        <v>1.257594718654816</v>
      </c>
      <c r="FE500">
        <v>-0.74397783249805693</v>
      </c>
      <c r="FF500">
        <v>-0.1925627093466814</v>
      </c>
      <c r="FG500">
        <v>-0.69605805264370624</v>
      </c>
      <c r="FH500">
        <v>-0.46396339789251562</v>
      </c>
      <c r="FI500">
        <v>-0.53121463792593382</v>
      </c>
      <c r="FJ500">
        <v>0.7603948483002505</v>
      </c>
      <c r="FK500">
        <v>-0.3664344461625168</v>
      </c>
      <c r="FL500">
        <v>0.52659101441289125</v>
      </c>
      <c r="FM500">
        <v>5.2847240737749171E-2</v>
      </c>
      <c r="FN500">
        <v>2.73435129161551E-2</v>
      </c>
      <c r="FO500">
        <v>0.24891639597446921</v>
      </c>
      <c r="FP500">
        <v>1.4211717299048361</v>
      </c>
      <c r="FQ500">
        <v>-0.33162109646620469</v>
      </c>
      <c r="FR500">
        <v>-0.1311937990698793</v>
      </c>
      <c r="FS500">
        <v>0.42711990808084721</v>
      </c>
      <c r="FT500">
        <v>0.90167127565915139</v>
      </c>
      <c r="FU500">
        <v>-0.59139616058036593</v>
      </c>
      <c r="FV500">
        <v>0.91009845780423682</v>
      </c>
      <c r="FW500">
        <v>0.75517666600580724</v>
      </c>
      <c r="FX500">
        <v>1.926026607230968</v>
      </c>
      <c r="FY500">
        <v>1.578745397935053</v>
      </c>
      <c r="FZ500">
        <v>-0.16839347365416291</v>
      </c>
      <c r="GA500">
        <v>-1.1701261257496951</v>
      </c>
      <c r="GB500">
        <v>-0.63333408348379694</v>
      </c>
      <c r="GC500">
        <v>0.85762729747190136</v>
      </c>
      <c r="GD500">
        <v>-0.88559539281307076</v>
      </c>
      <c r="GE500">
        <v>-1.00318452575565</v>
      </c>
      <c r="GF500">
        <v>0.54668945309688088</v>
      </c>
      <c r="GG500">
        <v>-0.6615303035621064</v>
      </c>
      <c r="GH500">
        <v>-0.16638671581631029</v>
      </c>
      <c r="GI500">
        <v>-0.840488544627501</v>
      </c>
      <c r="GJ500">
        <v>1.027254716301836</v>
      </c>
      <c r="GK500">
        <v>-0.83610612387002636</v>
      </c>
      <c r="GL500">
        <v>-0.80436796131763122</v>
      </c>
      <c r="GM500">
        <v>1.1551237264468179</v>
      </c>
      <c r="GN500">
        <v>0.2318331686903953</v>
      </c>
      <c r="GO500">
        <v>-0.98301315975150061</v>
      </c>
      <c r="GP500">
        <v>-1.8443393867602811E-2</v>
      </c>
      <c r="GQ500">
        <v>-0.68791706885309578</v>
      </c>
      <c r="GR500">
        <v>1.2096024567589201</v>
      </c>
    </row>
    <row r="501" spans="1:200" x14ac:dyDescent="0.2">
      <c r="A501" s="2">
        <v>45383</v>
      </c>
      <c r="B501">
        <v>1.147878124701988</v>
      </c>
      <c r="C501">
        <v>-0.16698692020507289</v>
      </c>
      <c r="D501">
        <v>1.319662645382065</v>
      </c>
      <c r="E501">
        <v>-0.28981673347258352</v>
      </c>
      <c r="F501">
        <v>-9.0188505018002751E-3</v>
      </c>
      <c r="G501">
        <v>1.650065697835023E-2</v>
      </c>
      <c r="H501">
        <v>-0.40395389918859131</v>
      </c>
      <c r="I501">
        <v>1.866136934146289</v>
      </c>
      <c r="J501">
        <v>-0.37110455670419462</v>
      </c>
      <c r="K501">
        <v>-0.59434364284356944</v>
      </c>
      <c r="L501">
        <v>0.8763317635826614</v>
      </c>
      <c r="M501">
        <v>-0.25923127285108583</v>
      </c>
      <c r="N501">
        <v>0.31007738587396261</v>
      </c>
      <c r="O501">
        <v>7.7333843648805536E-2</v>
      </c>
      <c r="P501">
        <v>0.32903492835451598</v>
      </c>
      <c r="Q501">
        <v>-3.1553813607983559E-2</v>
      </c>
      <c r="R501">
        <v>-0.82144377885793673</v>
      </c>
      <c r="S501">
        <v>1.955369498186958</v>
      </c>
      <c r="T501">
        <v>-1.0633229472147241</v>
      </c>
      <c r="U501">
        <v>-1.2424456395197321</v>
      </c>
      <c r="V501">
        <v>0.44161783551173178</v>
      </c>
      <c r="W501">
        <v>-0.72228107010171327</v>
      </c>
      <c r="X501">
        <v>-0.13464927030307899</v>
      </c>
      <c r="Y501">
        <v>0.16575296352554569</v>
      </c>
      <c r="Z501">
        <v>-0.50008502655425269</v>
      </c>
      <c r="AA501">
        <v>0.88026743963644327</v>
      </c>
      <c r="AB501">
        <v>-0.31988564604798941</v>
      </c>
      <c r="AC501">
        <v>-0.63158324764501328</v>
      </c>
      <c r="AD501">
        <v>-0.39970553173383733</v>
      </c>
      <c r="AE501">
        <v>-0.45611372589706328</v>
      </c>
      <c r="AF501">
        <v>-0.68247766217622874</v>
      </c>
      <c r="AG501">
        <v>0.58946815921166562</v>
      </c>
      <c r="AH501">
        <v>0.14643537096744019</v>
      </c>
      <c r="AI501">
        <v>1.157600248378397E-2</v>
      </c>
      <c r="AJ501">
        <v>-0.42281953822871998</v>
      </c>
      <c r="AK501">
        <v>-0.2217331948713635</v>
      </c>
      <c r="AL501">
        <v>0.22391115769230241</v>
      </c>
      <c r="AM501">
        <v>0.30995966411914172</v>
      </c>
      <c r="AN501">
        <v>-0.55034800309077947</v>
      </c>
      <c r="AO501">
        <v>1.895172544227099</v>
      </c>
      <c r="AP501">
        <v>0.87434837575831026</v>
      </c>
      <c r="AQ501">
        <v>-0.32863677343844211</v>
      </c>
      <c r="AR501">
        <v>-1.086099639760197</v>
      </c>
      <c r="AS501">
        <v>-0.32082066441330342</v>
      </c>
      <c r="AT501">
        <v>-0.94288174225310684</v>
      </c>
      <c r="AU501">
        <v>0.39725469193434648</v>
      </c>
      <c r="AV501">
        <v>0.1876639923783551</v>
      </c>
      <c r="AW501">
        <v>-0.61098592694669274</v>
      </c>
      <c r="AX501">
        <v>0.99002940148676588</v>
      </c>
      <c r="AY501">
        <v>-0.62528768823671699</v>
      </c>
      <c r="AZ501">
        <v>-0.56543038210968055</v>
      </c>
      <c r="BA501">
        <v>0.64951136377881624</v>
      </c>
      <c r="BB501">
        <v>0.2114482434732429</v>
      </c>
      <c r="BC501">
        <v>-0.39936727280308232</v>
      </c>
      <c r="BD501">
        <v>-0.5825460344620037</v>
      </c>
      <c r="BE501">
        <v>-0.39049147265239142</v>
      </c>
      <c r="BF501">
        <v>-0.27342746273602542</v>
      </c>
      <c r="BG501">
        <v>0.1744545990411599</v>
      </c>
      <c r="BH501">
        <v>1.1346262848662869</v>
      </c>
      <c r="BI501">
        <v>0.34394482584572172</v>
      </c>
      <c r="BJ501">
        <v>-0.82606256560687785</v>
      </c>
      <c r="BK501">
        <v>0.55108553174927066</v>
      </c>
      <c r="BL501">
        <v>4.7190487349437777E-3</v>
      </c>
      <c r="BM501">
        <v>2.0348270927249841E-2</v>
      </c>
      <c r="BN501">
        <v>-1.239330302624039</v>
      </c>
      <c r="BO501">
        <v>0.2252037433003268</v>
      </c>
      <c r="BP501">
        <v>0.59951669702489707</v>
      </c>
      <c r="BQ501">
        <v>-0.80097429870604464</v>
      </c>
      <c r="BR501">
        <v>-1.485525522380394</v>
      </c>
      <c r="BS501">
        <v>-0.57857392615744818</v>
      </c>
      <c r="BT501">
        <v>1.8904424164437439</v>
      </c>
      <c r="BU501">
        <v>2.2663556890923222</v>
      </c>
      <c r="BV501">
        <v>0.15121496820900029</v>
      </c>
      <c r="BW501">
        <v>0.97745312566619547</v>
      </c>
      <c r="BX501">
        <v>-1.0347550277775921</v>
      </c>
      <c r="BY501">
        <v>0.2425916861412965</v>
      </c>
      <c r="BZ501">
        <v>0.95948440447087535</v>
      </c>
      <c r="CA501">
        <v>0.33942426557905758</v>
      </c>
      <c r="CB501">
        <v>4.1872863344327521E-2</v>
      </c>
      <c r="CC501">
        <v>0.60557193537067189</v>
      </c>
      <c r="CD501">
        <v>0.7925978750247693</v>
      </c>
      <c r="CE501">
        <v>1.0310326790007189</v>
      </c>
      <c r="CF501">
        <v>1.0886309602462569</v>
      </c>
      <c r="CG501">
        <v>-0.13790504587312441</v>
      </c>
      <c r="CH501">
        <v>2.628204695870286</v>
      </c>
      <c r="CI501">
        <v>-0.2686936576346009</v>
      </c>
      <c r="CJ501">
        <v>-0.55792388679569582</v>
      </c>
      <c r="CK501">
        <v>0.84117945935043437</v>
      </c>
      <c r="CL501">
        <v>-0.71876645893241964</v>
      </c>
      <c r="CM501">
        <v>0.96627264283602377</v>
      </c>
      <c r="CN501">
        <v>-0.62122787822793446</v>
      </c>
      <c r="CO501">
        <v>-0.85463439030136601</v>
      </c>
      <c r="CP501">
        <v>0.44809638881894143</v>
      </c>
      <c r="CQ501">
        <v>-0.6905069707598801</v>
      </c>
      <c r="CR501">
        <v>0.25044831991246719</v>
      </c>
      <c r="CS501">
        <v>1.4791550370280911E-2</v>
      </c>
      <c r="CT501">
        <v>-0.73312056514838231</v>
      </c>
      <c r="CU501">
        <v>-1.022675520343705</v>
      </c>
      <c r="CV501">
        <v>-0.66444631252023323</v>
      </c>
      <c r="CW501">
        <v>-0.73563851176854311</v>
      </c>
      <c r="CX501">
        <v>-1.4359770729337391</v>
      </c>
      <c r="CY501">
        <v>-0.63992888376201595</v>
      </c>
      <c r="CZ501">
        <v>-0.73488232551422628</v>
      </c>
      <c r="DA501">
        <v>1.891162147926893</v>
      </c>
      <c r="DB501">
        <v>1.2396869366521639</v>
      </c>
      <c r="DC501">
        <v>-0.60776610527858577</v>
      </c>
      <c r="DD501">
        <v>-0.35976997071866668</v>
      </c>
      <c r="DE501">
        <v>-1.2038280187776991</v>
      </c>
      <c r="DF501">
        <v>0.2148306383242661</v>
      </c>
      <c r="DG501">
        <v>-0.85021234541060564</v>
      </c>
      <c r="DH501">
        <v>-0.8174638004047653</v>
      </c>
      <c r="DI501">
        <v>0.5155006539418685</v>
      </c>
      <c r="DJ501">
        <v>-0.32788461113192202</v>
      </c>
      <c r="DK501">
        <v>0.58527147831949644</v>
      </c>
      <c r="DL501">
        <v>-0.39748188180022997</v>
      </c>
      <c r="DM501">
        <v>1.128283204930592</v>
      </c>
      <c r="DN501">
        <v>1.095589011719365</v>
      </c>
      <c r="DO501">
        <v>-0.65302349355553224</v>
      </c>
      <c r="DP501">
        <v>0.55813668361385327</v>
      </c>
      <c r="DQ501">
        <v>-0.80278560263583953</v>
      </c>
      <c r="DR501">
        <v>0.18460563283127759</v>
      </c>
      <c r="DS501">
        <v>0.35347848519908881</v>
      </c>
      <c r="DT501">
        <v>1.104392736992631</v>
      </c>
      <c r="DU501">
        <v>5.2094601372028933E-2</v>
      </c>
      <c r="DV501">
        <v>1.0047131684142931E-2</v>
      </c>
      <c r="DW501">
        <v>0.12586176655790651</v>
      </c>
      <c r="DX501">
        <v>-0.42391034171497821</v>
      </c>
      <c r="DY501">
        <v>0.84696506067598343</v>
      </c>
      <c r="DZ501">
        <v>1.917433117160436</v>
      </c>
      <c r="EA501">
        <v>-0.49203867119542322</v>
      </c>
      <c r="EB501">
        <v>-0.56431044388691021</v>
      </c>
      <c r="EC501">
        <v>0.8196257649245392</v>
      </c>
      <c r="ED501">
        <v>-0.48317619227171421</v>
      </c>
      <c r="EE501">
        <v>0.54968811425192154</v>
      </c>
      <c r="EF501">
        <v>-1.414212741852512E-2</v>
      </c>
      <c r="EG501">
        <v>-0.33869042946216399</v>
      </c>
      <c r="EH501">
        <v>-0.34188716105325961</v>
      </c>
      <c r="EI501">
        <v>-2.5765832086758929E-2</v>
      </c>
      <c r="EJ501">
        <v>-0.70574283866207466</v>
      </c>
      <c r="EK501">
        <v>7.5821028176511138E-2</v>
      </c>
      <c r="EL501">
        <v>1.459174862007565E-2</v>
      </c>
      <c r="EM501">
        <v>1.363954156534429E-2</v>
      </c>
      <c r="EN501">
        <v>1.882416593425392</v>
      </c>
      <c r="EO501">
        <v>0.34829576587023608</v>
      </c>
      <c r="EP501">
        <v>-7.1895207082761453E-2</v>
      </c>
      <c r="EQ501">
        <v>0.38315778597698302</v>
      </c>
      <c r="ER501">
        <v>-0.31135221443770772</v>
      </c>
      <c r="ES501">
        <v>0.57572884274465608</v>
      </c>
      <c r="ET501">
        <v>-0.63160780223938362</v>
      </c>
      <c r="EU501">
        <v>0.64610532375667507</v>
      </c>
      <c r="EV501">
        <v>1.4082063006747201</v>
      </c>
      <c r="EW501">
        <v>1.366009238789367</v>
      </c>
      <c r="EX501">
        <v>-0.66560864470022274</v>
      </c>
      <c r="EY501">
        <v>-0.30114300812464762</v>
      </c>
      <c r="EZ501">
        <v>0.68000232166596419</v>
      </c>
      <c r="FA501">
        <v>-0.72422087870997232</v>
      </c>
      <c r="FB501">
        <v>-0.63572170338245459</v>
      </c>
      <c r="FC501">
        <v>0.37316347666840483</v>
      </c>
      <c r="FD501">
        <v>1.2806233811992309</v>
      </c>
      <c r="FE501">
        <v>-0.74783310178852447</v>
      </c>
      <c r="FF501">
        <v>-0.2128412172675411</v>
      </c>
      <c r="FG501">
        <v>-0.70242954413824887</v>
      </c>
      <c r="FH501">
        <v>-0.49352167383779361</v>
      </c>
      <c r="FI501">
        <v>-0.52019665153286343</v>
      </c>
      <c r="FJ501">
        <v>0.6714875882428436</v>
      </c>
      <c r="FK501">
        <v>-0.3976177329900335</v>
      </c>
      <c r="FL501">
        <v>0.47902738751283269</v>
      </c>
      <c r="FM501">
        <v>-1.110722562065815E-2</v>
      </c>
      <c r="FN501">
        <v>0.1064723069504227</v>
      </c>
      <c r="FO501">
        <v>6.6614608448748109E-3</v>
      </c>
      <c r="FP501">
        <v>1.426890057331561</v>
      </c>
      <c r="FQ501">
        <v>-0.33321156858208839</v>
      </c>
      <c r="FR501">
        <v>-0.16680961357084331</v>
      </c>
      <c r="FS501">
        <v>0.38128951166333669</v>
      </c>
      <c r="FT501">
        <v>0.77195627540860978</v>
      </c>
      <c r="FU501">
        <v>-0.61348618814348677</v>
      </c>
      <c r="FV501">
        <v>0.82381090558289982</v>
      </c>
      <c r="FW501">
        <v>0.75291309820543484</v>
      </c>
      <c r="FX501">
        <v>1.8544687892835601</v>
      </c>
      <c r="FY501">
        <v>1.421300317096915</v>
      </c>
      <c r="FZ501">
        <v>-0.35159930813874207</v>
      </c>
      <c r="GA501">
        <v>-1.3050754709900581</v>
      </c>
      <c r="GB501">
        <v>-0.82230915147311534</v>
      </c>
      <c r="GC501">
        <v>1.348865680490744</v>
      </c>
      <c r="GD501">
        <v>-0.92085910915745717</v>
      </c>
      <c r="GE501">
        <v>-0.98112975758506049</v>
      </c>
      <c r="GF501">
        <v>0.59566455046659772</v>
      </c>
      <c r="GG501">
        <v>-0.51340034107353583</v>
      </c>
      <c r="GH501">
        <v>-7.8544168697495628E-2</v>
      </c>
      <c r="GI501">
        <v>-0.84438133051461739</v>
      </c>
      <c r="GJ501">
        <v>1.050497098863427</v>
      </c>
      <c r="GK501">
        <v>-0.83602239935809108</v>
      </c>
      <c r="GL501">
        <v>-0.79363937948081953</v>
      </c>
      <c r="GM501">
        <v>1.242115587489155</v>
      </c>
      <c r="GN501">
        <v>0.2123557452464801</v>
      </c>
      <c r="GO501">
        <v>-1.054927836848123</v>
      </c>
      <c r="GP501">
        <v>-0.1477120739905807</v>
      </c>
      <c r="GQ501">
        <v>-0.69443062931838051</v>
      </c>
      <c r="GR501">
        <v>1.2748975852300759</v>
      </c>
    </row>
    <row r="502" spans="1:200" x14ac:dyDescent="0.2">
      <c r="A502" s="2">
        <v>45384</v>
      </c>
      <c r="B502">
        <v>1.084556002983488</v>
      </c>
      <c r="C502">
        <v>-0.18081761464067719</v>
      </c>
      <c r="D502">
        <v>1.1420230066166841</v>
      </c>
      <c r="E502">
        <v>-0.33007673337061338</v>
      </c>
      <c r="F502">
        <v>-7.1800652559485756E-2</v>
      </c>
      <c r="G502">
        <v>-0.1984296215118197</v>
      </c>
      <c r="H502">
        <v>-0.40044895189209762</v>
      </c>
      <c r="I502">
        <v>1.816645505694293</v>
      </c>
      <c r="J502">
        <v>-0.52168325993491282</v>
      </c>
      <c r="K502">
        <v>-0.49904496262589532</v>
      </c>
      <c r="L502">
        <v>0.7013545229130187</v>
      </c>
      <c r="M502">
        <v>-0.25745111341410343</v>
      </c>
      <c r="N502">
        <v>0.24185462302639399</v>
      </c>
      <c r="O502">
        <v>2.555933219962669E-3</v>
      </c>
      <c r="P502">
        <v>0.26697766961053221</v>
      </c>
      <c r="Q502">
        <v>-0.24015812601608871</v>
      </c>
      <c r="R502">
        <v>-0.82277804520345355</v>
      </c>
      <c r="S502">
        <v>1.9077041495102349</v>
      </c>
      <c r="T502">
        <v>-1.207529836976361</v>
      </c>
      <c r="U502">
        <v>-1.2137194638162181</v>
      </c>
      <c r="V502">
        <v>0.40374325157108421</v>
      </c>
      <c r="W502">
        <v>-0.80293487246362483</v>
      </c>
      <c r="X502">
        <v>-0.1120241263287064</v>
      </c>
      <c r="Y502">
        <v>0.20345280684543551</v>
      </c>
      <c r="Z502">
        <v>-0.47316688209035401</v>
      </c>
      <c r="AA502">
        <v>0.7463354694572687</v>
      </c>
      <c r="AB502">
        <v>-0.27873723854688798</v>
      </c>
      <c r="AC502">
        <v>-0.62168652912763744</v>
      </c>
      <c r="AD502">
        <v>-0.35284871626686698</v>
      </c>
      <c r="AE502">
        <v>-0.39978827372131498</v>
      </c>
      <c r="AF502">
        <v>-0.6416463022019574</v>
      </c>
      <c r="AG502">
        <v>0.37253246434582571</v>
      </c>
      <c r="AH502">
        <v>6.7974996575183841E-2</v>
      </c>
      <c r="AI502">
        <v>-0.2027579911601626</v>
      </c>
      <c r="AJ502">
        <v>-0.41967000654528203</v>
      </c>
      <c r="AK502">
        <v>-0.22477454083561729</v>
      </c>
      <c r="AL502">
        <v>1.0152774599325769E-2</v>
      </c>
      <c r="AM502">
        <v>0.35760037732351679</v>
      </c>
      <c r="AN502">
        <v>-0.52625630159894687</v>
      </c>
      <c r="AO502">
        <v>1.8420226750278459</v>
      </c>
      <c r="AP502">
        <v>0.52724818356273362</v>
      </c>
      <c r="AQ502">
        <v>-0.44042326536093301</v>
      </c>
      <c r="AR502">
        <v>-0.89834282408237021</v>
      </c>
      <c r="AS502">
        <v>-0.30625091737780058</v>
      </c>
      <c r="AT502">
        <v>-0.84052137241911196</v>
      </c>
      <c r="AU502">
        <v>0.3066377078509403</v>
      </c>
      <c r="AV502">
        <v>0.20170312602140281</v>
      </c>
      <c r="AW502">
        <v>-0.55068746677991931</v>
      </c>
      <c r="AX502">
        <v>0.88257382321682232</v>
      </c>
      <c r="AY502">
        <v>-0.59326938275970387</v>
      </c>
      <c r="AZ502">
        <v>-0.53794476489963172</v>
      </c>
      <c r="BA502">
        <v>0.63171941979720092</v>
      </c>
      <c r="BB502">
        <v>0.2104815320000806</v>
      </c>
      <c r="BC502">
        <v>-0.35024006538021002</v>
      </c>
      <c r="BD502">
        <v>-0.55500643731644117</v>
      </c>
      <c r="BE502">
        <v>-0.37767294388307499</v>
      </c>
      <c r="BF502">
        <v>-0.33208678212192511</v>
      </c>
      <c r="BG502">
        <v>0.1241474381623057</v>
      </c>
      <c r="BH502">
        <v>0.97027445643204668</v>
      </c>
      <c r="BI502">
        <v>0.35880128105532749</v>
      </c>
      <c r="BJ502">
        <v>-0.88091727575383361</v>
      </c>
      <c r="BK502">
        <v>0.39403909052318231</v>
      </c>
      <c r="BL502">
        <v>-4.8974735812028727E-2</v>
      </c>
      <c r="BM502">
        <v>-0.1972499154435933</v>
      </c>
      <c r="BN502">
        <v>-1.3029481122897411</v>
      </c>
      <c r="BO502">
        <v>0.1829695788225742</v>
      </c>
      <c r="BP502">
        <v>0.44420882469116107</v>
      </c>
      <c r="BQ502">
        <v>-0.956716357149902</v>
      </c>
      <c r="BR502">
        <v>-1.568945087808334</v>
      </c>
      <c r="BS502">
        <v>-0.58988943238995706</v>
      </c>
      <c r="BT502">
        <v>1.8422304122457041</v>
      </c>
      <c r="BU502">
        <v>1.530679292222898</v>
      </c>
      <c r="BV502">
        <v>-0.13971081247904391</v>
      </c>
      <c r="BW502">
        <v>0.8730754227989348</v>
      </c>
      <c r="BX502">
        <v>-1.986126965910963</v>
      </c>
      <c r="BY502">
        <v>0.26784304511776341</v>
      </c>
      <c r="BZ502">
        <v>0.78260107555942171</v>
      </c>
      <c r="CA502">
        <v>0.30815727862373959</v>
      </c>
      <c r="CB502">
        <v>2.658049242970828E-2</v>
      </c>
      <c r="CC502">
        <v>0.57866699970048108</v>
      </c>
      <c r="CD502">
        <v>0.72044696748168591</v>
      </c>
      <c r="CE502">
        <v>0.92151078743332648</v>
      </c>
      <c r="CF502">
        <v>1.037644806245364</v>
      </c>
      <c r="CG502">
        <v>-0.25002444914815808</v>
      </c>
      <c r="CH502">
        <v>2.498584046536342</v>
      </c>
      <c r="CI502">
        <v>-0.30071499280594549</v>
      </c>
      <c r="CJ502">
        <v>-0.44981883067788148</v>
      </c>
      <c r="CK502">
        <v>0.67259906005116987</v>
      </c>
      <c r="CL502">
        <v>-0.65481828581260693</v>
      </c>
      <c r="CM502">
        <v>1.002282534056391</v>
      </c>
      <c r="CN502">
        <v>-0.6110433586572982</v>
      </c>
      <c r="CO502">
        <v>-0.83986863381063892</v>
      </c>
      <c r="CP502">
        <v>0.2014578185885092</v>
      </c>
      <c r="CQ502">
        <v>-0.67228888433808287</v>
      </c>
      <c r="CR502">
        <v>0.17273693044285379</v>
      </c>
      <c r="CS502">
        <v>-0.20133398437308089</v>
      </c>
      <c r="CT502">
        <v>-0.72361281441398717</v>
      </c>
      <c r="CU502">
        <v>-1.081365256535832</v>
      </c>
      <c r="CV502">
        <v>-0.67554140186126554</v>
      </c>
      <c r="CW502">
        <v>-1.1416358569227909</v>
      </c>
      <c r="CX502">
        <v>-1.482012820343632</v>
      </c>
      <c r="CY502">
        <v>-0.62991624239295074</v>
      </c>
      <c r="CZ502">
        <v>-0.79037553987511389</v>
      </c>
      <c r="DA502">
        <v>1.841432028956276</v>
      </c>
      <c r="DB502">
        <v>1.054527811027967</v>
      </c>
      <c r="DC502">
        <v>-0.59505612417009779</v>
      </c>
      <c r="DD502">
        <v>-0.36653763840348791</v>
      </c>
      <c r="DE502">
        <v>-1.0779719486754029</v>
      </c>
      <c r="DF502">
        <v>0.1142921718135661</v>
      </c>
      <c r="DG502">
        <v>-0.87725110159216624</v>
      </c>
      <c r="DH502">
        <v>-0.81241055572456333</v>
      </c>
      <c r="DI502">
        <v>0.42098994767611492</v>
      </c>
      <c r="DJ502">
        <v>-0.32021536442938697</v>
      </c>
      <c r="DK502">
        <v>0.55907231396312407</v>
      </c>
      <c r="DL502">
        <v>-0.39670976169174721</v>
      </c>
      <c r="DM502">
        <v>0.98225623931770945</v>
      </c>
      <c r="DN502">
        <v>1.0417046412266999</v>
      </c>
      <c r="DO502">
        <v>-0.66095737993856685</v>
      </c>
      <c r="DP502">
        <v>0.52684863714446573</v>
      </c>
      <c r="DQ502">
        <v>-0.69418970519430556</v>
      </c>
      <c r="DR502">
        <v>0.1519367742174558</v>
      </c>
      <c r="DS502">
        <v>0.33422644161127529</v>
      </c>
      <c r="DT502">
        <v>0.93270168465086967</v>
      </c>
      <c r="DU502">
        <v>-1.0261667697123351E-2</v>
      </c>
      <c r="DV502">
        <v>-0.2061654062842237</v>
      </c>
      <c r="DW502">
        <v>7.2860871442372396E-2</v>
      </c>
      <c r="DX502">
        <v>-0.42766956206764861</v>
      </c>
      <c r="DY502">
        <v>0.86352228822642441</v>
      </c>
      <c r="DZ502">
        <v>1.8680762242643141</v>
      </c>
      <c r="EA502">
        <v>-0.49828716104323051</v>
      </c>
      <c r="EB502">
        <v>-0.46721389285885118</v>
      </c>
      <c r="EC502">
        <v>0.79074042024719671</v>
      </c>
      <c r="ED502">
        <v>-0.45029035684406488</v>
      </c>
      <c r="EE502">
        <v>0.43331006224862162</v>
      </c>
      <c r="EF502">
        <v>-6.464384380707841E-2</v>
      </c>
      <c r="EG502">
        <v>-0.32578295294184462</v>
      </c>
      <c r="EH502">
        <v>-0.35453873223037041</v>
      </c>
      <c r="EI502">
        <v>-5.2579664297410442E-3</v>
      </c>
      <c r="EJ502">
        <v>-0.64734261953369732</v>
      </c>
      <c r="EK502">
        <v>-1.2304103584873159E-3</v>
      </c>
      <c r="EL502">
        <v>-0.20048814168181489</v>
      </c>
      <c r="EM502">
        <v>1.6508841129937332E-2</v>
      </c>
      <c r="EN502">
        <v>1.8291867813900391</v>
      </c>
      <c r="EO502">
        <v>0.26751303243943092</v>
      </c>
      <c r="EP502">
        <v>-5.555208905481121E-2</v>
      </c>
      <c r="EQ502">
        <v>0.41380578592960721</v>
      </c>
      <c r="ER502">
        <v>2.5956009649284881E-2</v>
      </c>
      <c r="ES502">
        <v>0.47179340364269873</v>
      </c>
      <c r="ET502">
        <v>-0.587133133783451</v>
      </c>
      <c r="EU502">
        <v>0.62958946840793029</v>
      </c>
      <c r="EV502">
        <v>1.383441745884777</v>
      </c>
      <c r="EW502">
        <v>1.354043851714857</v>
      </c>
      <c r="EX502">
        <v>-0.53712059371258603</v>
      </c>
      <c r="EY502">
        <v>-0.32367087377410769</v>
      </c>
      <c r="EZ502">
        <v>0.67247966521499425</v>
      </c>
      <c r="FA502">
        <v>-0.70941558330622767</v>
      </c>
      <c r="FB502">
        <v>-0.61830029504220096</v>
      </c>
      <c r="FC502">
        <v>0.37165209462773591</v>
      </c>
      <c r="FD502">
        <v>1.084244943084909</v>
      </c>
      <c r="FE502">
        <v>-0.72036808640043903</v>
      </c>
      <c r="FF502">
        <v>-0.1139710526617746</v>
      </c>
      <c r="FG502">
        <v>-0.67176158268445818</v>
      </c>
      <c r="FH502">
        <v>-0.44486287996970331</v>
      </c>
      <c r="FI502">
        <v>-0.46421577225580629</v>
      </c>
      <c r="FJ502">
        <v>0.70157920183818145</v>
      </c>
      <c r="FK502">
        <v>-0.35614859800018278</v>
      </c>
      <c r="FL502">
        <v>0.31344386249498318</v>
      </c>
      <c r="FM502">
        <v>4.0138413703980649E-2</v>
      </c>
      <c r="FN502">
        <v>3.3809955524727348E-2</v>
      </c>
      <c r="FO502">
        <v>-0.20844524723253671</v>
      </c>
      <c r="FP502">
        <v>1.464127148173006</v>
      </c>
      <c r="FQ502">
        <v>-0.46557251048256693</v>
      </c>
      <c r="FR502">
        <v>-0.13464958917882319</v>
      </c>
      <c r="FS502">
        <v>7.7523868960887754E-2</v>
      </c>
      <c r="FT502">
        <v>0.80979402985988003</v>
      </c>
      <c r="FU502">
        <v>-0.59620159531534289</v>
      </c>
      <c r="FV502">
        <v>0.8462000951001063</v>
      </c>
      <c r="FW502">
        <v>0.72647840478641224</v>
      </c>
      <c r="FX502">
        <v>1.804320291597407</v>
      </c>
      <c r="FY502">
        <v>0.88208560959610693</v>
      </c>
      <c r="FZ502">
        <v>-0.54831183822320573</v>
      </c>
      <c r="GA502">
        <v>-2.156895886264687</v>
      </c>
      <c r="GB502">
        <v>-0.6796386944435121</v>
      </c>
      <c r="GC502">
        <v>1.3380591588904029</v>
      </c>
      <c r="GD502">
        <v>-0.85945314175225251</v>
      </c>
      <c r="GE502">
        <v>-0.88459897766963225</v>
      </c>
      <c r="GF502">
        <v>0.46470328511926029</v>
      </c>
      <c r="GG502">
        <v>-0.55712376683047582</v>
      </c>
      <c r="GH502">
        <v>-6.3937623954288786E-2</v>
      </c>
      <c r="GI502">
        <v>-0.77342427529103219</v>
      </c>
      <c r="GJ502">
        <v>0.92647235052313026</v>
      </c>
      <c r="GK502">
        <v>-0.81164922654285299</v>
      </c>
      <c r="GL502">
        <v>-0.77337893673320823</v>
      </c>
      <c r="GM502">
        <v>1.202002224585089</v>
      </c>
      <c r="GN502">
        <v>0.20288957038524411</v>
      </c>
      <c r="GO502">
        <v>-1.084860509198063</v>
      </c>
      <c r="GP502">
        <v>-0.20439033538640011</v>
      </c>
      <c r="GQ502">
        <v>-0.57364745521147842</v>
      </c>
      <c r="GR502">
        <v>1.1076652146263961</v>
      </c>
    </row>
    <row r="503" spans="1:200" x14ac:dyDescent="0.2">
      <c r="A503" s="2">
        <v>45385</v>
      </c>
      <c r="B503">
        <v>1.1400967388918071</v>
      </c>
      <c r="C503">
        <v>-0.19702513845114061</v>
      </c>
      <c r="D503">
        <v>1.00991242216549</v>
      </c>
      <c r="E503">
        <v>-0.32036121037801391</v>
      </c>
      <c r="F503">
        <v>-3.4553524885801511E-2</v>
      </c>
      <c r="G503">
        <v>-1.6169952660537581E-2</v>
      </c>
      <c r="H503">
        <v>-0.65014948273524398</v>
      </c>
      <c r="I503">
        <v>1.7833382882459421</v>
      </c>
      <c r="J503">
        <v>-0.57006691865230485</v>
      </c>
      <c r="K503">
        <v>-0.61351642026057696</v>
      </c>
      <c r="L503">
        <v>0.85454418734007842</v>
      </c>
      <c r="M503">
        <v>-0.24300589430700839</v>
      </c>
      <c r="N503">
        <v>0.30218031254781202</v>
      </c>
      <c r="O503">
        <v>-5.3274333702571848E-2</v>
      </c>
      <c r="P503">
        <v>0.31573358930809131</v>
      </c>
      <c r="Q503">
        <v>-6.5012397893433868E-2</v>
      </c>
      <c r="R503">
        <v>-0.99079939586021026</v>
      </c>
      <c r="S503">
        <v>1.8793469403540599</v>
      </c>
      <c r="T503">
        <v>-1.2753680895294961</v>
      </c>
      <c r="U503">
        <v>-1.2880092542878889</v>
      </c>
      <c r="V503">
        <v>0.46688093523557422</v>
      </c>
      <c r="W503">
        <v>-0.88503698521287388</v>
      </c>
      <c r="X503">
        <v>-0.1103848829850104</v>
      </c>
      <c r="Y503">
        <v>9.2307750653446E-2</v>
      </c>
      <c r="Z503">
        <v>-0.49564491917942988</v>
      </c>
      <c r="AA503">
        <v>0.61965863931952891</v>
      </c>
      <c r="AB503">
        <v>-0.30281570137158381</v>
      </c>
      <c r="AC503">
        <v>-0.63084921100574654</v>
      </c>
      <c r="AD503">
        <v>-0.3661126330496508</v>
      </c>
      <c r="AE503">
        <v>-0.40974465884615191</v>
      </c>
      <c r="AF503">
        <v>-0.65699089803972399</v>
      </c>
      <c r="AG503">
        <v>0.42151045304963008</v>
      </c>
      <c r="AH503">
        <v>0.1125919014148539</v>
      </c>
      <c r="AI503">
        <v>-2.0685207369587129E-2</v>
      </c>
      <c r="AJ503">
        <v>-0.3615852328164938</v>
      </c>
      <c r="AK503">
        <v>-0.21161632675357789</v>
      </c>
      <c r="AL503">
        <v>9.3399379648657396E-2</v>
      </c>
      <c r="AM503">
        <v>0.39212926810056398</v>
      </c>
      <c r="AN503">
        <v>-0.70972687896659459</v>
      </c>
      <c r="AO503">
        <v>1.811070354511902</v>
      </c>
      <c r="AP503">
        <v>0.47022988081809619</v>
      </c>
      <c r="AQ503">
        <v>-0.4512697233055184</v>
      </c>
      <c r="AR503">
        <v>-1.0614565113901491</v>
      </c>
      <c r="AS503">
        <v>-0.32941296561146127</v>
      </c>
      <c r="AT503">
        <v>-0.92538578659842929</v>
      </c>
      <c r="AU503">
        <v>0.27234442740209208</v>
      </c>
      <c r="AV503">
        <v>0.19282093667045341</v>
      </c>
      <c r="AW503">
        <v>-0.54016593058252682</v>
      </c>
      <c r="AX503">
        <v>0.90210137860267559</v>
      </c>
      <c r="AY503">
        <v>-0.61649245394316154</v>
      </c>
      <c r="AZ503">
        <v>-0.55764607049927462</v>
      </c>
      <c r="BA503">
        <v>0.69457245534198364</v>
      </c>
      <c r="BB503">
        <v>0.1593625448899651</v>
      </c>
      <c r="BC503">
        <v>-0.340786535585336</v>
      </c>
      <c r="BD503">
        <v>-0.4996900382740852</v>
      </c>
      <c r="BE503">
        <v>-0.36983344053681988</v>
      </c>
      <c r="BF503">
        <v>-0.41048258986829389</v>
      </c>
      <c r="BG503">
        <v>0.12812727703544671</v>
      </c>
      <c r="BH503">
        <v>0.86169941214715751</v>
      </c>
      <c r="BI503">
        <v>0.35841001132838818</v>
      </c>
      <c r="BJ503">
        <v>-0.82745200709242106</v>
      </c>
      <c r="BK503">
        <v>0.43641909283458519</v>
      </c>
      <c r="BL503">
        <v>-1.7934437644308351E-2</v>
      </c>
      <c r="BM503">
        <v>-1.2714061400024601E-2</v>
      </c>
      <c r="BN503">
        <v>-1.343989758780717</v>
      </c>
      <c r="BO503">
        <v>0.22485205670423469</v>
      </c>
      <c r="BP503">
        <v>0.55956659060642988</v>
      </c>
      <c r="BQ503">
        <v>-0.90185257214754033</v>
      </c>
      <c r="BR503">
        <v>-1.5506435636059479</v>
      </c>
      <c r="BS503">
        <v>-0.91150219041808977</v>
      </c>
      <c r="BT503">
        <v>1.807317690903582</v>
      </c>
      <c r="BU503">
        <v>1.45984393415532</v>
      </c>
      <c r="BV503">
        <v>-0.11131890562896141</v>
      </c>
      <c r="BW503">
        <v>0.90600412400083596</v>
      </c>
      <c r="BX503">
        <v>-1.9343688602495379</v>
      </c>
      <c r="BY503">
        <v>0.34156389505208479</v>
      </c>
      <c r="BZ503">
        <v>0.75950546332961621</v>
      </c>
      <c r="CA503">
        <v>0.36369351073036021</v>
      </c>
      <c r="CB503">
        <v>8.3129550358596413E-2</v>
      </c>
      <c r="CC503">
        <v>0.6335316745616959</v>
      </c>
      <c r="CD503">
        <v>0.88928519764237757</v>
      </c>
      <c r="CE503">
        <v>0.945693021952413</v>
      </c>
      <c r="CF503">
        <v>1.0250646735361779</v>
      </c>
      <c r="CG503">
        <v>-0.30403813151134568</v>
      </c>
      <c r="CH503">
        <v>2.5302057386471839</v>
      </c>
      <c r="CI503">
        <v>-0.28708358865873729</v>
      </c>
      <c r="CJ503">
        <v>-0.57903554812590308</v>
      </c>
      <c r="CK503">
        <v>0.51609467996546055</v>
      </c>
      <c r="CL503">
        <v>-0.73082541189888062</v>
      </c>
      <c r="CM503">
        <v>0.93323265911976616</v>
      </c>
      <c r="CN503">
        <v>-0.64055283330826862</v>
      </c>
      <c r="CO503">
        <v>-0.87159639476325645</v>
      </c>
      <c r="CP503">
        <v>0.23985804596833199</v>
      </c>
      <c r="CQ503">
        <v>-0.73157569466140804</v>
      </c>
      <c r="CR503">
        <v>0.22833097102871239</v>
      </c>
      <c r="CS503">
        <v>-1.8254440115127168E-2</v>
      </c>
      <c r="CT503">
        <v>-0.76572226621321815</v>
      </c>
      <c r="CU503">
        <v>-1.0681090502978741</v>
      </c>
      <c r="CV503">
        <v>-0.69826120962069493</v>
      </c>
      <c r="CW503">
        <v>-1.1166555036804759</v>
      </c>
      <c r="CX503">
        <v>-1.4925507745169839</v>
      </c>
      <c r="CY503">
        <v>-0.81151276023536978</v>
      </c>
      <c r="CZ503">
        <v>-0.82507746836583329</v>
      </c>
      <c r="DA503">
        <v>1.8138448326198531</v>
      </c>
      <c r="DB503">
        <v>1.0669955635341071</v>
      </c>
      <c r="DC503">
        <v>-0.63135675035163374</v>
      </c>
      <c r="DD503">
        <v>-0.36354894100723251</v>
      </c>
      <c r="DE503">
        <v>-1.0436291997585949</v>
      </c>
      <c r="DF503">
        <v>6.928501454768965E-2</v>
      </c>
      <c r="DG503">
        <v>-0.91560338637725902</v>
      </c>
      <c r="DH503">
        <v>-0.80960092259025795</v>
      </c>
      <c r="DI503">
        <v>0.45571633041938669</v>
      </c>
      <c r="DJ503">
        <v>-0.21498829295671659</v>
      </c>
      <c r="DK503">
        <v>0.61687115004067905</v>
      </c>
      <c r="DL503">
        <v>-0.37422777047638572</v>
      </c>
      <c r="DM503">
        <v>0.9897583478216504</v>
      </c>
      <c r="DN503">
        <v>0.96928639800978711</v>
      </c>
      <c r="DO503">
        <v>-0.6919309558756197</v>
      </c>
      <c r="DP503">
        <v>0.49737189460218401</v>
      </c>
      <c r="DQ503">
        <v>-0.82930738858486908</v>
      </c>
      <c r="DR503">
        <v>0.37699995805154862</v>
      </c>
      <c r="DS503">
        <v>0.45047822731055942</v>
      </c>
      <c r="DT503">
        <v>0.93233227024660092</v>
      </c>
      <c r="DU503">
        <v>-3.118526263034797E-2</v>
      </c>
      <c r="DV503">
        <v>-1.5884649419459669E-2</v>
      </c>
      <c r="DW503">
        <v>0.33386972887138572</v>
      </c>
      <c r="DX503">
        <v>-0.50053173613201141</v>
      </c>
      <c r="DY503">
        <v>0.95662281385030423</v>
      </c>
      <c r="DZ503">
        <v>1.816123817401349</v>
      </c>
      <c r="EA503">
        <v>-0.38153285842665918</v>
      </c>
      <c r="EB503">
        <v>-0.33312978091460782</v>
      </c>
      <c r="EC503">
        <v>0.96322592464583201</v>
      </c>
      <c r="ED503">
        <v>-0.29455199159906859</v>
      </c>
      <c r="EE503">
        <v>0.52913612004476374</v>
      </c>
      <c r="EF503">
        <v>0.17996664629337239</v>
      </c>
      <c r="EG503">
        <v>-0.10838066439682741</v>
      </c>
      <c r="EH503">
        <v>-0.1905817436383993</v>
      </c>
      <c r="EI503">
        <v>-4.5406056565191373E-2</v>
      </c>
      <c r="EJ503">
        <v>-0.70686651050554272</v>
      </c>
      <c r="EK503">
        <v>4.9979445134781857E-2</v>
      </c>
      <c r="EL503">
        <v>-1.8256014498201439E-2</v>
      </c>
      <c r="EM503">
        <v>1.2141744404507529E-2</v>
      </c>
      <c r="EN503">
        <v>1.8007034154468129</v>
      </c>
      <c r="EO503">
        <v>0.18630611693464991</v>
      </c>
      <c r="EP503">
        <v>-5.9353380640216981E-2</v>
      </c>
      <c r="EQ503">
        <v>0.42356739287414852</v>
      </c>
      <c r="ER503">
        <v>5.4510626598528497E-2</v>
      </c>
      <c r="ES503">
        <v>0.41020406631829559</v>
      </c>
      <c r="ET503">
        <v>-0.65160169825404368</v>
      </c>
      <c r="EU503">
        <v>0.67934741399798837</v>
      </c>
      <c r="EV503">
        <v>1.309861154962239</v>
      </c>
      <c r="EW503">
        <v>1.3007577956235621</v>
      </c>
      <c r="EX503">
        <v>-0.68565863904746438</v>
      </c>
      <c r="EY503">
        <v>-0.37008119162721342</v>
      </c>
      <c r="EZ503">
        <v>0.6825816470341951</v>
      </c>
      <c r="FA503">
        <v>-0.77447072938962847</v>
      </c>
      <c r="FB503">
        <v>-0.65528478392798428</v>
      </c>
      <c r="FC503">
        <v>0.24319868935306921</v>
      </c>
      <c r="FD503">
        <v>0.91119857823612016</v>
      </c>
      <c r="FE503">
        <v>-0.76153208048556797</v>
      </c>
      <c r="FF503">
        <v>-0.17939297102917809</v>
      </c>
      <c r="FG503">
        <v>-0.70186896989332792</v>
      </c>
      <c r="FH503">
        <v>-0.46935925653449367</v>
      </c>
      <c r="FI503">
        <v>-0.48187624515225991</v>
      </c>
      <c r="FJ503">
        <v>0.71955535073633614</v>
      </c>
      <c r="FK503">
        <v>-0.41124448876958641</v>
      </c>
      <c r="FL503">
        <v>0.34821409717452939</v>
      </c>
      <c r="FM503">
        <v>-0.19177813055531989</v>
      </c>
      <c r="FN503">
        <v>7.8740584108491801E-2</v>
      </c>
      <c r="FO503">
        <v>-2.6044611879529962E-2</v>
      </c>
      <c r="FP503">
        <v>1.5515767942798959</v>
      </c>
      <c r="FQ503">
        <v>-0.46631039522742251</v>
      </c>
      <c r="FR503">
        <v>-0.2018050699102856</v>
      </c>
      <c r="FS503">
        <v>0.1897719615282164</v>
      </c>
      <c r="FT503">
        <v>0.86466220642091374</v>
      </c>
      <c r="FU503">
        <v>-0.82887833397707467</v>
      </c>
      <c r="FV503">
        <v>0.90160250456903535</v>
      </c>
      <c r="FW503">
        <v>0.80046259965191102</v>
      </c>
      <c r="FX503">
        <v>1.773446090558197</v>
      </c>
      <c r="FY503">
        <v>0.79510537139606652</v>
      </c>
      <c r="FZ503">
        <v>-0.56689557887180853</v>
      </c>
      <c r="GA503">
        <v>-2.1388396765672359</v>
      </c>
      <c r="GB503">
        <v>-0.82642182294931466</v>
      </c>
      <c r="GC503">
        <v>1.3605646871114281</v>
      </c>
      <c r="GD503">
        <v>-0.96532441278109204</v>
      </c>
      <c r="GE503">
        <v>-0.99021282842582814</v>
      </c>
      <c r="GF503">
        <v>0.41950011258147052</v>
      </c>
      <c r="GG503">
        <v>-0.51893787066269281</v>
      </c>
      <c r="GH503">
        <v>-3.1997769462021361E-2</v>
      </c>
      <c r="GI503">
        <v>-0.75866449902232558</v>
      </c>
      <c r="GJ503">
        <v>0.94182903977632904</v>
      </c>
      <c r="GK503">
        <v>-0.85057814360791117</v>
      </c>
      <c r="GL503">
        <v>-0.80825102220417111</v>
      </c>
      <c r="GM503">
        <v>1.156268573182831</v>
      </c>
      <c r="GN503">
        <v>0.16306191197538189</v>
      </c>
      <c r="GO503">
        <v>-1.2240481596340229</v>
      </c>
      <c r="GP503">
        <v>-0.2663077764392251</v>
      </c>
      <c r="GQ503">
        <v>-0.71206628137616401</v>
      </c>
      <c r="GR503">
        <v>0.97127072549452997</v>
      </c>
    </row>
    <row r="504" spans="1:200" x14ac:dyDescent="0.2">
      <c r="A504" s="2">
        <v>45386</v>
      </c>
      <c r="B504">
        <v>1.099917537898599</v>
      </c>
      <c r="C504">
        <v>-0.15035261468524311</v>
      </c>
      <c r="D504">
        <v>0.78579739698021878</v>
      </c>
      <c r="E504">
        <v>-0.36313193812756211</v>
      </c>
      <c r="F504">
        <v>-0.1036220533555296</v>
      </c>
      <c r="G504">
        <v>-5.3399901452990187E-2</v>
      </c>
      <c r="H504">
        <v>-0.75128656298160656</v>
      </c>
      <c r="I504">
        <v>1.610428422697463</v>
      </c>
      <c r="J504">
        <v>-0.30599843145580669</v>
      </c>
      <c r="K504">
        <v>-0.38245998441097401</v>
      </c>
      <c r="L504">
        <v>0.74268474432102427</v>
      </c>
      <c r="M504">
        <v>-0.20579687390220969</v>
      </c>
      <c r="N504">
        <v>0.32145692606627391</v>
      </c>
      <c r="O504">
        <v>-0.16880215194390821</v>
      </c>
      <c r="P504">
        <v>0.2204658627090971</v>
      </c>
      <c r="Q504">
        <v>-9.7615134168762566E-2</v>
      </c>
      <c r="R504">
        <v>-1.008889817016049</v>
      </c>
      <c r="S504">
        <v>1.7005845395660151</v>
      </c>
      <c r="T504">
        <v>-0.97670464414971681</v>
      </c>
      <c r="U504">
        <v>-1.128377501887045</v>
      </c>
      <c r="V504">
        <v>0.39355432140203372</v>
      </c>
      <c r="W504">
        <v>-0.94352852850604529</v>
      </c>
      <c r="X504">
        <v>3.8817988425759571E-2</v>
      </c>
      <c r="Y504">
        <v>5.3040927830425209E-2</v>
      </c>
      <c r="Z504">
        <v>-0.3569404908340636</v>
      </c>
      <c r="AA504">
        <v>0.50082314438614273</v>
      </c>
      <c r="AB504">
        <v>-0.1055176271085654</v>
      </c>
      <c r="AC504">
        <v>-0.53515542156382667</v>
      </c>
      <c r="AD504">
        <v>-0.22781551643257</v>
      </c>
      <c r="AE504">
        <v>-0.27545895495645029</v>
      </c>
      <c r="AF504">
        <v>-0.5362241292387997</v>
      </c>
      <c r="AG504">
        <v>0.39784578319479758</v>
      </c>
      <c r="AH504">
        <v>-2.8127391964946988E-3</v>
      </c>
      <c r="AI504">
        <v>-5.6092577506094067E-2</v>
      </c>
      <c r="AJ504">
        <v>-2.751795620944119E-2</v>
      </c>
      <c r="AK504">
        <v>-4.638519619817965E-2</v>
      </c>
      <c r="AL504">
        <v>7.2796314910466078E-2</v>
      </c>
      <c r="AM504">
        <v>0.44462450754250699</v>
      </c>
      <c r="AN504">
        <v>-0.70586231263573485</v>
      </c>
      <c r="AO504">
        <v>1.625646976608589</v>
      </c>
      <c r="AP504">
        <v>0.52995310038846932</v>
      </c>
      <c r="AQ504">
        <v>-0.40862944906380461</v>
      </c>
      <c r="AR504">
        <v>-1.0007882163238939</v>
      </c>
      <c r="AS504">
        <v>-0.1741270817175147</v>
      </c>
      <c r="AT504">
        <v>-0.62717187317095946</v>
      </c>
      <c r="AU504">
        <v>0.30592896848840467</v>
      </c>
      <c r="AV504">
        <v>0.31354694095428071</v>
      </c>
      <c r="AW504">
        <v>-0.4145226558093435</v>
      </c>
      <c r="AX504">
        <v>0.98591485711232485</v>
      </c>
      <c r="AY504">
        <v>-0.46929212768214579</v>
      </c>
      <c r="AZ504">
        <v>-0.42195884900731417</v>
      </c>
      <c r="BA504">
        <v>0.64334722094794439</v>
      </c>
      <c r="BB504">
        <v>0.21182795595416959</v>
      </c>
      <c r="BC504">
        <v>-0.18780625000096271</v>
      </c>
      <c r="BD504">
        <v>-0.30905029531874162</v>
      </c>
      <c r="BE504">
        <v>-0.21620429159142451</v>
      </c>
      <c r="BF504">
        <v>-0.44548430388071558</v>
      </c>
      <c r="BG504">
        <v>2.6030524121445939E-2</v>
      </c>
      <c r="BH504">
        <v>0.66052159370192964</v>
      </c>
      <c r="BI504">
        <v>0.35124687362111368</v>
      </c>
      <c r="BJ504">
        <v>-0.92294637541773017</v>
      </c>
      <c r="BK504">
        <v>0.36274229649531092</v>
      </c>
      <c r="BL504">
        <v>-7.9587936325460795E-2</v>
      </c>
      <c r="BM504">
        <v>-5.1157046135645652E-2</v>
      </c>
      <c r="BN504">
        <v>-1.3209904841712801</v>
      </c>
      <c r="BO504">
        <v>0.2183336804992371</v>
      </c>
      <c r="BP504">
        <v>0.63537303459773142</v>
      </c>
      <c r="BQ504">
        <v>-0.89868732513162353</v>
      </c>
      <c r="BR504">
        <v>-1.568853052701249</v>
      </c>
      <c r="BS504">
        <v>-1.0559957655432941</v>
      </c>
      <c r="BT504">
        <v>1.6333533002569469</v>
      </c>
      <c r="BU504">
        <v>1.3854994197930171</v>
      </c>
      <c r="BV504">
        <v>-0.27074223958672688</v>
      </c>
      <c r="BW504">
        <v>0.84797683587842609</v>
      </c>
      <c r="BX504">
        <v>-2.0441491499763922</v>
      </c>
      <c r="BY504">
        <v>0.33844196799910398</v>
      </c>
      <c r="BZ504">
        <v>0.68121977241860687</v>
      </c>
      <c r="CA504">
        <v>0.28947830598779528</v>
      </c>
      <c r="CB504">
        <v>2.3533036272189459E-2</v>
      </c>
      <c r="CC504">
        <v>0.55912424879832012</v>
      </c>
      <c r="CD504">
        <v>0.84465770337642421</v>
      </c>
      <c r="CE504">
        <v>0.79705258412721081</v>
      </c>
      <c r="CF504">
        <v>0.99875478799883921</v>
      </c>
      <c r="CG504">
        <v>-0.32880923612527457</v>
      </c>
      <c r="CH504">
        <v>2.3221434574512232</v>
      </c>
      <c r="CI504">
        <v>-0.28339917535375081</v>
      </c>
      <c r="CJ504">
        <v>-0.67303962941820561</v>
      </c>
      <c r="CK504">
        <v>0.34358071920384181</v>
      </c>
      <c r="CL504">
        <v>-0.59977086012444569</v>
      </c>
      <c r="CM504">
        <v>0.81340152378423447</v>
      </c>
      <c r="CN504">
        <v>-0.57058545631945234</v>
      </c>
      <c r="CO504">
        <v>-0.81269690272183581</v>
      </c>
      <c r="CP504">
        <v>0.17644965952591479</v>
      </c>
      <c r="CQ504">
        <v>-0.67475817396362381</v>
      </c>
      <c r="CR504">
        <v>0.1202710512393083</v>
      </c>
      <c r="CS504">
        <v>-5.5762218240579871E-2</v>
      </c>
      <c r="CT504">
        <v>-0.69837080088023351</v>
      </c>
      <c r="CU504">
        <v>-0.86891354439454382</v>
      </c>
      <c r="CV504">
        <v>-0.63473833343884611</v>
      </c>
      <c r="CW504">
        <v>-1.0812761887146229</v>
      </c>
      <c r="CX504">
        <v>-1.4618769171594861</v>
      </c>
      <c r="CY504">
        <v>-0.8367434675946207</v>
      </c>
      <c r="CZ504">
        <v>-0.74655490056675089</v>
      </c>
      <c r="DA504">
        <v>1.636911095963393</v>
      </c>
      <c r="DB504">
        <v>1.049341408946888</v>
      </c>
      <c r="DC504">
        <v>-0.5544504199341439</v>
      </c>
      <c r="DD504">
        <v>-0.32710003754676809</v>
      </c>
      <c r="DE504">
        <v>-0.83447345117481864</v>
      </c>
      <c r="DF504">
        <v>7.105813686637541E-2</v>
      </c>
      <c r="DG504">
        <v>-0.89488479078534011</v>
      </c>
      <c r="DH504">
        <v>-0.76362382516376126</v>
      </c>
      <c r="DI504">
        <v>0.50469664853905494</v>
      </c>
      <c r="DJ504">
        <v>-0.1205108431538774</v>
      </c>
      <c r="DK504">
        <v>0.54579795309660695</v>
      </c>
      <c r="DL504">
        <v>-0.29956980779448278</v>
      </c>
      <c r="DM504">
        <v>0.8197770241149801</v>
      </c>
      <c r="DN504">
        <v>1.0188853050650331</v>
      </c>
      <c r="DO504">
        <v>-0.62455030981626436</v>
      </c>
      <c r="DP504">
        <v>0.48335732557600891</v>
      </c>
      <c r="DQ504">
        <v>-0.87263315304914346</v>
      </c>
      <c r="DR504">
        <v>0.70441771449233981</v>
      </c>
      <c r="DS504">
        <v>0.59400721778075227</v>
      </c>
      <c r="DT504">
        <v>0.92649443899909334</v>
      </c>
      <c r="DU504">
        <v>-0.20257346008251459</v>
      </c>
      <c r="DV504">
        <v>-4.1366750848717743E-2</v>
      </c>
      <c r="DW504">
        <v>0.6936775002993294</v>
      </c>
      <c r="DX504">
        <v>-0.38345841604257852</v>
      </c>
      <c r="DY504">
        <v>0.98039977502572662</v>
      </c>
      <c r="DZ504">
        <v>1.610651875776826</v>
      </c>
      <c r="EA504">
        <v>-0.16102461193388501</v>
      </c>
      <c r="EB504">
        <v>-3.4730886488258082E-2</v>
      </c>
      <c r="EC504">
        <v>1.269742963212009</v>
      </c>
      <c r="ED504">
        <v>0.15790703881151921</v>
      </c>
      <c r="EE504">
        <v>0.67776260429567836</v>
      </c>
      <c r="EF504">
        <v>0.50296891870516136</v>
      </c>
      <c r="EG504">
        <v>0.20374141094455059</v>
      </c>
      <c r="EH504">
        <v>0.1157079075251221</v>
      </c>
      <c r="EI504">
        <v>4.3377675085678781E-2</v>
      </c>
      <c r="EJ504">
        <v>-0.71566079084251255</v>
      </c>
      <c r="EK504">
        <v>-2.5181572909486159E-2</v>
      </c>
      <c r="EL504">
        <v>-5.6029707124503447E-2</v>
      </c>
      <c r="EM504">
        <v>3.0685103046795909E-2</v>
      </c>
      <c r="EN504">
        <v>1.628121228682029</v>
      </c>
      <c r="EO504">
        <v>0.12654321535685861</v>
      </c>
      <c r="EP504">
        <v>-7.9166346942002142E-2</v>
      </c>
      <c r="EQ504">
        <v>0.43332690374821559</v>
      </c>
      <c r="ER504">
        <v>0.12738920210579771</v>
      </c>
      <c r="ES504">
        <v>0.36078693343998602</v>
      </c>
      <c r="ET504">
        <v>-0.60558920238714686</v>
      </c>
      <c r="EU504">
        <v>0.59587851281945292</v>
      </c>
      <c r="EV504">
        <v>1.2880727802855489</v>
      </c>
      <c r="EW504">
        <v>1.189154763384872</v>
      </c>
      <c r="EX504">
        <v>-0.76347088788438855</v>
      </c>
      <c r="EY504">
        <v>-0.50523535017802634</v>
      </c>
      <c r="EZ504">
        <v>0.60901486151990625</v>
      </c>
      <c r="FA504">
        <v>-0.78306756962231827</v>
      </c>
      <c r="FB504">
        <v>-0.60155829811602157</v>
      </c>
      <c r="FC504">
        <v>0.18483532084942891</v>
      </c>
      <c r="FD504">
        <v>0.65309014071733573</v>
      </c>
      <c r="FE504">
        <v>-0.71420376193408064</v>
      </c>
      <c r="FF504">
        <v>-0.14372775136977389</v>
      </c>
      <c r="FG504">
        <v>-0.65277554558754791</v>
      </c>
      <c r="FH504">
        <v>-0.43503812375721901</v>
      </c>
      <c r="FI504">
        <v>-0.47961780876507082</v>
      </c>
      <c r="FJ504">
        <v>0.75513024660166861</v>
      </c>
      <c r="FK504">
        <v>-0.35814545011410348</v>
      </c>
      <c r="FL504">
        <v>0.27278875125299329</v>
      </c>
      <c r="FM504">
        <v>-0.62673264167156384</v>
      </c>
      <c r="FN504">
        <v>1.56683097118817E-3</v>
      </c>
      <c r="FO504">
        <v>-6.3272212210235754E-2</v>
      </c>
      <c r="FP504">
        <v>1.4348495591877031</v>
      </c>
      <c r="FQ504">
        <v>-0.45147190897289169</v>
      </c>
      <c r="FR504">
        <v>-0.2158258135491154</v>
      </c>
      <c r="FS504">
        <v>7.5788929490297766E-2</v>
      </c>
      <c r="FT504">
        <v>0.67157080304805084</v>
      </c>
      <c r="FU504">
        <v>-0.90924561441141538</v>
      </c>
      <c r="FV504">
        <v>0.86941607464410531</v>
      </c>
      <c r="FW504">
        <v>0.75316645210143851</v>
      </c>
      <c r="FX504">
        <v>1.6036902817898859</v>
      </c>
      <c r="FY504">
        <v>0.75948646564050393</v>
      </c>
      <c r="FZ504">
        <v>-0.67171700200420481</v>
      </c>
      <c r="GA504">
        <v>-2.2195782497012679</v>
      </c>
      <c r="GB504">
        <v>-0.93239026160079808</v>
      </c>
      <c r="GC504">
        <v>1.5024144178161021</v>
      </c>
      <c r="GD504">
        <v>-0.91262022916427732</v>
      </c>
      <c r="GE504">
        <v>-0.81336713275018635</v>
      </c>
      <c r="GF504">
        <v>0.36601399509140359</v>
      </c>
      <c r="GG504">
        <v>-0.5470894925562314</v>
      </c>
      <c r="GH504">
        <v>-0.1069946078870085</v>
      </c>
      <c r="GI504">
        <v>-0.74164898007206348</v>
      </c>
      <c r="GJ504">
        <v>0.83942925409155567</v>
      </c>
      <c r="GK504">
        <v>-0.79285828176878059</v>
      </c>
      <c r="GL504">
        <v>-0.75105459046642453</v>
      </c>
      <c r="GM504">
        <v>1.138764795377184</v>
      </c>
      <c r="GN504">
        <v>0.14510122229987871</v>
      </c>
      <c r="GO504">
        <v>-1.1935982258922031</v>
      </c>
      <c r="GP504">
        <v>-0.3649510955915839</v>
      </c>
      <c r="GQ504">
        <v>-0.79225286978832377</v>
      </c>
      <c r="GR504">
        <v>0.79478211692358103</v>
      </c>
    </row>
    <row r="505" spans="1:200" x14ac:dyDescent="0.2">
      <c r="A505" s="2">
        <v>45387</v>
      </c>
      <c r="B505">
        <v>1.409584468185096</v>
      </c>
      <c r="C505">
        <v>-0.196189840123278</v>
      </c>
      <c r="D505">
        <v>0.77361246510856507</v>
      </c>
      <c r="E505">
        <v>-0.40203733133226172</v>
      </c>
      <c r="F505">
        <v>-9.444781082246026E-2</v>
      </c>
      <c r="G505">
        <v>0.1668141366634826</v>
      </c>
      <c r="H505">
        <v>-0.78755099329987166</v>
      </c>
      <c r="I505">
        <v>1.6391381597335539</v>
      </c>
      <c r="J505">
        <v>-0.35732413149257602</v>
      </c>
      <c r="K505">
        <v>-0.23887565085303941</v>
      </c>
      <c r="L505">
        <v>0.78678358005892735</v>
      </c>
      <c r="M505">
        <v>-0.27029881370619269</v>
      </c>
      <c r="N505">
        <v>0.18600369253142651</v>
      </c>
      <c r="O505">
        <v>-0.1916339813442271</v>
      </c>
      <c r="P505">
        <v>0.24324119591705251</v>
      </c>
      <c r="Q505">
        <v>0.11392085338721281</v>
      </c>
      <c r="R505">
        <v>-1.053992971023533</v>
      </c>
      <c r="S505">
        <v>1.734173952722313</v>
      </c>
      <c r="T505">
        <v>-1.0539019488056109</v>
      </c>
      <c r="U505">
        <v>-1.1175250892128361</v>
      </c>
      <c r="V505">
        <v>0.40831636228937318</v>
      </c>
      <c r="W505">
        <v>-0.99911917493274038</v>
      </c>
      <c r="X505">
        <v>0.12655116166633049</v>
      </c>
      <c r="Y505">
        <v>-1.371526261384037E-2</v>
      </c>
      <c r="Z505">
        <v>-0.405398468147385</v>
      </c>
      <c r="AA505">
        <v>0.47233269551034152</v>
      </c>
      <c r="AB505">
        <v>-0.14485397187668719</v>
      </c>
      <c r="AC505">
        <v>-0.58768612926053987</v>
      </c>
      <c r="AD505">
        <v>-0.29579594251736702</v>
      </c>
      <c r="AE505">
        <v>-0.33053775813036212</v>
      </c>
      <c r="AF505">
        <v>-0.60903374004562083</v>
      </c>
      <c r="AG505">
        <v>0.55801045071702715</v>
      </c>
      <c r="AH505">
        <v>1.7000877499875389E-2</v>
      </c>
      <c r="AI505">
        <v>0.1643030500892789</v>
      </c>
      <c r="AJ505">
        <v>-4.7301073047077938E-2</v>
      </c>
      <c r="AK505">
        <v>-0.1337702655942537</v>
      </c>
      <c r="AL505">
        <v>0.16278100267973289</v>
      </c>
      <c r="AM505">
        <v>0.4418642315271894</v>
      </c>
      <c r="AN505">
        <v>-0.74784425115297526</v>
      </c>
      <c r="AO505">
        <v>1.657554847991892</v>
      </c>
      <c r="AP505">
        <v>0.50830774818324187</v>
      </c>
      <c r="AQ505">
        <v>-0.46676511522182051</v>
      </c>
      <c r="AR505">
        <v>-0.9325059287163654</v>
      </c>
      <c r="AS505">
        <v>-0.27386334596362111</v>
      </c>
      <c r="AT505">
        <v>-0.58524604941118019</v>
      </c>
      <c r="AU505">
        <v>0.28023415293050352</v>
      </c>
      <c r="AV505">
        <v>0.30807078752047629</v>
      </c>
      <c r="AW505">
        <v>-0.45409606675036279</v>
      </c>
      <c r="AX505">
        <v>1.018449123143313</v>
      </c>
      <c r="AY505">
        <v>-0.52417391433562055</v>
      </c>
      <c r="AZ505">
        <v>-0.48560623361610877</v>
      </c>
      <c r="BA505">
        <v>0.66399412752153975</v>
      </c>
      <c r="BB505">
        <v>0.25965421556148399</v>
      </c>
      <c r="BC505">
        <v>-0.25985885347152671</v>
      </c>
      <c r="BD505">
        <v>-0.39354174607674491</v>
      </c>
      <c r="BE505">
        <v>-0.30716694416631951</v>
      </c>
      <c r="BF505">
        <v>-0.49489060874680868</v>
      </c>
      <c r="BG505">
        <v>9.6408655313017233E-2</v>
      </c>
      <c r="BH505">
        <v>0.66045641665344257</v>
      </c>
      <c r="BI505">
        <v>0.38483861959245491</v>
      </c>
      <c r="BJ505">
        <v>-1.0100537638242491</v>
      </c>
      <c r="BK505">
        <v>0.48202462221691061</v>
      </c>
      <c r="BL505">
        <v>-7.5497371192953577E-2</v>
      </c>
      <c r="BM505">
        <v>0.17250449934229681</v>
      </c>
      <c r="BN505">
        <v>-1.3925057278234481</v>
      </c>
      <c r="BO505">
        <v>0.25069998422788647</v>
      </c>
      <c r="BP505">
        <v>0.5213188239857276</v>
      </c>
      <c r="BQ505">
        <v>-1.0024593133944819</v>
      </c>
      <c r="BR505">
        <v>-1.5468964772210261</v>
      </c>
      <c r="BS505">
        <v>-1.085318864555844</v>
      </c>
      <c r="BT505">
        <v>1.660888172323032</v>
      </c>
      <c r="BU505">
        <v>1.4077434368986219</v>
      </c>
      <c r="BV505">
        <v>-0.29572001026474781</v>
      </c>
      <c r="BW505">
        <v>0.90722282033002144</v>
      </c>
      <c r="BX505">
        <v>-2.052521218615889</v>
      </c>
      <c r="BY505">
        <v>0.41364920989222498</v>
      </c>
      <c r="BZ505">
        <v>0.68706054864764232</v>
      </c>
      <c r="CA505">
        <v>0.31533554086081428</v>
      </c>
      <c r="CB505">
        <v>0.1104994063177142</v>
      </c>
      <c r="CC505">
        <v>0.58685155309467818</v>
      </c>
      <c r="CD505">
        <v>0.98409088519503318</v>
      </c>
      <c r="CE505">
        <v>0.85354652735519976</v>
      </c>
      <c r="CF505">
        <v>1.102173879760272</v>
      </c>
      <c r="CG505">
        <v>-0.30914912694572699</v>
      </c>
      <c r="CH505">
        <v>2.2430895821270682</v>
      </c>
      <c r="CI505">
        <v>-0.28509911652185038</v>
      </c>
      <c r="CJ505">
        <v>-0.63979795136774387</v>
      </c>
      <c r="CK505">
        <v>0.29783222191995368</v>
      </c>
      <c r="CL505">
        <v>-0.67140854462118271</v>
      </c>
      <c r="CM505">
        <v>0.93774753346291706</v>
      </c>
      <c r="CN505">
        <v>-0.64066602701781961</v>
      </c>
      <c r="CO505">
        <v>-0.89861544160981177</v>
      </c>
      <c r="CP505">
        <v>0.33127012303716052</v>
      </c>
      <c r="CQ505">
        <v>-0.71638745456211239</v>
      </c>
      <c r="CR505">
        <v>0.14958215327512209</v>
      </c>
      <c r="CS505">
        <v>0.16617453588008391</v>
      </c>
      <c r="CT505">
        <v>-0.76121378870743317</v>
      </c>
      <c r="CU505">
        <v>-0.93817033919228809</v>
      </c>
      <c r="CV505">
        <v>-0.70564203921876267</v>
      </c>
      <c r="CW505">
        <v>-1.069219677106553</v>
      </c>
      <c r="CX505">
        <v>-1.4802121445875549</v>
      </c>
      <c r="CY505">
        <v>-0.88645335885318222</v>
      </c>
      <c r="CZ505">
        <v>-0.82364860115905436</v>
      </c>
      <c r="DA505">
        <v>1.671550430222011</v>
      </c>
      <c r="DB505">
        <v>1.092546130307664</v>
      </c>
      <c r="DC505">
        <v>-0.61790883468529423</v>
      </c>
      <c r="DD505">
        <v>-0.37797553622159219</v>
      </c>
      <c r="DE505">
        <v>-0.84829459009180863</v>
      </c>
      <c r="DF505">
        <v>3.2368994791610171E-2</v>
      </c>
      <c r="DG505">
        <v>-0.90981442184935113</v>
      </c>
      <c r="DH505">
        <v>-0.85879401860415472</v>
      </c>
      <c r="DI505">
        <v>0.42670840858218412</v>
      </c>
      <c r="DJ505">
        <v>-0.13023488909433731</v>
      </c>
      <c r="DK505">
        <v>0.56078422476627976</v>
      </c>
      <c r="DL505">
        <v>-0.31228262681489438</v>
      </c>
      <c r="DM505">
        <v>0.86317819459684564</v>
      </c>
      <c r="DN505">
        <v>1.1200055176928581</v>
      </c>
      <c r="DO505">
        <v>-0.68732464555947059</v>
      </c>
      <c r="DP505">
        <v>0.38446616179343163</v>
      </c>
      <c r="DQ505">
        <v>-0.87421226169477184</v>
      </c>
      <c r="DR505">
        <v>0.68629390670079249</v>
      </c>
      <c r="DS505">
        <v>0.4744895358527022</v>
      </c>
      <c r="DT505">
        <v>0.84195760944295639</v>
      </c>
      <c r="DU505">
        <v>-0.15679063091438761</v>
      </c>
      <c r="DV505">
        <v>0.17552616381273331</v>
      </c>
      <c r="DW505">
        <v>0.58771780165065846</v>
      </c>
      <c r="DX505">
        <v>-0.48117244186811231</v>
      </c>
      <c r="DY505">
        <v>1.0328728165070451</v>
      </c>
      <c r="DZ505">
        <v>1.6501707814680211</v>
      </c>
      <c r="EA505">
        <v>-0.26399145790815648</v>
      </c>
      <c r="EB505">
        <v>-8.9389743415148964E-2</v>
      </c>
      <c r="EC505">
        <v>1.2079347946911621</v>
      </c>
      <c r="ED505">
        <v>9.9706391489493854E-2</v>
      </c>
      <c r="EE505">
        <v>0.59984783809463504</v>
      </c>
      <c r="EF505">
        <v>0.38683715566458632</v>
      </c>
      <c r="EG505">
        <v>7.8929527832331231E-2</v>
      </c>
      <c r="EH505">
        <v>-1.2809949448033131E-2</v>
      </c>
      <c r="EI505">
        <v>4.0072048268461877E-2</v>
      </c>
      <c r="EJ505">
        <v>-0.85449156758896261</v>
      </c>
      <c r="EK505">
        <v>-3.2705440660661471E-4</v>
      </c>
      <c r="EL505">
        <v>0.16466512372102851</v>
      </c>
      <c r="EM505">
        <v>-2.4761275786725379E-2</v>
      </c>
      <c r="EN505">
        <v>1.662475745932436</v>
      </c>
      <c r="EO505">
        <v>0.1052155312233768</v>
      </c>
      <c r="EP505">
        <v>-0.15583054525686291</v>
      </c>
      <c r="EQ505">
        <v>0.46956037786937332</v>
      </c>
      <c r="ER505">
        <v>8.0825076205663926E-2</v>
      </c>
      <c r="ES505">
        <v>0.30847278931331101</v>
      </c>
      <c r="ET505">
        <v>-0.71183229770057099</v>
      </c>
      <c r="EU505">
        <v>0.60825494130367241</v>
      </c>
      <c r="EV505">
        <v>1.3752802960877391</v>
      </c>
      <c r="EW505">
        <v>1.03830176012437</v>
      </c>
      <c r="EX505">
        <v>-0.76977277171778935</v>
      </c>
      <c r="EY505">
        <v>-0.59542943955192551</v>
      </c>
      <c r="EZ505">
        <v>0.59076955557930799</v>
      </c>
      <c r="FA505">
        <v>-1.0276336550369141</v>
      </c>
      <c r="FB505">
        <v>-0.77356170669870961</v>
      </c>
      <c r="FC505">
        <v>-2.851721969130791E-2</v>
      </c>
      <c r="FD505">
        <v>0.55705285915060421</v>
      </c>
      <c r="FE505">
        <v>-0.91077927229090183</v>
      </c>
      <c r="FF505">
        <v>-0.3490015991967983</v>
      </c>
      <c r="FG505">
        <v>-0.84923430400239963</v>
      </c>
      <c r="FH505">
        <v>-0.66560109922629596</v>
      </c>
      <c r="FI505">
        <v>-0.68566367722356281</v>
      </c>
      <c r="FJ505">
        <v>0.66138707292028531</v>
      </c>
      <c r="FK505">
        <v>-0.56815143583889549</v>
      </c>
      <c r="FL505">
        <v>0.35436878455141418</v>
      </c>
      <c r="FM505">
        <v>-0.76857580270761927</v>
      </c>
      <c r="FN505">
        <v>4.2444960746065311E-2</v>
      </c>
      <c r="FO505">
        <v>0.15491683338415879</v>
      </c>
      <c r="FP505">
        <v>1.33114521730499</v>
      </c>
      <c r="FQ505">
        <v>-0.54639205123478995</v>
      </c>
      <c r="FR505">
        <v>-0.31036690962625041</v>
      </c>
      <c r="FS505">
        <v>0.147375453574902</v>
      </c>
      <c r="FT505">
        <v>0.49982665878982058</v>
      </c>
      <c r="FU505">
        <v>-1.010695729277215</v>
      </c>
      <c r="FV505">
        <v>0.92540801587512012</v>
      </c>
      <c r="FW505">
        <v>0.73509837921441135</v>
      </c>
      <c r="FX505">
        <v>1.640833373891796</v>
      </c>
      <c r="FY505">
        <v>0.65268653187462355</v>
      </c>
      <c r="FZ505">
        <v>-0.86137790047048324</v>
      </c>
      <c r="GA505">
        <v>-2.3466042917661629</v>
      </c>
      <c r="GB505">
        <v>-0.96617912950300833</v>
      </c>
      <c r="GC505">
        <v>1.406516448860397</v>
      </c>
      <c r="GD505">
        <v>-1.035334939725522</v>
      </c>
      <c r="GE505">
        <v>-0.87194470512899369</v>
      </c>
      <c r="GF505">
        <v>0.27563284670893579</v>
      </c>
      <c r="GG505">
        <v>-0.79496821598181833</v>
      </c>
      <c r="GH505">
        <v>-0.27587497360894259</v>
      </c>
      <c r="GI505">
        <v>-0.92147639101322254</v>
      </c>
      <c r="GJ505">
        <v>0.7618642487855618</v>
      </c>
      <c r="GK505">
        <v>-0.98428274561342188</v>
      </c>
      <c r="GL505">
        <v>-0.95768074031705286</v>
      </c>
      <c r="GM505">
        <v>1.176876422068297</v>
      </c>
      <c r="GN505">
        <v>0.14696062160944959</v>
      </c>
      <c r="GO505">
        <v>-1.486640970620837</v>
      </c>
      <c r="GP505">
        <v>-0.4450127960803294</v>
      </c>
      <c r="GQ505">
        <v>-0.8166273974690389</v>
      </c>
      <c r="GR505">
        <v>0.74569102930326614</v>
      </c>
    </row>
    <row r="506" spans="1:200" x14ac:dyDescent="0.2">
      <c r="A506" s="2">
        <v>45390</v>
      </c>
      <c r="B506">
        <v>1.400196529519343</v>
      </c>
      <c r="C506">
        <v>-0.164003393746457</v>
      </c>
      <c r="D506">
        <v>0.8171597371115491</v>
      </c>
      <c r="E506">
        <v>-0.31354312387193028</v>
      </c>
      <c r="F506">
        <v>-0.131981252735868</v>
      </c>
      <c r="G506">
        <v>-0.14898398888278641</v>
      </c>
      <c r="H506">
        <v>-0.83602099081927161</v>
      </c>
      <c r="I506">
        <v>1.52959275996066</v>
      </c>
      <c r="J506">
        <v>-0.37284879839411827</v>
      </c>
      <c r="K506">
        <v>-0.19902370318950041</v>
      </c>
      <c r="L506">
        <v>0.82663076731240936</v>
      </c>
      <c r="M506">
        <v>-0.2435470606714227</v>
      </c>
      <c r="N506">
        <v>0.16091110433736441</v>
      </c>
      <c r="O506">
        <v>-0.26041479852648608</v>
      </c>
      <c r="P506">
        <v>0.20075568593854581</v>
      </c>
      <c r="Q506">
        <v>-0.19157431148910831</v>
      </c>
      <c r="R506">
        <v>-1.075850505112752</v>
      </c>
      <c r="S506">
        <v>1.6254224981565231</v>
      </c>
      <c r="T506">
        <v>-1.0593135550490009</v>
      </c>
      <c r="U506">
        <v>-1.090221370322686</v>
      </c>
      <c r="V506">
        <v>0.44568809032599183</v>
      </c>
      <c r="W506">
        <v>-1.0590026486874811</v>
      </c>
      <c r="X506">
        <v>6.4173185173747843E-2</v>
      </c>
      <c r="Y506">
        <v>-7.8143664854868247E-4</v>
      </c>
      <c r="Z506">
        <v>-0.43057655177685411</v>
      </c>
      <c r="AA506">
        <v>0.48276852382151431</v>
      </c>
      <c r="AB506">
        <v>-0.20852331098243901</v>
      </c>
      <c r="AC506">
        <v>-0.57434719493661357</v>
      </c>
      <c r="AD506">
        <v>-0.33741135794262228</v>
      </c>
      <c r="AE506">
        <v>-0.33853478141262838</v>
      </c>
      <c r="AF506">
        <v>-0.62839023690210216</v>
      </c>
      <c r="AG506">
        <v>0.37576344068861772</v>
      </c>
      <c r="AH506">
        <v>-7.681904987619983E-3</v>
      </c>
      <c r="AI506">
        <v>-0.15244661223421929</v>
      </c>
      <c r="AJ506">
        <v>-0.11832364743361851</v>
      </c>
      <c r="AK506">
        <v>-0.16927886475612669</v>
      </c>
      <c r="AL506">
        <v>0.18063941989523399</v>
      </c>
      <c r="AM506">
        <v>0.37033534558767001</v>
      </c>
      <c r="AN506">
        <v>-0.80795586226196936</v>
      </c>
      <c r="AO506">
        <v>1.5545724095910141</v>
      </c>
      <c r="AP506">
        <v>0.56028739966990759</v>
      </c>
      <c r="AQ506">
        <v>-0.52886350537229132</v>
      </c>
      <c r="AR506">
        <v>-0.90027532962639023</v>
      </c>
      <c r="AS506">
        <v>-0.35757585289300858</v>
      </c>
      <c r="AT506">
        <v>-0.6233375004062186</v>
      </c>
      <c r="AU506">
        <v>0.23064698096606501</v>
      </c>
      <c r="AV506">
        <v>0.28370975709651891</v>
      </c>
      <c r="AW506">
        <v>-0.52588537548585312</v>
      </c>
      <c r="AX506">
        <v>0.99166054240538992</v>
      </c>
      <c r="AY506">
        <v>-0.55329920385835218</v>
      </c>
      <c r="AZ506">
        <v>-0.51438408994668328</v>
      </c>
      <c r="BA506">
        <v>0.67551582030826207</v>
      </c>
      <c r="BB506">
        <v>0.23023132067808191</v>
      </c>
      <c r="BC506">
        <v>-0.28733266756759662</v>
      </c>
      <c r="BD506">
        <v>-0.4937382621729382</v>
      </c>
      <c r="BE506">
        <v>-0.3694716932090627</v>
      </c>
      <c r="BF506">
        <v>-0.61171403494215204</v>
      </c>
      <c r="BG506">
        <v>9.8125138686739125E-2</v>
      </c>
      <c r="BH506">
        <v>0.69166610720305044</v>
      </c>
      <c r="BI506">
        <v>0.33140381219678289</v>
      </c>
      <c r="BJ506">
        <v>-0.94578101239211876</v>
      </c>
      <c r="BK506">
        <v>0.38368036632521141</v>
      </c>
      <c r="BL506">
        <v>-0.1069014513762718</v>
      </c>
      <c r="BM506">
        <v>-0.14695751001759991</v>
      </c>
      <c r="BN506">
        <v>-1.3255775158289469</v>
      </c>
      <c r="BO506">
        <v>0.25634738745353092</v>
      </c>
      <c r="BP506">
        <v>0.51862898890299869</v>
      </c>
      <c r="BQ506">
        <v>-1.0160723278108581</v>
      </c>
      <c r="BR506">
        <v>-1.4499702949664539</v>
      </c>
      <c r="BS506">
        <v>-1.162791481251864</v>
      </c>
      <c r="BT506">
        <v>1.5516891802440229</v>
      </c>
      <c r="BU506">
        <v>1.5543715474611099</v>
      </c>
      <c r="BV506">
        <v>-0.34845744416529167</v>
      </c>
      <c r="BW506">
        <v>0.8817104670266499</v>
      </c>
      <c r="BX506">
        <v>-2.047197933777317</v>
      </c>
      <c r="BY506">
        <v>0.37910413496936562</v>
      </c>
      <c r="BZ506">
        <v>0.64810276415622559</v>
      </c>
      <c r="CA506">
        <v>0.30572410525651822</v>
      </c>
      <c r="CB506">
        <v>8.8182615993525129E-2</v>
      </c>
      <c r="CC506">
        <v>0.60446762820547129</v>
      </c>
      <c r="CD506">
        <v>0.90285642211688166</v>
      </c>
      <c r="CE506">
        <v>0.90300057890801988</v>
      </c>
      <c r="CF506">
        <v>1.086742199820971</v>
      </c>
      <c r="CG506">
        <v>-0.32150901705825791</v>
      </c>
      <c r="CH506">
        <v>2.154602612944351</v>
      </c>
      <c r="CI506">
        <v>-0.25384205149196432</v>
      </c>
      <c r="CJ506">
        <v>-0.67571975123522987</v>
      </c>
      <c r="CK506">
        <v>0.32584649241890679</v>
      </c>
      <c r="CL506">
        <v>-0.7488870034848808</v>
      </c>
      <c r="CM506">
        <v>0.96945696111855084</v>
      </c>
      <c r="CN506">
        <v>-0.65039651700889023</v>
      </c>
      <c r="CO506">
        <v>-0.89379821556749561</v>
      </c>
      <c r="CP506">
        <v>0.1551158021194744</v>
      </c>
      <c r="CQ506">
        <v>-0.7482914052776477</v>
      </c>
      <c r="CR506">
        <v>0.1144223069040079</v>
      </c>
      <c r="CS506">
        <v>-0.15171858678891881</v>
      </c>
      <c r="CT506">
        <v>-0.75690525870066416</v>
      </c>
      <c r="CU506">
        <v>-0.94964727198719456</v>
      </c>
      <c r="CV506">
        <v>-0.71689920969011878</v>
      </c>
      <c r="CW506">
        <v>-1.03774632529567</v>
      </c>
      <c r="CX506">
        <v>-1.415092276724861</v>
      </c>
      <c r="CY506">
        <v>-0.93031037207904554</v>
      </c>
      <c r="CZ506">
        <v>-0.85623195221177917</v>
      </c>
      <c r="DA506">
        <v>1.568586153973702</v>
      </c>
      <c r="DB506">
        <v>1.024381194363724</v>
      </c>
      <c r="DC506">
        <v>-0.6342311859025217</v>
      </c>
      <c r="DD506">
        <v>-0.39553799451835447</v>
      </c>
      <c r="DE506">
        <v>-0.94820012990579572</v>
      </c>
      <c r="DF506">
        <v>-1.126334595820278E-3</v>
      </c>
      <c r="DG506">
        <v>-0.86470945994259196</v>
      </c>
      <c r="DH506">
        <v>-0.90089355545924155</v>
      </c>
      <c r="DI506">
        <v>0.47524890202611059</v>
      </c>
      <c r="DJ506">
        <v>-0.22944690320813069</v>
      </c>
      <c r="DK506">
        <v>0.58050685697417237</v>
      </c>
      <c r="DL506">
        <v>-0.36035565474719389</v>
      </c>
      <c r="DM506">
        <v>0.93023350341059796</v>
      </c>
      <c r="DN506">
        <v>1.08137389832955</v>
      </c>
      <c r="DO506">
        <v>-0.70211955513135516</v>
      </c>
      <c r="DP506">
        <v>0.33349123886765231</v>
      </c>
      <c r="DQ506">
        <v>-0.91109963573315289</v>
      </c>
      <c r="DR506">
        <v>0.64072565498537537</v>
      </c>
      <c r="DS506">
        <v>0.48859513002795479</v>
      </c>
      <c r="DT506">
        <v>0.85725684838668026</v>
      </c>
      <c r="DU506">
        <v>-0.18374103402131431</v>
      </c>
      <c r="DV506">
        <v>-0.14305757307179029</v>
      </c>
      <c r="DW506">
        <v>0.56377445810071403</v>
      </c>
      <c r="DX506">
        <v>-0.5424080908812704</v>
      </c>
      <c r="DY506">
        <v>0.99309942140385687</v>
      </c>
      <c r="DZ506">
        <v>1.542335418648606</v>
      </c>
      <c r="EA506">
        <v>-0.28715546988156437</v>
      </c>
      <c r="EB506">
        <v>-5.3298751682341279E-2</v>
      </c>
      <c r="EC506">
        <v>1.128870284705864</v>
      </c>
      <c r="ED506">
        <v>7.522928225986146E-2</v>
      </c>
      <c r="EE506">
        <v>0.55634770943973622</v>
      </c>
      <c r="EF506">
        <v>0.35254234221025788</v>
      </c>
      <c r="EG506">
        <v>1.3079050256303871E-2</v>
      </c>
      <c r="EH506">
        <v>-3.4454488905723807E-2</v>
      </c>
      <c r="EI506">
        <v>7.3093547355855604E-2</v>
      </c>
      <c r="EJ506">
        <v>-0.87786086018009513</v>
      </c>
      <c r="EK506">
        <v>-2.6917093222272689E-2</v>
      </c>
      <c r="EL506">
        <v>-0.1532104728908075</v>
      </c>
      <c r="EM506">
        <v>-6.8551999513510986E-2</v>
      </c>
      <c r="EN506">
        <v>1.5585423630292361</v>
      </c>
      <c r="EO506">
        <v>0.13871289744034521</v>
      </c>
      <c r="EP506">
        <v>-0.20265407977087649</v>
      </c>
      <c r="EQ506">
        <v>0.42095669845322309</v>
      </c>
      <c r="ER506">
        <v>-0.1943347891057344</v>
      </c>
      <c r="ES506">
        <v>0.25073933626415601</v>
      </c>
      <c r="ET506">
        <v>-0.74820798324290838</v>
      </c>
      <c r="EU506">
        <v>0.61991218569683915</v>
      </c>
      <c r="EV506">
        <v>1.3190627068528431</v>
      </c>
      <c r="EW506">
        <v>0.93551690517454178</v>
      </c>
      <c r="EX506">
        <v>-0.82005249381637813</v>
      </c>
      <c r="EY506">
        <v>-0.56633499475166738</v>
      </c>
      <c r="EZ506">
        <v>0.5452854089956114</v>
      </c>
      <c r="FA506">
        <v>-0.97273446794576002</v>
      </c>
      <c r="FB506">
        <v>-0.74468536853689671</v>
      </c>
      <c r="FC506">
        <v>7.7352589060561599E-3</v>
      </c>
      <c r="FD506">
        <v>0.61178074674210703</v>
      </c>
      <c r="FE506">
        <v>-0.87464040765694451</v>
      </c>
      <c r="FF506">
        <v>-0.39701155659358378</v>
      </c>
      <c r="FG506">
        <v>-0.82396352780091753</v>
      </c>
      <c r="FH506">
        <v>-0.65268733216978414</v>
      </c>
      <c r="FI506">
        <v>-0.61212208226252363</v>
      </c>
      <c r="FJ506">
        <v>0.66609569859669515</v>
      </c>
      <c r="FK506">
        <v>-0.56375201454157198</v>
      </c>
      <c r="FL506">
        <v>0.24706858545857049</v>
      </c>
      <c r="FM506">
        <v>-0.75592996425316594</v>
      </c>
      <c r="FN506">
        <v>1.800510680395671E-3</v>
      </c>
      <c r="FO506">
        <v>-0.16195157293650289</v>
      </c>
      <c r="FP506">
        <v>1.2213362465360429</v>
      </c>
      <c r="FQ506">
        <v>-0.53979015410573039</v>
      </c>
      <c r="FR506">
        <v>-0.30853829456433701</v>
      </c>
      <c r="FS506">
        <v>0.2076548724205175</v>
      </c>
      <c r="FT506">
        <v>0.49723703714700768</v>
      </c>
      <c r="FU506">
        <v>-1.051404680391379</v>
      </c>
      <c r="FV506">
        <v>0.89304774083401828</v>
      </c>
      <c r="FW506">
        <v>0.65791542302093353</v>
      </c>
      <c r="FX506">
        <v>1.5337211074037229</v>
      </c>
      <c r="FY506">
        <v>0.78307346244835119</v>
      </c>
      <c r="FZ506">
        <v>-0.88515566658531764</v>
      </c>
      <c r="GA506">
        <v>-2.3267511358381752</v>
      </c>
      <c r="GB506">
        <v>-0.87061132514336825</v>
      </c>
      <c r="GC506">
        <v>1.315349677951239</v>
      </c>
      <c r="GD506">
        <v>-0.96338168854821782</v>
      </c>
      <c r="GE506">
        <v>-0.84022867484854313</v>
      </c>
      <c r="GF506">
        <v>0.25244131237122319</v>
      </c>
      <c r="GG506">
        <v>-0.76399885998006634</v>
      </c>
      <c r="GH506">
        <v>-0.26457893350680411</v>
      </c>
      <c r="GI506">
        <v>-0.95978850299725016</v>
      </c>
      <c r="GJ506">
        <v>0.81255047152343796</v>
      </c>
      <c r="GK506">
        <v>-0.95686356757882085</v>
      </c>
      <c r="GL506">
        <v>-0.93477744472903612</v>
      </c>
      <c r="GM506">
        <v>1.1684747072201429</v>
      </c>
      <c r="GN506">
        <v>0.14884626838223411</v>
      </c>
      <c r="GO506">
        <v>-1.4611518371249921</v>
      </c>
      <c r="GP506">
        <v>-0.5064924985700211</v>
      </c>
      <c r="GQ506">
        <v>-0.84403876667205835</v>
      </c>
      <c r="GR506">
        <v>0.78290537325882237</v>
      </c>
    </row>
    <row r="507" spans="1:200" x14ac:dyDescent="0.2">
      <c r="A507" s="2">
        <v>45391</v>
      </c>
      <c r="B507">
        <v>1.238449471876693</v>
      </c>
      <c r="C507">
        <v>-4.9354707191068672E-2</v>
      </c>
      <c r="D507">
        <v>0.57603880375521566</v>
      </c>
      <c r="E507">
        <v>-0.21079701321596531</v>
      </c>
      <c r="F507">
        <v>-9.6135306120819705E-2</v>
      </c>
      <c r="G507">
        <v>0.14435974602688281</v>
      </c>
      <c r="H507">
        <v>-0.73392510982142789</v>
      </c>
      <c r="I507">
        <v>1.534193837518872</v>
      </c>
      <c r="J507">
        <v>-0.44092194687922898</v>
      </c>
      <c r="K507">
        <v>-7.2242007007140632E-2</v>
      </c>
      <c r="L507">
        <v>1.0806044503863781</v>
      </c>
      <c r="M507">
        <v>-0.12420000015060299</v>
      </c>
      <c r="N507">
        <v>0.3513311607519809</v>
      </c>
      <c r="O507">
        <v>-0.16864127878895319</v>
      </c>
      <c r="P507">
        <v>0.19642310540857319</v>
      </c>
      <c r="Q507">
        <v>9.8529968774921928E-2</v>
      </c>
      <c r="R507">
        <v>-0.94385763146230317</v>
      </c>
      <c r="S507">
        <v>1.6134877617197281</v>
      </c>
      <c r="T507">
        <v>-1.03414896121987</v>
      </c>
      <c r="U507">
        <v>-0.91839962891241267</v>
      </c>
      <c r="V507">
        <v>0.51090231447512091</v>
      </c>
      <c r="W507">
        <v>-0.86777084079429789</v>
      </c>
      <c r="X507">
        <v>3.7494935173646667E-2</v>
      </c>
      <c r="Y507">
        <v>2.0131014834072199E-2</v>
      </c>
      <c r="Z507">
        <v>-0.34719937454911859</v>
      </c>
      <c r="AA507">
        <v>0.28816764017641378</v>
      </c>
      <c r="AB507">
        <v>-0.20628357295996769</v>
      </c>
      <c r="AC507">
        <v>-0.47961074019506528</v>
      </c>
      <c r="AD507">
        <v>-0.26525192012946652</v>
      </c>
      <c r="AE507">
        <v>-0.26869393922014928</v>
      </c>
      <c r="AF507">
        <v>-0.51917096304313126</v>
      </c>
      <c r="AG507">
        <v>0.34008083859201199</v>
      </c>
      <c r="AH507">
        <v>1.8806619095314461E-2</v>
      </c>
      <c r="AI507">
        <v>0.13983055161881289</v>
      </c>
      <c r="AJ507">
        <v>0.11992463002427189</v>
      </c>
      <c r="AK507">
        <v>-6.2000240531691002E-2</v>
      </c>
      <c r="AL507">
        <v>0.29462644592663872</v>
      </c>
      <c r="AM507">
        <v>0.52742341687145955</v>
      </c>
      <c r="AN507">
        <v>-0.71930560642486585</v>
      </c>
      <c r="AO507">
        <v>1.555112580480321</v>
      </c>
      <c r="AP507">
        <v>0.60224226828941241</v>
      </c>
      <c r="AQ507">
        <v>-0.37071172827979038</v>
      </c>
      <c r="AR507">
        <v>-0.58693457105683255</v>
      </c>
      <c r="AS507">
        <v>-0.23835655586249671</v>
      </c>
      <c r="AT507">
        <v>-0.51358720318829543</v>
      </c>
      <c r="AU507">
        <v>0.39992393229898471</v>
      </c>
      <c r="AV507">
        <v>0.41544306537138448</v>
      </c>
      <c r="AW507">
        <v>-0.43423691538114212</v>
      </c>
      <c r="AX507">
        <v>1.105936279437528</v>
      </c>
      <c r="AY507">
        <v>-0.44459618283026719</v>
      </c>
      <c r="AZ507">
        <v>-0.42167920938386833</v>
      </c>
      <c r="BA507">
        <v>0.68971067728607671</v>
      </c>
      <c r="BB507">
        <v>0.31110534397487621</v>
      </c>
      <c r="BC507">
        <v>-0.2090463912121803</v>
      </c>
      <c r="BD507">
        <v>-0.37146100049468739</v>
      </c>
      <c r="BE507">
        <v>-0.25342413202380021</v>
      </c>
      <c r="BF507">
        <v>-0.48024781224659008</v>
      </c>
      <c r="BG507">
        <v>0.13700080882874421</v>
      </c>
      <c r="BH507">
        <v>0.46378335405099069</v>
      </c>
      <c r="BI507">
        <v>0.29408737501295429</v>
      </c>
      <c r="BJ507">
        <v>-0.76832839444844325</v>
      </c>
      <c r="BK507">
        <v>0.33679991307984702</v>
      </c>
      <c r="BL507">
        <v>-6.727064243960286E-2</v>
      </c>
      <c r="BM507">
        <v>0.14725474837944119</v>
      </c>
      <c r="BN507">
        <v>-0.99549059332231382</v>
      </c>
      <c r="BO507">
        <v>0.2848229739741398</v>
      </c>
      <c r="BP507">
        <v>0.65600459843424219</v>
      </c>
      <c r="BQ507">
        <v>-0.80469008551450261</v>
      </c>
      <c r="BR507">
        <v>-1.2680353547646901</v>
      </c>
      <c r="BS507">
        <v>-1.056510874508884</v>
      </c>
      <c r="BT507">
        <v>1.558326311710696</v>
      </c>
      <c r="BU507">
        <v>1.5553261223756529</v>
      </c>
      <c r="BV507">
        <v>-0.16297029211747571</v>
      </c>
      <c r="BW507">
        <v>0.92550366922188687</v>
      </c>
      <c r="BX507">
        <v>-1.8949146753425761</v>
      </c>
      <c r="BY507">
        <v>0.37593995745483239</v>
      </c>
      <c r="BZ507">
        <v>0.83625229731776707</v>
      </c>
      <c r="CA507">
        <v>0.34483155153739731</v>
      </c>
      <c r="CB507">
        <v>0.24911492372109209</v>
      </c>
      <c r="CC507">
        <v>0.60012422006746979</v>
      </c>
      <c r="CD507">
        <v>0.91514804848208386</v>
      </c>
      <c r="CE507">
        <v>0.95634827494697594</v>
      </c>
      <c r="CF507">
        <v>1.1364226326556921</v>
      </c>
      <c r="CG507">
        <v>-6.0860851489732068E-2</v>
      </c>
      <c r="CH507">
        <v>2.1276986606402351</v>
      </c>
      <c r="CI507">
        <v>-0.18787536726087059</v>
      </c>
      <c r="CJ507">
        <v>-0.52167946372348839</v>
      </c>
      <c r="CK507">
        <v>9.8770610982075263E-2</v>
      </c>
      <c r="CL507">
        <v>-0.70752232978507312</v>
      </c>
      <c r="CM507">
        <v>0.86291539114992633</v>
      </c>
      <c r="CN507">
        <v>-0.60220641776726369</v>
      </c>
      <c r="CO507">
        <v>-0.80125516898042592</v>
      </c>
      <c r="CP507">
        <v>0.1120701050733709</v>
      </c>
      <c r="CQ507">
        <v>-0.61505870476286173</v>
      </c>
      <c r="CR507">
        <v>0.14553457106971349</v>
      </c>
      <c r="CS507">
        <v>0.14121715893426559</v>
      </c>
      <c r="CT507">
        <v>-0.65683130782519195</v>
      </c>
      <c r="CU507">
        <v>-0.72882056323229383</v>
      </c>
      <c r="CV507">
        <v>-0.6353286562338224</v>
      </c>
      <c r="CW507">
        <v>-0.99964527248425483</v>
      </c>
      <c r="CX507">
        <v>-1.255693463215336</v>
      </c>
      <c r="CY507">
        <v>-0.85163679729639041</v>
      </c>
      <c r="CZ507">
        <v>-0.77606379206410037</v>
      </c>
      <c r="DA507">
        <v>1.568618495229559</v>
      </c>
      <c r="DB507">
        <v>1.179700669592147</v>
      </c>
      <c r="DC507">
        <v>-0.5660865766454527</v>
      </c>
      <c r="DD507">
        <v>-0.33577122104980878</v>
      </c>
      <c r="DE507">
        <v>-0.82690067327440997</v>
      </c>
      <c r="DF507">
        <v>0.15812604027250871</v>
      </c>
      <c r="DG507">
        <v>-0.51505154129770669</v>
      </c>
      <c r="DH507">
        <v>-0.72071337796862955</v>
      </c>
      <c r="DI507">
        <v>0.59848335121784602</v>
      </c>
      <c r="DJ507">
        <v>-0.18332634089268121</v>
      </c>
      <c r="DK507">
        <v>0.59132097161660402</v>
      </c>
      <c r="DL507">
        <v>-0.29919953270315508</v>
      </c>
      <c r="DM507">
        <v>1.0414375873626029</v>
      </c>
      <c r="DN507">
        <v>1.221045267712624</v>
      </c>
      <c r="DO507">
        <v>-0.61815025730281881</v>
      </c>
      <c r="DP507">
        <v>0.36899252737690991</v>
      </c>
      <c r="DQ507">
        <v>-0.7519916038257306</v>
      </c>
      <c r="DR507">
        <v>0.53259898919669457</v>
      </c>
      <c r="DS507">
        <v>0.43051765749302251</v>
      </c>
      <c r="DT507">
        <v>0.60157304577454851</v>
      </c>
      <c r="DU507">
        <v>-0.13160456994625541</v>
      </c>
      <c r="DV507">
        <v>0.1492944042875505</v>
      </c>
      <c r="DW507">
        <v>0.57909438591068185</v>
      </c>
      <c r="DX507">
        <v>-0.49543724747014128</v>
      </c>
      <c r="DY507">
        <v>0.89669417450846789</v>
      </c>
      <c r="DZ507">
        <v>1.5524842435857871</v>
      </c>
      <c r="EA507">
        <v>-0.27047700434874389</v>
      </c>
      <c r="EB507">
        <v>0.10980758817661219</v>
      </c>
      <c r="EC507">
        <v>1.0239901462990151</v>
      </c>
      <c r="ED507">
        <v>7.9893920702424293E-2</v>
      </c>
      <c r="EE507">
        <v>0.66946872225568366</v>
      </c>
      <c r="EF507">
        <v>0.35532538487949028</v>
      </c>
      <c r="EG507">
        <v>2.6166186606922409E-2</v>
      </c>
      <c r="EH507">
        <v>-3.2378773529353811E-3</v>
      </c>
      <c r="EI507">
        <v>0.19874838895392269</v>
      </c>
      <c r="EJ507">
        <v>-0.71231417471320091</v>
      </c>
      <c r="EK507">
        <v>2.8726540342084923E-4</v>
      </c>
      <c r="EL507">
        <v>0.1403372782899083</v>
      </c>
      <c r="EM507">
        <v>0.10744246007037921</v>
      </c>
      <c r="EN507">
        <v>1.5587207785701629</v>
      </c>
      <c r="EO507">
        <v>0.439245294620911</v>
      </c>
      <c r="EP507">
        <v>-0.1016088325200963</v>
      </c>
      <c r="EQ507">
        <v>0.52028806175919751</v>
      </c>
      <c r="ER507">
        <v>9.7220079875891208E-2</v>
      </c>
      <c r="ES507">
        <v>0.45986696311495479</v>
      </c>
      <c r="ET507">
        <v>-0.58989692917290137</v>
      </c>
      <c r="EU507">
        <v>0.63385438197802724</v>
      </c>
      <c r="EV507">
        <v>1.462757165615256</v>
      </c>
      <c r="EW507">
        <v>1.0097458555523331</v>
      </c>
      <c r="EX507">
        <v>-0.64043061483028352</v>
      </c>
      <c r="EY507">
        <v>-0.35687530711529469</v>
      </c>
      <c r="EZ507">
        <v>0.59346971878259247</v>
      </c>
      <c r="FA507">
        <v>-0.7515759066035923</v>
      </c>
      <c r="FB507">
        <v>-0.58492122413417647</v>
      </c>
      <c r="FC507">
        <v>-4.1148545509434198E-2</v>
      </c>
      <c r="FD507">
        <v>0.36534765715090151</v>
      </c>
      <c r="FE507">
        <v>-0.69790528965168352</v>
      </c>
      <c r="FF507">
        <v>-0.27801684998569581</v>
      </c>
      <c r="FG507">
        <v>-0.66808949636189741</v>
      </c>
      <c r="FH507">
        <v>-0.49601331966113948</v>
      </c>
      <c r="FI507">
        <v>-0.46732867041838738</v>
      </c>
      <c r="FJ507">
        <v>0.52188925274884645</v>
      </c>
      <c r="FK507">
        <v>-0.48485500827367523</v>
      </c>
      <c r="FL507">
        <v>0.23158176251277809</v>
      </c>
      <c r="FM507">
        <v>-0.51396278027462727</v>
      </c>
      <c r="FN507">
        <v>2.2886302874000449E-2</v>
      </c>
      <c r="FO507">
        <v>0.13335450695345519</v>
      </c>
      <c r="FP507">
        <v>1.279072693083547</v>
      </c>
      <c r="FQ507">
        <v>-0.47009446353325007</v>
      </c>
      <c r="FR507">
        <v>-0.16354796912823799</v>
      </c>
      <c r="FS507">
        <v>0.37829426062993182</v>
      </c>
      <c r="FT507">
        <v>0.81362523354890071</v>
      </c>
      <c r="FU507">
        <v>-0.92544405574437849</v>
      </c>
      <c r="FV507">
        <v>0.81432141648402956</v>
      </c>
      <c r="FW507">
        <v>0.65463888218642508</v>
      </c>
      <c r="FX507">
        <v>1.5337396018768421</v>
      </c>
      <c r="FY507">
        <v>0.86894638904280741</v>
      </c>
      <c r="FZ507">
        <v>-0.61221574918091337</v>
      </c>
      <c r="GA507">
        <v>-2.1030596139177651</v>
      </c>
      <c r="GB507">
        <v>-0.56321599475283812</v>
      </c>
      <c r="GC507">
        <v>1.261391114013547</v>
      </c>
      <c r="GD507">
        <v>-0.6826974651707779</v>
      </c>
      <c r="GE507">
        <v>-0.67301806567731337</v>
      </c>
      <c r="GF507">
        <v>0.48758511817860462</v>
      </c>
      <c r="GG507">
        <v>-0.476792883366293</v>
      </c>
      <c r="GH507">
        <v>-6.1992864272638823E-2</v>
      </c>
      <c r="GI507">
        <v>-0.7725233258066615</v>
      </c>
      <c r="GJ507">
        <v>0.94963427077590257</v>
      </c>
      <c r="GK507">
        <v>-0.75241117049996753</v>
      </c>
      <c r="GL507">
        <v>-0.74908277710135207</v>
      </c>
      <c r="GM507">
        <v>1.3148874365922101</v>
      </c>
      <c r="GN507">
        <v>0.22152708508900579</v>
      </c>
      <c r="GO507">
        <v>-0.95678342422009477</v>
      </c>
      <c r="GP507">
        <v>-0.39144903268397813</v>
      </c>
      <c r="GQ507">
        <v>-0.65787961870218958</v>
      </c>
      <c r="GR507">
        <v>0.47537610678161379</v>
      </c>
    </row>
    <row r="508" spans="1:200" x14ac:dyDescent="0.2">
      <c r="A508" s="2">
        <v>45392</v>
      </c>
      <c r="B508">
        <v>1.371543327223955</v>
      </c>
      <c r="C508">
        <v>-7.2488874660713493E-2</v>
      </c>
      <c r="D508">
        <v>0.58588381714844018</v>
      </c>
      <c r="E508">
        <v>-0.36350337875589522</v>
      </c>
      <c r="F508">
        <v>-0.1767233549051824</v>
      </c>
      <c r="G508">
        <v>-0.19776974782686629</v>
      </c>
      <c r="H508">
        <v>-0.87352731281967622</v>
      </c>
      <c r="I508">
        <v>1.5363695719480071</v>
      </c>
      <c r="J508">
        <v>-0.46635677498747619</v>
      </c>
      <c r="K508">
        <v>-7.557866255553003E-2</v>
      </c>
      <c r="L508">
        <v>0.96178680561739982</v>
      </c>
      <c r="M508">
        <v>-0.10935182892041979</v>
      </c>
      <c r="N508">
        <v>0.28283774352480812</v>
      </c>
      <c r="O508">
        <v>-0.60733577722676402</v>
      </c>
      <c r="P508">
        <v>0.1377234073301748</v>
      </c>
      <c r="Q508">
        <v>-0.23638238093553471</v>
      </c>
      <c r="R508">
        <v>-1.0677197061050101</v>
      </c>
      <c r="S508">
        <v>1.6245836088633081</v>
      </c>
      <c r="T508">
        <v>-1.1072982931247231</v>
      </c>
      <c r="U508">
        <v>-0.99067743899857708</v>
      </c>
      <c r="V508">
        <v>0.34806917378377128</v>
      </c>
      <c r="W508">
        <v>-1.3687744435670179</v>
      </c>
      <c r="X508">
        <v>0.14273414972539389</v>
      </c>
      <c r="Y508">
        <v>2.8378916296614251E-2</v>
      </c>
      <c r="Z508">
        <v>-0.32236616402286039</v>
      </c>
      <c r="AA508">
        <v>0.32161214876867028</v>
      </c>
      <c r="AB508">
        <v>-0.12801858035329031</v>
      </c>
      <c r="AC508">
        <v>-0.53960594868195122</v>
      </c>
      <c r="AD508">
        <v>-0.24775632146800111</v>
      </c>
      <c r="AE508">
        <v>-0.23198729590674089</v>
      </c>
      <c r="AF508">
        <v>-0.54295849837176524</v>
      </c>
      <c r="AG508">
        <v>0.31755838976785161</v>
      </c>
      <c r="AH508">
        <v>-7.9267927274195557E-2</v>
      </c>
      <c r="AI508">
        <v>-0.20159134637268469</v>
      </c>
      <c r="AJ508">
        <v>0.243074686992859</v>
      </c>
      <c r="AK508">
        <v>-0.1144883233039016</v>
      </c>
      <c r="AL508">
        <v>0.22620165670253911</v>
      </c>
      <c r="AM508">
        <v>0.56953757356411761</v>
      </c>
      <c r="AN508">
        <v>-0.79342303029449646</v>
      </c>
      <c r="AO508">
        <v>1.552623192462625</v>
      </c>
      <c r="AP508">
        <v>0.59102426991865553</v>
      </c>
      <c r="AQ508">
        <v>-0.50472074348090767</v>
      </c>
      <c r="AR508">
        <v>-0.72114685403271672</v>
      </c>
      <c r="AS508">
        <v>-0.24173263078056681</v>
      </c>
      <c r="AT508">
        <v>-0.462386452533735</v>
      </c>
      <c r="AU508">
        <v>0.2343032475865032</v>
      </c>
      <c r="AV508">
        <v>0.45425208742782502</v>
      </c>
      <c r="AW508">
        <v>-0.38727173625203232</v>
      </c>
      <c r="AX508">
        <v>1.045752352309691</v>
      </c>
      <c r="AY508">
        <v>-0.41358600529883999</v>
      </c>
      <c r="AZ508">
        <v>-0.39516504947563919</v>
      </c>
      <c r="BA508">
        <v>0.59104570693998448</v>
      </c>
      <c r="BB508">
        <v>0.2301086489513666</v>
      </c>
      <c r="BC508">
        <v>-0.1843423071767914</v>
      </c>
      <c r="BD508">
        <v>-0.35753412184129152</v>
      </c>
      <c r="BE508">
        <v>-0.23761077787165411</v>
      </c>
      <c r="BF508">
        <v>-0.96527744448474551</v>
      </c>
      <c r="BG508">
        <v>4.1378076890967258E-2</v>
      </c>
      <c r="BH508">
        <v>0.46935315562321372</v>
      </c>
      <c r="BI508">
        <v>0.19142858998925899</v>
      </c>
      <c r="BJ508">
        <v>-1.036905879187344</v>
      </c>
      <c r="BK508">
        <v>0.30332855161967098</v>
      </c>
      <c r="BL508">
        <v>-0.1400551783699778</v>
      </c>
      <c r="BM508">
        <v>-0.19867432644104119</v>
      </c>
      <c r="BN508">
        <v>-1.088818197743211</v>
      </c>
      <c r="BO508">
        <v>0.28684105014623101</v>
      </c>
      <c r="BP508">
        <v>0.38093049599332912</v>
      </c>
      <c r="BQ508">
        <v>-0.94390631585385998</v>
      </c>
      <c r="BR508">
        <v>-1.277514727387697</v>
      </c>
      <c r="BS508">
        <v>-1.2490431311624399</v>
      </c>
      <c r="BT508">
        <v>1.5609728513109999</v>
      </c>
      <c r="BU508">
        <v>1.4715575238520391</v>
      </c>
      <c r="BV508">
        <v>-0.48230405463227061</v>
      </c>
      <c r="BW508">
        <v>0.85912008016575536</v>
      </c>
      <c r="BX508">
        <v>-2.1808567424263692</v>
      </c>
      <c r="BY508">
        <v>0.37008384988349441</v>
      </c>
      <c r="BZ508">
        <v>0.55903772934361629</v>
      </c>
      <c r="CA508">
        <v>0.32391558031014189</v>
      </c>
      <c r="CB508">
        <v>0.11891052235962821</v>
      </c>
      <c r="CC508">
        <v>0.51352535061833982</v>
      </c>
      <c r="CD508">
        <v>0.91644165807347289</v>
      </c>
      <c r="CE508">
        <v>0.89636901075953057</v>
      </c>
      <c r="CF508">
        <v>1.093135568794847</v>
      </c>
      <c r="CG508">
        <v>-2.2872978547027079E-2</v>
      </c>
      <c r="CH508">
        <v>2.1529864547393229</v>
      </c>
      <c r="CI508">
        <v>-0.30715812224954231</v>
      </c>
      <c r="CJ508">
        <v>-0.59383382500723525</v>
      </c>
      <c r="CK508">
        <v>0.13814625608163611</v>
      </c>
      <c r="CL508">
        <v>-0.74236152613526263</v>
      </c>
      <c r="CM508">
        <v>0.82173833605211877</v>
      </c>
      <c r="CN508">
        <v>-0.58038666959406826</v>
      </c>
      <c r="CO508">
        <v>-0.8209373407567564</v>
      </c>
      <c r="CP508">
        <v>9.0093914933042779E-2</v>
      </c>
      <c r="CQ508">
        <v>-0.60744471234769415</v>
      </c>
      <c r="CR508">
        <v>3.7071338918907043E-2</v>
      </c>
      <c r="CS508">
        <v>-0.20244062435496771</v>
      </c>
      <c r="CT508">
        <v>-0.63905403321645482</v>
      </c>
      <c r="CU508">
        <v>-0.59845603878139508</v>
      </c>
      <c r="CV508">
        <v>-0.62905852522108807</v>
      </c>
      <c r="CW508">
        <v>-0.99462252862699319</v>
      </c>
      <c r="CX508">
        <v>-1.237824729357335</v>
      </c>
      <c r="CY508">
        <v>-0.92004332403642841</v>
      </c>
      <c r="CZ508">
        <v>-0.77889331896328429</v>
      </c>
      <c r="DA508">
        <v>1.5651518799652211</v>
      </c>
      <c r="DB508">
        <v>1.0983850609786019</v>
      </c>
      <c r="DC508">
        <v>-0.53668493520690763</v>
      </c>
      <c r="DD508">
        <v>-0.39711118669727691</v>
      </c>
      <c r="DE508">
        <v>-0.71737798447048062</v>
      </c>
      <c r="DF508">
        <v>2.1764526331075631E-3</v>
      </c>
      <c r="DG508">
        <v>-0.70182718263822885</v>
      </c>
      <c r="DH508">
        <v>-0.65623952833413557</v>
      </c>
      <c r="DI508">
        <v>0.51845091129654963</v>
      </c>
      <c r="DJ508">
        <v>-0.13167693478386211</v>
      </c>
      <c r="DK508">
        <v>0.49175820843525131</v>
      </c>
      <c r="DL508">
        <v>-0.2455293267947444</v>
      </c>
      <c r="DM508">
        <v>0.98131822445583161</v>
      </c>
      <c r="DN508">
        <v>1.200963130699916</v>
      </c>
      <c r="DO508">
        <v>-0.59187867407581796</v>
      </c>
      <c r="DP508">
        <v>0.42590107518263948</v>
      </c>
      <c r="DQ508">
        <v>-0.79331641438347711</v>
      </c>
      <c r="DR508">
        <v>0.69874138470963287</v>
      </c>
      <c r="DS508">
        <v>0.50035084440157818</v>
      </c>
      <c r="DT508">
        <v>0.6824620353717471</v>
      </c>
      <c r="DU508">
        <v>-0.25087006076960189</v>
      </c>
      <c r="DV508">
        <v>-0.1899704191481611</v>
      </c>
      <c r="DW508">
        <v>0.7148772999531432</v>
      </c>
      <c r="DX508">
        <v>-0.53309671213813203</v>
      </c>
      <c r="DY508">
        <v>0.94222034416782041</v>
      </c>
      <c r="DZ508">
        <v>1.5443128147327561</v>
      </c>
      <c r="EA508">
        <v>-0.20087684472651421</v>
      </c>
      <c r="EB508">
        <v>8.9835081011845869E-2</v>
      </c>
      <c r="EC508">
        <v>1.1495137651617291</v>
      </c>
      <c r="ED508">
        <v>0.20072070218136939</v>
      </c>
      <c r="EE508">
        <v>0.55556537806673323</v>
      </c>
      <c r="EF508">
        <v>0.45207852904783008</v>
      </c>
      <c r="EG508">
        <v>0.14472171785231611</v>
      </c>
      <c r="EH508">
        <v>9.0422465212044931E-2</v>
      </c>
      <c r="EI508">
        <v>-0.14931883059990211</v>
      </c>
      <c r="EJ508">
        <v>-0.90501421827568951</v>
      </c>
      <c r="EK508">
        <v>-6.489009834079093E-2</v>
      </c>
      <c r="EL508">
        <v>-0.20437083734158781</v>
      </c>
      <c r="EM508">
        <v>5.4731697240511228E-3</v>
      </c>
      <c r="EN508">
        <v>1.567962421106923</v>
      </c>
      <c r="EO508">
        <v>-0.1236169697243428</v>
      </c>
      <c r="EP508">
        <v>-0.30420573665509548</v>
      </c>
      <c r="EQ508">
        <v>0.2376651831107264</v>
      </c>
      <c r="ER508">
        <v>-0.20459284328085869</v>
      </c>
      <c r="ES508">
        <v>0.18241555627426301</v>
      </c>
      <c r="ET508">
        <v>-0.68524219735403558</v>
      </c>
      <c r="EU508">
        <v>0.51268365618093581</v>
      </c>
      <c r="EV508">
        <v>1.3342086933701409</v>
      </c>
      <c r="EW508">
        <v>0.9417910484522356</v>
      </c>
      <c r="EX508">
        <v>-0.73950333813228442</v>
      </c>
      <c r="EY508">
        <v>-0.58627886250859507</v>
      </c>
      <c r="EZ508">
        <v>0.4598107964343518</v>
      </c>
      <c r="FA508">
        <v>-0.9011289760264457</v>
      </c>
      <c r="FB508">
        <v>-0.66123951451403729</v>
      </c>
      <c r="FC508">
        <v>-0.1058546537396218</v>
      </c>
      <c r="FD508">
        <v>0.34225870338432629</v>
      </c>
      <c r="FE508">
        <v>-0.78123954625908376</v>
      </c>
      <c r="FF508">
        <v>-0.51347670000082579</v>
      </c>
      <c r="FG508">
        <v>-0.75337481356225178</v>
      </c>
      <c r="FH508">
        <v>-0.6061553127015249</v>
      </c>
      <c r="FI508">
        <v>-0.55548453188005509</v>
      </c>
      <c r="FJ508">
        <v>0.49470059605544991</v>
      </c>
      <c r="FK508">
        <v>-0.53731141965086771</v>
      </c>
      <c r="FL508">
        <v>0.1742390731647511</v>
      </c>
      <c r="FM508">
        <v>-0.63927955672123216</v>
      </c>
      <c r="FN508">
        <v>-4.8999796617383191E-2</v>
      </c>
      <c r="FO508">
        <v>-0.21136463549047141</v>
      </c>
      <c r="FP508">
        <v>1.206246676173764</v>
      </c>
      <c r="FQ508">
        <v>-0.55935526243651379</v>
      </c>
      <c r="FR508">
        <v>-0.24691856989171501</v>
      </c>
      <c r="FS508">
        <v>0.22447993306903549</v>
      </c>
      <c r="FT508">
        <v>0.6854092555172705</v>
      </c>
      <c r="FU508">
        <v>-1.078612275379339</v>
      </c>
      <c r="FV508">
        <v>0.83174660736871942</v>
      </c>
      <c r="FW508">
        <v>0.67183397822608981</v>
      </c>
      <c r="FX508">
        <v>1.5399349312863591</v>
      </c>
      <c r="FY508">
        <v>0.76355346513344613</v>
      </c>
      <c r="FZ508">
        <v>-0.93747855380180745</v>
      </c>
      <c r="GA508">
        <v>-2.4079968505273648</v>
      </c>
      <c r="GB508">
        <v>-0.79543429581602443</v>
      </c>
      <c r="GC508">
        <v>1.2744548023337341</v>
      </c>
      <c r="GD508">
        <v>-0.8101371945953777</v>
      </c>
      <c r="GE508">
        <v>-0.74244840552154467</v>
      </c>
      <c r="GF508">
        <v>0.20648287167628199</v>
      </c>
      <c r="GG508">
        <v>-0.66163832486908969</v>
      </c>
      <c r="GH508">
        <v>-0.16043897042455441</v>
      </c>
      <c r="GI508">
        <v>-0.83030583675035596</v>
      </c>
      <c r="GJ508">
        <v>0.76851145093675743</v>
      </c>
      <c r="GK508">
        <v>-0.82745788889725913</v>
      </c>
      <c r="GL508">
        <v>-0.82462855442433614</v>
      </c>
      <c r="GM508">
        <v>1.217946504886271</v>
      </c>
      <c r="GN508">
        <v>0.1183891705151415</v>
      </c>
      <c r="GO508">
        <v>-1.0152935658167821</v>
      </c>
      <c r="GP508">
        <v>-0.82026988503668741</v>
      </c>
      <c r="GQ508">
        <v>-0.74527501224236448</v>
      </c>
      <c r="GR508">
        <v>0.54882294187570835</v>
      </c>
    </row>
    <row r="509" spans="1:200" x14ac:dyDescent="0.2">
      <c r="A509" s="2">
        <v>45393</v>
      </c>
      <c r="B509">
        <v>1.616776988643245</v>
      </c>
      <c r="C509">
        <v>0.1077517628159697</v>
      </c>
      <c r="D509">
        <v>0.49709044492898302</v>
      </c>
      <c r="E509">
        <v>-0.2327843412286569</v>
      </c>
      <c r="F509">
        <v>-0.19672071786877379</v>
      </c>
      <c r="G509">
        <v>-0.22021474810584171</v>
      </c>
      <c r="H509">
        <v>-0.88387160655206498</v>
      </c>
      <c r="I509">
        <v>1.4795086415606249</v>
      </c>
      <c r="J509">
        <v>-0.54196629086133963</v>
      </c>
      <c r="K509">
        <v>0.1246972240243177</v>
      </c>
      <c r="L509">
        <v>1.6951863613692391</v>
      </c>
      <c r="M509">
        <v>9.8071033373329591E-2</v>
      </c>
      <c r="N509">
        <v>0.60905989262417626</v>
      </c>
      <c r="O509">
        <v>-0.49708042361763588</v>
      </c>
      <c r="P509">
        <v>8.7466840269562085E-2</v>
      </c>
      <c r="Q509">
        <v>-0.25388344312420708</v>
      </c>
      <c r="R509">
        <v>-1.021468826258739</v>
      </c>
      <c r="S509">
        <v>1.556362667176723</v>
      </c>
      <c r="T509">
        <v>-1.111075386769746</v>
      </c>
      <c r="U509">
        <v>-0.82429646548800406</v>
      </c>
      <c r="V509">
        <v>0.43062796957472521</v>
      </c>
      <c r="W509">
        <v>-1.1839704191849429</v>
      </c>
      <c r="X509">
        <v>8.8042776955353674E-2</v>
      </c>
      <c r="Y509">
        <v>-0.16836484901776189</v>
      </c>
      <c r="Z509">
        <v>-0.34087912168204088</v>
      </c>
      <c r="AA509">
        <v>0.16981237469818339</v>
      </c>
      <c r="AB509">
        <v>-0.2065617821383802</v>
      </c>
      <c r="AC509">
        <v>-0.57009272688639767</v>
      </c>
      <c r="AD509">
        <v>-0.28791844568479169</v>
      </c>
      <c r="AE509">
        <v>-0.29801596723306067</v>
      </c>
      <c r="AF509">
        <v>-0.57126212427341605</v>
      </c>
      <c r="AG509">
        <v>0.15352185594278811</v>
      </c>
      <c r="AH509">
        <v>-6.339680359333999E-2</v>
      </c>
      <c r="AI509">
        <v>-0.22881082025531291</v>
      </c>
      <c r="AJ509">
        <v>0.2454626241415685</v>
      </c>
      <c r="AK509">
        <v>-0.14264718129052761</v>
      </c>
      <c r="AL509">
        <v>0.13733355409589859</v>
      </c>
      <c r="AM509">
        <v>0.53959558971953681</v>
      </c>
      <c r="AN509">
        <v>-0.86928870879527664</v>
      </c>
      <c r="AO509">
        <v>1.5090573181515281</v>
      </c>
      <c r="AP509">
        <v>0.57623316708636552</v>
      </c>
      <c r="AQ509">
        <v>-0.61227651108806813</v>
      </c>
      <c r="AR509">
        <v>-0.80790953809044153</v>
      </c>
      <c r="AS509">
        <v>-0.21802281742908591</v>
      </c>
      <c r="AT509">
        <v>-0.50904138957718914</v>
      </c>
      <c r="AU509">
        <v>0.27026873701531279</v>
      </c>
      <c r="AV509">
        <v>0.49758976911649772</v>
      </c>
      <c r="AW509">
        <v>-0.39811851785954538</v>
      </c>
      <c r="AX509">
        <v>1.2801855560416839</v>
      </c>
      <c r="AY509">
        <v>-0.4894273599806957</v>
      </c>
      <c r="AZ509">
        <v>-0.40145483275856308</v>
      </c>
      <c r="BA509">
        <v>0.58197369721875114</v>
      </c>
      <c r="BB509">
        <v>0.2485316270113789</v>
      </c>
      <c r="BC509">
        <v>-0.14887614648899991</v>
      </c>
      <c r="BD509">
        <v>-0.30078403940356702</v>
      </c>
      <c r="BE509">
        <v>-0.23142376076805329</v>
      </c>
      <c r="BF509">
        <v>-0.92937251949750377</v>
      </c>
      <c r="BG509">
        <v>1.6350549562429709E-2</v>
      </c>
      <c r="BH509">
        <v>0.33742674564437392</v>
      </c>
      <c r="BI509">
        <v>0.245852593683064</v>
      </c>
      <c r="BJ509">
        <v>-1.021578006833286</v>
      </c>
      <c r="BK509">
        <v>0.21463279750087769</v>
      </c>
      <c r="BL509">
        <v>-0.13489296688400149</v>
      </c>
      <c r="BM509">
        <v>-0.2256404959219403</v>
      </c>
      <c r="BN509">
        <v>-1.060306192785347</v>
      </c>
      <c r="BO509">
        <v>0.31265119947852699</v>
      </c>
      <c r="BP509">
        <v>0.38735326598522701</v>
      </c>
      <c r="BQ509">
        <v>-0.88500027026328942</v>
      </c>
      <c r="BR509">
        <v>-1.2208190342836081</v>
      </c>
      <c r="BS509">
        <v>-1.3612335581710051</v>
      </c>
      <c r="BT509">
        <v>1.512640151646274</v>
      </c>
      <c r="BU509">
        <v>1.484988579975477</v>
      </c>
      <c r="BV509">
        <v>-0.62368251853119694</v>
      </c>
      <c r="BW509">
        <v>0.84999548625662857</v>
      </c>
      <c r="BX509">
        <v>-2.4099994349147278</v>
      </c>
      <c r="BY509">
        <v>0.39786308573740481</v>
      </c>
      <c r="BZ509">
        <v>0.63839907410362384</v>
      </c>
      <c r="CA509">
        <v>0.47174355740275881</v>
      </c>
      <c r="CB509">
        <v>0.1657818048023175</v>
      </c>
      <c r="CC509">
        <v>0.51436741934730634</v>
      </c>
      <c r="CD509">
        <v>1.029339131571652</v>
      </c>
      <c r="CE509">
        <v>0.9891380384919557</v>
      </c>
      <c r="CF509">
        <v>1.175285669066769</v>
      </c>
      <c r="CG509">
        <v>6.7772230205653455E-2</v>
      </c>
      <c r="CH509">
        <v>2.314646771833897</v>
      </c>
      <c r="CI509">
        <v>-0.29006287230798511</v>
      </c>
      <c r="CJ509">
        <v>-0.50570607734840733</v>
      </c>
      <c r="CK509">
        <v>8.124957848765043E-3</v>
      </c>
      <c r="CL509">
        <v>-0.63124396779041669</v>
      </c>
      <c r="CM509">
        <v>0.82859144637272897</v>
      </c>
      <c r="CN509">
        <v>-0.5530279114591703</v>
      </c>
      <c r="CO509">
        <v>-0.78688739509021233</v>
      </c>
      <c r="CP509">
        <v>-3.8354739794300111E-2</v>
      </c>
      <c r="CQ509">
        <v>-0.55569287916840315</v>
      </c>
      <c r="CR509">
        <v>3.2103309781524557E-2</v>
      </c>
      <c r="CS509">
        <v>-0.22907280732325661</v>
      </c>
      <c r="CT509">
        <v>-0.61050197916059867</v>
      </c>
      <c r="CU509">
        <v>-0.43569635413237812</v>
      </c>
      <c r="CV509">
        <v>-0.59360866321084671</v>
      </c>
      <c r="CW509">
        <v>-1.011017758891354</v>
      </c>
      <c r="CX509">
        <v>-1.1801028923834931</v>
      </c>
      <c r="CY509">
        <v>-0.95815951411921507</v>
      </c>
      <c r="CZ509">
        <v>-0.74451625675710476</v>
      </c>
      <c r="DA509">
        <v>1.5150371625002299</v>
      </c>
      <c r="DB509">
        <v>1.1177772978348901</v>
      </c>
      <c r="DC509">
        <v>-0.49643604907730471</v>
      </c>
      <c r="DD509">
        <v>-0.34430435336108689</v>
      </c>
      <c r="DE509">
        <v>-0.58097983625080574</v>
      </c>
      <c r="DF509">
        <v>7.5752780870707442E-2</v>
      </c>
      <c r="DG509">
        <v>-0.56498205395981338</v>
      </c>
      <c r="DH509">
        <v>-0.31707004480985718</v>
      </c>
      <c r="DI509">
        <v>0.7038543346207804</v>
      </c>
      <c r="DJ509">
        <v>-6.6227569136134284E-2</v>
      </c>
      <c r="DK509">
        <v>0.50318490875465016</v>
      </c>
      <c r="DL509">
        <v>-0.16162193200289901</v>
      </c>
      <c r="DM509">
        <v>1.139722163913061</v>
      </c>
      <c r="DN509">
        <v>1.374267690551167</v>
      </c>
      <c r="DO509">
        <v>-0.54333485758753364</v>
      </c>
      <c r="DP509">
        <v>0.52895070547228085</v>
      </c>
      <c r="DQ509">
        <v>-0.70119104379129638</v>
      </c>
      <c r="DR509">
        <v>0.85654569124587521</v>
      </c>
      <c r="DS509">
        <v>0.54584824566693702</v>
      </c>
      <c r="DT509">
        <v>0.64396413050633705</v>
      </c>
      <c r="DU509">
        <v>-0.29448408704810208</v>
      </c>
      <c r="DV509">
        <v>-0.21035669826357359</v>
      </c>
      <c r="DW509">
        <v>0.93061724836074933</v>
      </c>
      <c r="DX509">
        <v>-0.49960930999382169</v>
      </c>
      <c r="DY509">
        <v>0.9628298016437179</v>
      </c>
      <c r="DZ509">
        <v>1.481316883140023</v>
      </c>
      <c r="EA509">
        <v>-7.7936812315730478E-2</v>
      </c>
      <c r="EB509">
        <v>0.265070027606292</v>
      </c>
      <c r="EC509">
        <v>1.2168136674008181</v>
      </c>
      <c r="ED509">
        <v>0.36839981408443168</v>
      </c>
      <c r="EE509">
        <v>0.70736632215172346</v>
      </c>
      <c r="EF509">
        <v>0.69236146197389448</v>
      </c>
      <c r="EG509">
        <v>0.3222349524638265</v>
      </c>
      <c r="EH509">
        <v>0.1892322845074261</v>
      </c>
      <c r="EI509">
        <v>-0.14981641606179749</v>
      </c>
      <c r="EJ509">
        <v>-0.88252547343935916</v>
      </c>
      <c r="EK509">
        <v>-6.1659547726820689E-2</v>
      </c>
      <c r="EL509">
        <v>-0.2308868429909193</v>
      </c>
      <c r="EM509">
        <v>8.0019911787935827E-2</v>
      </c>
      <c r="EN509">
        <v>1.5196255878810521</v>
      </c>
      <c r="EO509">
        <v>-4.8320245499271643E-2</v>
      </c>
      <c r="EP509">
        <v>-0.25140337264749402</v>
      </c>
      <c r="EQ509">
        <v>0.40625864570703468</v>
      </c>
      <c r="ER509">
        <v>-4.9726340544757268E-2</v>
      </c>
      <c r="ES509">
        <v>0.2574515796629146</v>
      </c>
      <c r="ET509">
        <v>-0.73452061162548732</v>
      </c>
      <c r="EU509">
        <v>0.51686987997045919</v>
      </c>
      <c r="EV509">
        <v>1.4722394110504371</v>
      </c>
      <c r="EW509">
        <v>1.0642149538022221</v>
      </c>
      <c r="EX509">
        <v>-0.6506103482343919</v>
      </c>
      <c r="EY509">
        <v>-0.60623709496491196</v>
      </c>
      <c r="EZ509">
        <v>0.44919885568480089</v>
      </c>
      <c r="FA509">
        <v>-0.89079762624207215</v>
      </c>
      <c r="FB509">
        <v>-0.63028312582765134</v>
      </c>
      <c r="FC509">
        <v>-0.22827483221380279</v>
      </c>
      <c r="FD509">
        <v>0.17187687997247761</v>
      </c>
      <c r="FE509">
        <v>-0.73428877107141655</v>
      </c>
      <c r="FF509">
        <v>-0.40467403763165888</v>
      </c>
      <c r="FG509">
        <v>-0.7345856274877246</v>
      </c>
      <c r="FH509">
        <v>-0.60090393579791512</v>
      </c>
      <c r="FI509">
        <v>-0.58231554023971932</v>
      </c>
      <c r="FJ509">
        <v>0.35003969368356541</v>
      </c>
      <c r="FK509">
        <v>-0.55452267021157964</v>
      </c>
      <c r="FL509">
        <v>7.7070314409015267E-2</v>
      </c>
      <c r="FM509">
        <v>-0.66211105734077469</v>
      </c>
      <c r="FN509">
        <v>-4.6736726348348058E-2</v>
      </c>
      <c r="FO509">
        <v>-0.23747510620824341</v>
      </c>
      <c r="FP509">
        <v>1.1483414083834449</v>
      </c>
      <c r="FQ509">
        <v>-0.57165537196457938</v>
      </c>
      <c r="FR509">
        <v>-0.2174777343951407</v>
      </c>
      <c r="FS509">
        <v>0.1351821829959611</v>
      </c>
      <c r="FT509">
        <v>0.73858579371183042</v>
      </c>
      <c r="FU509">
        <v>-1.143824630334471</v>
      </c>
      <c r="FV509">
        <v>0.82549815749087385</v>
      </c>
      <c r="FW509">
        <v>0.60293867390795242</v>
      </c>
      <c r="FX509">
        <v>1.492550057155839</v>
      </c>
      <c r="FY509">
        <v>0.78747513327061025</v>
      </c>
      <c r="FZ509">
        <v>-1.039489628961382</v>
      </c>
      <c r="GA509">
        <v>-2.6089534166841868</v>
      </c>
      <c r="GB509">
        <v>-0.81379800691881132</v>
      </c>
      <c r="GC509">
        <v>1.185007652254751</v>
      </c>
      <c r="GD509">
        <v>-0.77202401794447695</v>
      </c>
      <c r="GE509">
        <v>-0.73087066295601699</v>
      </c>
      <c r="GF509">
        <v>0.28825860044368368</v>
      </c>
      <c r="GG509">
        <v>-0.46016189726046841</v>
      </c>
      <c r="GH509">
        <v>8.7486077579258678E-2</v>
      </c>
      <c r="GI509">
        <v>-0.77769104072849182</v>
      </c>
      <c r="GJ509">
        <v>1.0467852682847101</v>
      </c>
      <c r="GK509">
        <v>-0.88249113102852106</v>
      </c>
      <c r="GL509">
        <v>-0.77281939855374737</v>
      </c>
      <c r="GM509">
        <v>1.34735130407554</v>
      </c>
      <c r="GN509">
        <v>0.1539333410766574</v>
      </c>
      <c r="GO509">
        <v>-0.88071908011138889</v>
      </c>
      <c r="GP509">
        <v>-0.76622497378828303</v>
      </c>
      <c r="GQ509">
        <v>-0.65479221056491643</v>
      </c>
      <c r="GR509">
        <v>0.40389019708244023</v>
      </c>
    </row>
    <row r="510" spans="1:200" x14ac:dyDescent="0.2">
      <c r="A510" s="2">
        <v>45394</v>
      </c>
      <c r="B510">
        <v>1.4032692397939821</v>
      </c>
      <c r="C510">
        <v>5.0536724264312383E-2</v>
      </c>
      <c r="D510">
        <v>0.35344132311813897</v>
      </c>
      <c r="E510">
        <v>-0.33092123525853218</v>
      </c>
      <c r="F510">
        <v>-0.35926539551142872</v>
      </c>
      <c r="G510">
        <v>-0.60763328503305924</v>
      </c>
      <c r="H510">
        <v>-0.99004029405704597</v>
      </c>
      <c r="I510">
        <v>1.450582556112991</v>
      </c>
      <c r="J510">
        <v>-0.54461757327573646</v>
      </c>
      <c r="K510">
        <v>1.026259311193195E-2</v>
      </c>
      <c r="L510">
        <v>0.97363995981523532</v>
      </c>
      <c r="M510">
        <v>2.445889680990837E-2</v>
      </c>
      <c r="N510">
        <v>0.34495595379125232</v>
      </c>
      <c r="O510">
        <v>-0.68048367477066896</v>
      </c>
      <c r="P510">
        <v>-6.6931416641084748E-2</v>
      </c>
      <c r="Q510">
        <v>-0.63103271649658144</v>
      </c>
      <c r="R510">
        <v>-1.1053188296648619</v>
      </c>
      <c r="S510">
        <v>1.532805358659824</v>
      </c>
      <c r="T510">
        <v>-1.1388615585424131</v>
      </c>
      <c r="U510">
        <v>-0.90191153214207598</v>
      </c>
      <c r="V510">
        <v>0.25788885520337168</v>
      </c>
      <c r="W510">
        <v>-1.3982301075968571</v>
      </c>
      <c r="X510">
        <v>2.897907886918337E-2</v>
      </c>
      <c r="Y510">
        <v>-0.1419387060901835</v>
      </c>
      <c r="Z510">
        <v>-0.3502087392421262</v>
      </c>
      <c r="AA510">
        <v>5.5719566951669991E-2</v>
      </c>
      <c r="AB510">
        <v>-0.1926276169174248</v>
      </c>
      <c r="AC510">
        <v>-0.61326845566205179</v>
      </c>
      <c r="AD510">
        <v>-0.3207479811795102</v>
      </c>
      <c r="AE510">
        <v>-0.33666805606085592</v>
      </c>
      <c r="AF510">
        <v>-0.50903537697055157</v>
      </c>
      <c r="AG510">
        <v>0.15352185594278811</v>
      </c>
      <c r="AH510">
        <v>-0.24067093348212651</v>
      </c>
      <c r="AI510">
        <v>-0.61518433967384922</v>
      </c>
      <c r="AJ510">
        <v>0.1086364489343907</v>
      </c>
      <c r="AK510">
        <v>-0.25146490306387981</v>
      </c>
      <c r="AL510">
        <v>7.3724330438653632E-2</v>
      </c>
      <c r="AM510">
        <v>0.43152092227630251</v>
      </c>
      <c r="AN510">
        <v>-0.93130226243362901</v>
      </c>
      <c r="AO510">
        <v>1.47834589745344</v>
      </c>
      <c r="AP510">
        <v>0.57280365495135865</v>
      </c>
      <c r="AQ510">
        <v>-0.68691182778277915</v>
      </c>
      <c r="AR510">
        <v>-0.83616981456840667</v>
      </c>
      <c r="AS510">
        <v>-0.24779070073736961</v>
      </c>
      <c r="AT510">
        <v>-0.54493459418445467</v>
      </c>
      <c r="AU510">
        <v>0.1702203067382925</v>
      </c>
      <c r="AV510">
        <v>0.41855024246563127</v>
      </c>
      <c r="AW510">
        <v>-0.42301839819141562</v>
      </c>
      <c r="AX510">
        <v>1.064027218793927</v>
      </c>
      <c r="AY510">
        <v>-0.49228201860692372</v>
      </c>
      <c r="AZ510">
        <v>-0.41229226172303329</v>
      </c>
      <c r="BA510">
        <v>0.45413921478235098</v>
      </c>
      <c r="BB510">
        <v>0.14767879674984691</v>
      </c>
      <c r="BC510">
        <v>-0.21681466617058029</v>
      </c>
      <c r="BD510">
        <v>-0.41553535535216068</v>
      </c>
      <c r="BE510">
        <v>-0.32186245960581811</v>
      </c>
      <c r="BF510">
        <v>-1.128876444367763</v>
      </c>
      <c r="BG510">
        <v>-6.1815320968631397E-2</v>
      </c>
      <c r="BH510">
        <v>0.229104400907511</v>
      </c>
      <c r="BI510">
        <v>0.26093433318266301</v>
      </c>
      <c r="BJ510">
        <v>-0.75916186124226159</v>
      </c>
      <c r="BK510">
        <v>0.21798512593231639</v>
      </c>
      <c r="BL510">
        <v>-0.2921288363025154</v>
      </c>
      <c r="BM510">
        <v>-0.61599531667009233</v>
      </c>
      <c r="BN510">
        <v>-1.157726942373162</v>
      </c>
      <c r="BO510">
        <v>0.27480465557068878</v>
      </c>
      <c r="BP510">
        <v>0.1040224613442135</v>
      </c>
      <c r="BQ510">
        <v>-0.94933793207337902</v>
      </c>
      <c r="BR510">
        <v>-1.3018920338763531</v>
      </c>
      <c r="BS510">
        <v>-1.471801869535545</v>
      </c>
      <c r="BT510">
        <v>1.480228325953562</v>
      </c>
      <c r="BU510">
        <v>1.4890756924283211</v>
      </c>
      <c r="BV510">
        <v>-0.74472673687987945</v>
      </c>
      <c r="BW510">
        <v>0.77372891929445375</v>
      </c>
      <c r="BX510">
        <v>-2.4768236221267852</v>
      </c>
      <c r="BY510">
        <v>0.36070811802132707</v>
      </c>
      <c r="BZ510">
        <v>0.50336245265186508</v>
      </c>
      <c r="CA510">
        <v>0.40008973792439689</v>
      </c>
      <c r="CB510">
        <v>6.3595574912659089E-2</v>
      </c>
      <c r="CC510">
        <v>0.41930287996512622</v>
      </c>
      <c r="CD510">
        <v>0.89122311088795902</v>
      </c>
      <c r="CE510">
        <v>0.86718612740199918</v>
      </c>
      <c r="CF510">
        <v>1.089800024609914</v>
      </c>
      <c r="CG510">
        <v>9.1114202711299937E-3</v>
      </c>
      <c r="CH510">
        <v>2.1643441059104611</v>
      </c>
      <c r="CI510">
        <v>-0.28203998904428468</v>
      </c>
      <c r="CJ510">
        <v>-0.73431008386138674</v>
      </c>
      <c r="CK510">
        <v>-3.6044898547483412E-2</v>
      </c>
      <c r="CL510">
        <v>-0.42421542846328081</v>
      </c>
      <c r="CM510">
        <v>0.82805762029928875</v>
      </c>
      <c r="CN510">
        <v>-0.45648029200633389</v>
      </c>
      <c r="CO510">
        <v>-0.6091760805718669</v>
      </c>
      <c r="CP510">
        <v>5.2794376349324747E-2</v>
      </c>
      <c r="CQ510">
        <v>-0.51519058944298501</v>
      </c>
      <c r="CR510">
        <v>-0.2069177551252534</v>
      </c>
      <c r="CS510">
        <v>-0.61626062487634259</v>
      </c>
      <c r="CT510">
        <v>-0.5426664608549534</v>
      </c>
      <c r="CU510">
        <v>-0.25443168777440089</v>
      </c>
      <c r="CV510">
        <v>-0.52091895933869725</v>
      </c>
      <c r="CW510">
        <v>-1.021474917129565</v>
      </c>
      <c r="CX510">
        <v>-1.1791745580610811</v>
      </c>
      <c r="CY510">
        <v>-0.95002265682574349</v>
      </c>
      <c r="CZ510">
        <v>-0.6423490493772035</v>
      </c>
      <c r="DA510">
        <v>1.469476616792577</v>
      </c>
      <c r="DB510">
        <v>1.100514052597126</v>
      </c>
      <c r="DC510">
        <v>-0.39849720436019281</v>
      </c>
      <c r="DD510">
        <v>-0.30823489673759602</v>
      </c>
      <c r="DE510">
        <v>-0.36189700240983652</v>
      </c>
      <c r="DF510">
        <v>5.9294475089377061E-2</v>
      </c>
      <c r="DG510">
        <v>-0.61383799644010739</v>
      </c>
      <c r="DH510">
        <v>-0.19863598311223871</v>
      </c>
      <c r="DI510">
        <v>0.77686563664655117</v>
      </c>
      <c r="DJ510">
        <v>-2.2144164982373472E-2</v>
      </c>
      <c r="DK510">
        <v>0.4150433090140811</v>
      </c>
      <c r="DL510">
        <v>-9.2858528762011353E-2</v>
      </c>
      <c r="DM510">
        <v>1.0293225801332799</v>
      </c>
      <c r="DN510">
        <v>1.358790303881414</v>
      </c>
      <c r="DO510">
        <v>-0.47792288227649149</v>
      </c>
      <c r="DP510">
        <v>0.57106126725586515</v>
      </c>
      <c r="DQ510">
        <v>-0.84847723728005553</v>
      </c>
      <c r="DR510">
        <v>0.92114280934973458</v>
      </c>
      <c r="DS510">
        <v>0.65825882860770457</v>
      </c>
      <c r="DT510">
        <v>0.59195062127207043</v>
      </c>
      <c r="DU510">
        <v>-0.50368234967817382</v>
      </c>
      <c r="DV510">
        <v>-0.59438696291741666</v>
      </c>
      <c r="DW510">
        <v>0.99071134834465846</v>
      </c>
      <c r="DX510">
        <v>-0.50216777111660094</v>
      </c>
      <c r="DY510">
        <v>0.94293718282197003</v>
      </c>
      <c r="DZ510">
        <v>1.439650372774778</v>
      </c>
      <c r="EA510">
        <v>-1.8715737778918318E-2</v>
      </c>
      <c r="EB510">
        <v>0.38087312068579893</v>
      </c>
      <c r="EC510">
        <v>1.30880089353322</v>
      </c>
      <c r="ED510">
        <v>0.45437479969923911</v>
      </c>
      <c r="EE510">
        <v>0.67749179720183506</v>
      </c>
      <c r="EF510">
        <v>0.67081145024537059</v>
      </c>
      <c r="EG510">
        <v>0.40276454560014052</v>
      </c>
      <c r="EH510">
        <v>0.28171591702627752</v>
      </c>
      <c r="EI510">
        <v>-0.21503817163869041</v>
      </c>
      <c r="EJ510">
        <v>-0.68875399926518732</v>
      </c>
      <c r="EK510">
        <v>-0.25951116418853137</v>
      </c>
      <c r="EL510">
        <v>-0.6172938218693107</v>
      </c>
      <c r="EM510">
        <v>0.11031733641148329</v>
      </c>
      <c r="EN510">
        <v>1.4811065563664609</v>
      </c>
      <c r="EO510">
        <v>3.7977882505024602E-3</v>
      </c>
      <c r="EP510">
        <v>-0.25720358605453908</v>
      </c>
      <c r="EQ510">
        <v>0.54878331612048026</v>
      </c>
      <c r="ER510">
        <v>0.1029293849205566</v>
      </c>
      <c r="ES510">
        <v>0.19667763554074899</v>
      </c>
      <c r="ET510">
        <v>-0.6466241486508939</v>
      </c>
      <c r="EU510">
        <v>0.42199041766150819</v>
      </c>
      <c r="EV510">
        <v>1.4048204202972501</v>
      </c>
      <c r="EW510">
        <v>1.0529865986687621</v>
      </c>
      <c r="EX510">
        <v>-0.83141732377047595</v>
      </c>
      <c r="EY510">
        <v>-0.66886206551022986</v>
      </c>
      <c r="EZ510">
        <v>0.39130314673708688</v>
      </c>
      <c r="FA510">
        <v>-0.82797568106316199</v>
      </c>
      <c r="FB510">
        <v>-0.58015251554645975</v>
      </c>
      <c r="FC510">
        <v>-7.5392584512819938E-2</v>
      </c>
      <c r="FD510">
        <v>5.5550584209650193E-2</v>
      </c>
      <c r="FE510">
        <v>-0.67236689559347496</v>
      </c>
      <c r="FF510">
        <v>-0.29676723444094039</v>
      </c>
      <c r="FG510">
        <v>-0.68788296750088951</v>
      </c>
      <c r="FH510">
        <v>-0.5775163022559463</v>
      </c>
      <c r="FI510">
        <v>-0.56076921499477705</v>
      </c>
      <c r="FJ510">
        <v>0.45720246932542558</v>
      </c>
      <c r="FK510">
        <v>-0.47348458443544628</v>
      </c>
      <c r="FL510">
        <v>0.1000905668444516</v>
      </c>
      <c r="FM510">
        <v>-0.85704905985009672</v>
      </c>
      <c r="FN510">
        <v>-0.23937586839971331</v>
      </c>
      <c r="FO510">
        <v>-0.62383186721281991</v>
      </c>
      <c r="FP510">
        <v>1.1312812486277211</v>
      </c>
      <c r="FQ510">
        <v>-0.56208302659321496</v>
      </c>
      <c r="FR510">
        <v>-0.2031853617507241</v>
      </c>
      <c r="FS510">
        <v>8.2791972282021814E-2</v>
      </c>
      <c r="FT510">
        <v>0.66844654897930555</v>
      </c>
      <c r="FU510">
        <v>-1.1892112414294831</v>
      </c>
      <c r="FV510">
        <v>0.79434497186238129</v>
      </c>
      <c r="FW510">
        <v>0.62233930040562502</v>
      </c>
      <c r="FX510">
        <v>1.457742655627299</v>
      </c>
      <c r="FY510">
        <v>0.83217877623210901</v>
      </c>
      <c r="FZ510">
        <v>-1.086072749763761</v>
      </c>
      <c r="GA510">
        <v>-2.6314734374527742</v>
      </c>
      <c r="GB510">
        <v>-0.77543949313602145</v>
      </c>
      <c r="GC510">
        <v>1.274846368612969</v>
      </c>
      <c r="GD510">
        <v>-0.74375713565759571</v>
      </c>
      <c r="GE510">
        <v>-0.70070299273607561</v>
      </c>
      <c r="GF510">
        <v>0.19822699819713471</v>
      </c>
      <c r="GG510">
        <v>-0.68258585199944788</v>
      </c>
      <c r="GH510">
        <v>4.7889169810269992E-2</v>
      </c>
      <c r="GI510">
        <v>-0.74234891330840114</v>
      </c>
      <c r="GJ510">
        <v>0.92249757166916724</v>
      </c>
      <c r="GK510">
        <v>-0.81702771979864364</v>
      </c>
      <c r="GL510">
        <v>-0.7236288691861219</v>
      </c>
      <c r="GM510">
        <v>1.2618138653966839</v>
      </c>
      <c r="GN510">
        <v>0.10002003309793391</v>
      </c>
      <c r="GO510">
        <v>-0.84030557815909634</v>
      </c>
      <c r="GP510">
        <v>-0.89393857185286763</v>
      </c>
      <c r="GQ510">
        <v>-0.8554920474187977</v>
      </c>
      <c r="GR510">
        <v>0.32501327254936241</v>
      </c>
    </row>
    <row r="511" spans="1:200" x14ac:dyDescent="0.2">
      <c r="A511" s="2">
        <v>45397</v>
      </c>
      <c r="B511">
        <v>1.380044086278666</v>
      </c>
      <c r="C511">
        <v>8.9830175077455318E-2</v>
      </c>
      <c r="D511">
        <v>0.28584237688742181</v>
      </c>
      <c r="E511">
        <v>-0.33773531701781001</v>
      </c>
      <c r="F511">
        <v>-0.3866844577698082</v>
      </c>
      <c r="G511">
        <v>-0.63959336211637918</v>
      </c>
      <c r="H511">
        <v>-0.98486954406222138</v>
      </c>
      <c r="I511">
        <v>1.484716797650687</v>
      </c>
      <c r="J511">
        <v>-0.51655326819403968</v>
      </c>
      <c r="K511">
        <v>3.4406662705714118E-3</v>
      </c>
      <c r="L511">
        <v>0.77974851209317153</v>
      </c>
      <c r="M511">
        <v>1.513046676189304E-2</v>
      </c>
      <c r="N511">
        <v>0.26938342233170592</v>
      </c>
      <c r="O511">
        <v>-0.63087813141202853</v>
      </c>
      <c r="P511">
        <v>-0.1105241877782298</v>
      </c>
      <c r="Q511">
        <v>-0.65982437345904454</v>
      </c>
      <c r="R511">
        <v>-1.0756445749528161</v>
      </c>
      <c r="S511">
        <v>1.5601895579017</v>
      </c>
      <c r="T511">
        <v>-1.0799351493571261</v>
      </c>
      <c r="U511">
        <v>-0.85738827682763441</v>
      </c>
      <c r="V511">
        <v>0.23891534431581951</v>
      </c>
      <c r="W511">
        <v>-1.311145278515832</v>
      </c>
      <c r="X511">
        <v>1.3532186508156029E-2</v>
      </c>
      <c r="Y511">
        <v>-0.22241704866167331</v>
      </c>
      <c r="Z511">
        <v>-0.33520515874400231</v>
      </c>
      <c r="AA511">
        <v>-6.9367723452056808E-3</v>
      </c>
      <c r="AB511">
        <v>-0.21370348583628421</v>
      </c>
      <c r="AC511">
        <v>-0.62221361159876099</v>
      </c>
      <c r="AD511">
        <v>-0.35185814868501208</v>
      </c>
      <c r="AE511">
        <v>-0.34231648735176973</v>
      </c>
      <c r="AF511">
        <v>-0.54204626632343789</v>
      </c>
      <c r="AG511">
        <v>7.0002621062116049E-2</v>
      </c>
      <c r="AH511">
        <v>-0.26794156888775911</v>
      </c>
      <c r="AI511">
        <v>-0.64722907435452293</v>
      </c>
      <c r="AJ511">
        <v>-1.472110017129381E-2</v>
      </c>
      <c r="AK511">
        <v>-0.31786356377841141</v>
      </c>
      <c r="AL511">
        <v>0.1083167114218947</v>
      </c>
      <c r="AM511">
        <v>0.42052203684436718</v>
      </c>
      <c r="AN511">
        <v>-0.93043545985396714</v>
      </c>
      <c r="AO511">
        <v>1.512554524562248</v>
      </c>
      <c r="AP511">
        <v>0.31289885546878132</v>
      </c>
      <c r="AQ511">
        <v>-0.78247564589585583</v>
      </c>
      <c r="AR511">
        <v>-0.83161704025630312</v>
      </c>
      <c r="AS511">
        <v>-0.26878365911548469</v>
      </c>
      <c r="AT511">
        <v>-0.55499010409404492</v>
      </c>
      <c r="AU511">
        <v>9.0155935986491964E-2</v>
      </c>
      <c r="AV511">
        <v>0.37971711274732972</v>
      </c>
      <c r="AW511">
        <v>-0.45161957469781838</v>
      </c>
      <c r="AX511">
        <v>1.0131406323109551</v>
      </c>
      <c r="AY511">
        <v>-0.51220501762998738</v>
      </c>
      <c r="AZ511">
        <v>-0.42498057253337401</v>
      </c>
      <c r="BA511">
        <v>0.41671268926458638</v>
      </c>
      <c r="BB511">
        <v>3.7791966549736052E-2</v>
      </c>
      <c r="BC511">
        <v>-0.20974986069492971</v>
      </c>
      <c r="BD511">
        <v>-0.49035364154374061</v>
      </c>
      <c r="BE511">
        <v>-0.35985087117765502</v>
      </c>
      <c r="BF511">
        <v>-1.074189682127626</v>
      </c>
      <c r="BG511">
        <v>-0.11109971594912341</v>
      </c>
      <c r="BH511">
        <v>0.17578104956914251</v>
      </c>
      <c r="BI511">
        <v>0.1233253567825035</v>
      </c>
      <c r="BJ511">
        <v>-0.82483034815970824</v>
      </c>
      <c r="BK511">
        <v>0.17236756250433519</v>
      </c>
      <c r="BL511">
        <v>-0.32010659974583239</v>
      </c>
      <c r="BM511">
        <v>-0.64812653867484649</v>
      </c>
      <c r="BN511">
        <v>-1.1929348774273101</v>
      </c>
      <c r="BO511">
        <v>0.24680839353841941</v>
      </c>
      <c r="BP511">
        <v>-4.168583825609222E-2</v>
      </c>
      <c r="BQ511">
        <v>-0.94608092842537206</v>
      </c>
      <c r="BR511">
        <v>-1.31983056866366</v>
      </c>
      <c r="BS511">
        <v>-1.4542513397096379</v>
      </c>
      <c r="BT511">
        <v>1.513372513606255</v>
      </c>
      <c r="BU511">
        <v>1.0115724138113391</v>
      </c>
      <c r="BV511">
        <v>-0.89201863561553851</v>
      </c>
      <c r="BW511">
        <v>0.72392784209807892</v>
      </c>
      <c r="BX511">
        <v>-2.273284959114275</v>
      </c>
      <c r="BY511">
        <v>0.34434034737980462</v>
      </c>
      <c r="BZ511">
        <v>0.40289221007385911</v>
      </c>
      <c r="CA511">
        <v>0.34158204598912439</v>
      </c>
      <c r="CB511">
        <v>-3.9030858891793793E-2</v>
      </c>
      <c r="CC511">
        <v>0.39455284920542599</v>
      </c>
      <c r="CD511">
        <v>0.86033150282782334</v>
      </c>
      <c r="CE511">
        <v>0.85689412941135024</v>
      </c>
      <c r="CF511">
        <v>0.97227066788855732</v>
      </c>
      <c r="CG511">
        <v>-7.8637678874238157E-2</v>
      </c>
      <c r="CH511">
        <v>2.1176887575495589</v>
      </c>
      <c r="CI511">
        <v>-0.41304415513042858</v>
      </c>
      <c r="CJ511">
        <v>-0.84837107542879997</v>
      </c>
      <c r="CK511">
        <v>-7.9647175804389597E-2</v>
      </c>
      <c r="CL511">
        <v>-0.53395779926311893</v>
      </c>
      <c r="CM511">
        <v>0.71895370821628013</v>
      </c>
      <c r="CN511">
        <v>-0.43882251626361229</v>
      </c>
      <c r="CO511">
        <v>-0.60049455753042291</v>
      </c>
      <c r="CP511">
        <v>-6.2450492911902446E-3</v>
      </c>
      <c r="CQ511">
        <v>-0.4903068935223448</v>
      </c>
      <c r="CR511">
        <v>-0.25127685945551959</v>
      </c>
      <c r="CS511">
        <v>-0.64803176483948743</v>
      </c>
      <c r="CT511">
        <v>-0.53036601959056551</v>
      </c>
      <c r="CU511">
        <v>-0.2768904143977679</v>
      </c>
      <c r="CV511">
        <v>-0.50126881611401053</v>
      </c>
      <c r="CW511">
        <v>-0.997396345218447</v>
      </c>
      <c r="CX511">
        <v>-1.1790300801511999</v>
      </c>
      <c r="CY511">
        <v>-0.92780172163671693</v>
      </c>
      <c r="CZ511">
        <v>-0.65131340247790948</v>
      </c>
      <c r="DA511">
        <v>1.497949450131864</v>
      </c>
      <c r="DB511">
        <v>1.0267410893692159</v>
      </c>
      <c r="DC511">
        <v>-0.37415005310391131</v>
      </c>
      <c r="DD511">
        <v>-0.28698214399216682</v>
      </c>
      <c r="DE511">
        <v>-0.33052643275865812</v>
      </c>
      <c r="DF511">
        <v>8.1692471363067135E-3</v>
      </c>
      <c r="DG511">
        <v>-0.63275086929937452</v>
      </c>
      <c r="DH511">
        <v>-0.25123716112014188</v>
      </c>
      <c r="DI511">
        <v>0.73121183904379605</v>
      </c>
      <c r="DJ511">
        <v>1.8455907385614669E-2</v>
      </c>
      <c r="DK511">
        <v>0.39052430134367538</v>
      </c>
      <c r="DL511">
        <v>-7.7948004563073409E-2</v>
      </c>
      <c r="DM511">
        <v>1.029817304455996</v>
      </c>
      <c r="DN511">
        <v>1.1886877642661089</v>
      </c>
      <c r="DO511">
        <v>-0.45810783001853839</v>
      </c>
      <c r="DP511">
        <v>0.57415770241437358</v>
      </c>
      <c r="DQ511">
        <v>-0.93695627451507302</v>
      </c>
      <c r="DR511">
        <v>1.0205100441149739</v>
      </c>
      <c r="DS511">
        <v>0.70106775261927357</v>
      </c>
      <c r="DT511">
        <v>0.59280458938011094</v>
      </c>
      <c r="DU511">
        <v>-0.56343969144766082</v>
      </c>
      <c r="DV511">
        <v>-0.62269707871618762</v>
      </c>
      <c r="DW511">
        <v>1.054558419657462</v>
      </c>
      <c r="DX511">
        <v>-0.43705807724900431</v>
      </c>
      <c r="DY511">
        <v>0.95692711908962702</v>
      </c>
      <c r="DZ511">
        <v>1.465126293183068</v>
      </c>
      <c r="EA511">
        <v>5.176695844162045E-2</v>
      </c>
      <c r="EB511">
        <v>0.52212904174827246</v>
      </c>
      <c r="EC511">
        <v>1.3007790538953989</v>
      </c>
      <c r="ED511">
        <v>0.55983732132750497</v>
      </c>
      <c r="EE511">
        <v>0.66553708926905875</v>
      </c>
      <c r="EF511">
        <v>0.73685354487123655</v>
      </c>
      <c r="EG511">
        <v>0.4776619337969385</v>
      </c>
      <c r="EH511">
        <v>0.35653999569849332</v>
      </c>
      <c r="EI511">
        <v>-0.37186400483488258</v>
      </c>
      <c r="EJ511">
        <v>-0.63498777746210466</v>
      </c>
      <c r="EK511">
        <v>-0.30655166176671828</v>
      </c>
      <c r="EL511">
        <v>-0.64815635291681595</v>
      </c>
      <c r="EM511">
        <v>0.1430572929739945</v>
      </c>
      <c r="EN511">
        <v>1.508211077713234</v>
      </c>
      <c r="EO511">
        <v>-1.8335993722372691E-2</v>
      </c>
      <c r="EP511">
        <v>-0.19813928518514159</v>
      </c>
      <c r="EQ511">
        <v>0.6129050798772997</v>
      </c>
      <c r="ER511">
        <v>0.28420091605366882</v>
      </c>
      <c r="ES511">
        <v>0.15606451612099129</v>
      </c>
      <c r="ET511">
        <v>-0.58700295837933125</v>
      </c>
      <c r="EU511">
        <v>0.40785596814971548</v>
      </c>
      <c r="EV511">
        <v>1.277305709852568</v>
      </c>
      <c r="EW511">
        <v>1.0954661767952709</v>
      </c>
      <c r="EX511">
        <v>-0.91046399274845047</v>
      </c>
      <c r="EY511">
        <v>-0.75674356832313472</v>
      </c>
      <c r="EZ511">
        <v>0.3359004891397987</v>
      </c>
      <c r="FA511">
        <v>-0.8689317085122189</v>
      </c>
      <c r="FB511">
        <v>-0.53982381330092877</v>
      </c>
      <c r="FC511">
        <v>-0.1320223605973824</v>
      </c>
      <c r="FD511">
        <v>-1.9420584928689699E-2</v>
      </c>
      <c r="FE511">
        <v>-0.65912564810169993</v>
      </c>
      <c r="FF511">
        <v>-0.507858295592855</v>
      </c>
      <c r="FG511">
        <v>-0.69831693107286474</v>
      </c>
      <c r="FH511">
        <v>-0.60914758250850265</v>
      </c>
      <c r="FI511">
        <v>-0.5482332555396997</v>
      </c>
      <c r="FJ511">
        <v>0.46737031338370028</v>
      </c>
      <c r="FK511">
        <v>-0.46600712512575132</v>
      </c>
      <c r="FL511">
        <v>4.5782413593698133E-2</v>
      </c>
      <c r="FM511">
        <v>-0.87536757872326987</v>
      </c>
      <c r="FN511">
        <v>-0.27063529400063802</v>
      </c>
      <c r="FO511">
        <v>-0.65566888593584827</v>
      </c>
      <c r="FP511">
        <v>1.149332071566868</v>
      </c>
      <c r="FQ511">
        <v>-0.54678878311067403</v>
      </c>
      <c r="FR511">
        <v>-0.2283778224423374</v>
      </c>
      <c r="FS511">
        <v>0.13876693981284699</v>
      </c>
      <c r="FT511">
        <v>0.67916996889246506</v>
      </c>
      <c r="FU511">
        <v>-1.179422591283436</v>
      </c>
      <c r="FV511">
        <v>0.79141908408924089</v>
      </c>
      <c r="FW511">
        <v>0.6220847573594942</v>
      </c>
      <c r="FX511">
        <v>1.490349368359732</v>
      </c>
      <c r="FY511">
        <v>0.45556325049675611</v>
      </c>
      <c r="FZ511">
        <v>-1.21462093424924</v>
      </c>
      <c r="GA511">
        <v>-2.4439983149745368</v>
      </c>
      <c r="GB511">
        <v>-0.75480693891988959</v>
      </c>
      <c r="GC511">
        <v>1.119624651210215</v>
      </c>
      <c r="GD511">
        <v>-0.75146801914645212</v>
      </c>
      <c r="GE511">
        <v>-0.69361956928087443</v>
      </c>
      <c r="GF511">
        <v>0.105436172387938</v>
      </c>
      <c r="GG511">
        <v>-0.77242580158425833</v>
      </c>
      <c r="GH511">
        <v>-4.5331011157953627E-2</v>
      </c>
      <c r="GI511">
        <v>-0.76958303220349211</v>
      </c>
      <c r="GJ511">
        <v>0.89504216532022307</v>
      </c>
      <c r="GK511">
        <v>-0.83022310205672645</v>
      </c>
      <c r="GL511">
        <v>-0.7272648515025687</v>
      </c>
      <c r="GM511">
        <v>1.091674292130222</v>
      </c>
      <c r="GN511">
        <v>2.2036237973396201E-2</v>
      </c>
      <c r="GO511">
        <v>-0.94321428331993207</v>
      </c>
      <c r="GP511">
        <v>-0.84389135177886054</v>
      </c>
      <c r="GQ511">
        <v>-0.96625108450451869</v>
      </c>
      <c r="GR511">
        <v>0.29370995483992057</v>
      </c>
    </row>
    <row r="512" spans="1:200" x14ac:dyDescent="0.2">
      <c r="A512" s="2">
        <v>45398</v>
      </c>
      <c r="B512">
        <v>1.4846899864778209</v>
      </c>
      <c r="C512">
        <v>0.1396179002093903</v>
      </c>
      <c r="D512">
        <v>0.2938088597705994</v>
      </c>
      <c r="E512">
        <v>-0.59805231281076876</v>
      </c>
      <c r="F512">
        <v>-0.42944056353914623</v>
      </c>
      <c r="G512">
        <v>-0.90342314690631376</v>
      </c>
      <c r="H512">
        <v>-1.209038868144823</v>
      </c>
      <c r="I512">
        <v>1.399466742624758</v>
      </c>
      <c r="J512">
        <v>-0.65359458253998204</v>
      </c>
      <c r="K512">
        <v>6.8888486003153684E-2</v>
      </c>
      <c r="L512">
        <v>0.74318809325267676</v>
      </c>
      <c r="M512">
        <v>-2.6493037547658878E-3</v>
      </c>
      <c r="N512">
        <v>0.24405022387178871</v>
      </c>
      <c r="O512">
        <v>-0.60134008281433493</v>
      </c>
      <c r="P512">
        <v>-0.17890936835979099</v>
      </c>
      <c r="Q512">
        <v>-0.91207566657312866</v>
      </c>
      <c r="R512">
        <v>-1.1679413532192451</v>
      </c>
      <c r="S512">
        <v>1.4674620369486659</v>
      </c>
      <c r="T512">
        <v>-1.155625094318814</v>
      </c>
      <c r="U512">
        <v>-0.75915683420260749</v>
      </c>
      <c r="V512">
        <v>0.37330255287500091</v>
      </c>
      <c r="W512">
        <v>-1.2230821743862219</v>
      </c>
      <c r="X512">
        <v>6.4084948818795201E-2</v>
      </c>
      <c r="Y512">
        <v>-0.28960600478027859</v>
      </c>
      <c r="Z512">
        <v>-0.30491782843210541</v>
      </c>
      <c r="AA512">
        <v>4.1312618223196479E-3</v>
      </c>
      <c r="AB512">
        <v>-0.1983235177670053</v>
      </c>
      <c r="AC512">
        <v>-0.78383333814037248</v>
      </c>
      <c r="AD512">
        <v>-0.36592615147807273</v>
      </c>
      <c r="AE512">
        <v>-0.35368438182988832</v>
      </c>
      <c r="AF512">
        <v>-0.60418626577997991</v>
      </c>
      <c r="AG512">
        <v>1.345976901408214E-2</v>
      </c>
      <c r="AH512">
        <v>-0.31492333376777548</v>
      </c>
      <c r="AI512">
        <v>-0.91070502567169398</v>
      </c>
      <c r="AJ512">
        <v>0.1095350632964166</v>
      </c>
      <c r="AK512">
        <v>-0.37972466877371719</v>
      </c>
      <c r="AL512">
        <v>0.20694272267826561</v>
      </c>
      <c r="AM512">
        <v>0.20920932109739379</v>
      </c>
      <c r="AN512">
        <v>-1.082994928815286</v>
      </c>
      <c r="AO512">
        <v>1.427760561808644</v>
      </c>
      <c r="AP512">
        <v>0.25734795619060818</v>
      </c>
      <c r="AQ512">
        <v>-0.85322205169080934</v>
      </c>
      <c r="AR512">
        <v>-0.82311656549885515</v>
      </c>
      <c r="AS512">
        <v>-0.24330642030177971</v>
      </c>
      <c r="AT512">
        <v>-0.50995728808089824</v>
      </c>
      <c r="AU512">
        <v>3.6051009989544108E-2</v>
      </c>
      <c r="AV512">
        <v>0.43993313581196603</v>
      </c>
      <c r="AW512">
        <v>-0.45381510216070681</v>
      </c>
      <c r="AX512">
        <v>0.88807857443092786</v>
      </c>
      <c r="AY512">
        <v>-0.51855072765961907</v>
      </c>
      <c r="AZ512">
        <v>-0.42645345540010698</v>
      </c>
      <c r="BA512">
        <v>0.50520479415558039</v>
      </c>
      <c r="BB512">
        <v>6.9960194031635586E-2</v>
      </c>
      <c r="BC512">
        <v>-0.20434037786143569</v>
      </c>
      <c r="BD512">
        <v>-0.4479209546454555</v>
      </c>
      <c r="BE512">
        <v>-0.3633931077091101</v>
      </c>
      <c r="BF512">
        <v>-1.0342493320187409</v>
      </c>
      <c r="BG512">
        <v>-0.13991725219944021</v>
      </c>
      <c r="BH512">
        <v>0.17862921948597549</v>
      </c>
      <c r="BI512">
        <v>7.301902228604619E-2</v>
      </c>
      <c r="BJ512">
        <v>-1.109175802405566</v>
      </c>
      <c r="BK512">
        <v>0.13150538984752991</v>
      </c>
      <c r="BL512">
        <v>-0.35735101760843191</v>
      </c>
      <c r="BM512">
        <v>-0.91463821687723967</v>
      </c>
      <c r="BN512">
        <v>-1.3330845994115319</v>
      </c>
      <c r="BO512">
        <v>0.27598975532513759</v>
      </c>
      <c r="BP512">
        <v>-0.25256873991114731</v>
      </c>
      <c r="BQ512">
        <v>-0.93252659329591292</v>
      </c>
      <c r="BR512">
        <v>-1.3524063728648079</v>
      </c>
      <c r="BS512">
        <v>-1.7620018382173741</v>
      </c>
      <c r="BT512">
        <v>1.4284334996137551</v>
      </c>
      <c r="BU512">
        <v>0.88694296800778005</v>
      </c>
      <c r="BV512">
        <v>-1.0423992741672641</v>
      </c>
      <c r="BW512">
        <v>0.68883389981818244</v>
      </c>
      <c r="BX512">
        <v>-1.59038623529917</v>
      </c>
      <c r="BY512">
        <v>0.33614278651330209</v>
      </c>
      <c r="BZ512">
        <v>0.31348817043440491</v>
      </c>
      <c r="CA512">
        <v>0.36608986107127278</v>
      </c>
      <c r="CB512">
        <v>-7.2324766701864163E-2</v>
      </c>
      <c r="CC512">
        <v>0.45834011112534961</v>
      </c>
      <c r="CD512">
        <v>0.80479536157365317</v>
      </c>
      <c r="CE512">
        <v>0.94543155152153624</v>
      </c>
      <c r="CF512">
        <v>0.97847013959164164</v>
      </c>
      <c r="CG512">
        <v>-6.1473222255733227E-2</v>
      </c>
      <c r="CH512">
        <v>2.4941943060953511</v>
      </c>
      <c r="CI512">
        <v>-0.43274838704226859</v>
      </c>
      <c r="CJ512">
        <v>-0.88513943075733714</v>
      </c>
      <c r="CK512">
        <v>-6.4770219711666521E-2</v>
      </c>
      <c r="CL512">
        <v>-0.56205312101220639</v>
      </c>
      <c r="CM512">
        <v>0.72214834367401226</v>
      </c>
      <c r="CN512">
        <v>-0.44389927300812643</v>
      </c>
      <c r="CO512">
        <v>-0.65425601935903033</v>
      </c>
      <c r="CP512">
        <v>-6.3676796618502701E-2</v>
      </c>
      <c r="CQ512">
        <v>-0.47680772339727961</v>
      </c>
      <c r="CR512">
        <v>-0.30389463221466551</v>
      </c>
      <c r="CS512">
        <v>-0.91289963920573469</v>
      </c>
      <c r="CT512">
        <v>-0.54456230075552781</v>
      </c>
      <c r="CU512">
        <v>-0.140968832589355</v>
      </c>
      <c r="CV512">
        <v>-0.48601725420950609</v>
      </c>
      <c r="CW512">
        <v>-0.97151778352469964</v>
      </c>
      <c r="CX512">
        <v>-1.194220911226713</v>
      </c>
      <c r="CY512">
        <v>-1.069014651303914</v>
      </c>
      <c r="CZ512">
        <v>-0.6712798233843803</v>
      </c>
      <c r="DA512">
        <v>1.4146578596386481</v>
      </c>
      <c r="DB512">
        <v>0.97313107020884626</v>
      </c>
      <c r="DC512">
        <v>-0.37687730711782308</v>
      </c>
      <c r="DD512">
        <v>-0.31722194882272592</v>
      </c>
      <c r="DE512">
        <v>-0.30483409485075491</v>
      </c>
      <c r="DF512">
        <v>-4.1456086168339699E-2</v>
      </c>
      <c r="DG512">
        <v>-0.59656765386723698</v>
      </c>
      <c r="DH512">
        <v>-0.17006127261186349</v>
      </c>
      <c r="DI512">
        <v>0.7211499584142157</v>
      </c>
      <c r="DJ512">
        <v>7.3007173342581805E-2</v>
      </c>
      <c r="DK512">
        <v>0.48113369292956892</v>
      </c>
      <c r="DL512">
        <v>-8.359944675103409E-2</v>
      </c>
      <c r="DM512">
        <v>1.1729282870181941</v>
      </c>
      <c r="DN512">
        <v>1.217705860900967</v>
      </c>
      <c r="DO512">
        <v>-0.46152559529511561</v>
      </c>
      <c r="DP512">
        <v>0.76115023552008132</v>
      </c>
      <c r="DQ512">
        <v>-0.96162920988497813</v>
      </c>
      <c r="DR512">
        <v>1.1048987673192689</v>
      </c>
      <c r="DS512">
        <v>0.69323940802457806</v>
      </c>
      <c r="DT512">
        <v>0.62918290228832785</v>
      </c>
      <c r="DU512">
        <v>-0.62216208838580822</v>
      </c>
      <c r="DV512">
        <v>-0.88583130980253166</v>
      </c>
      <c r="DW512">
        <v>1.1532930547665621</v>
      </c>
      <c r="DX512">
        <v>-0.58021137956165558</v>
      </c>
      <c r="DY512">
        <v>0.94430785717264754</v>
      </c>
      <c r="DZ512">
        <v>1.3739435070089629</v>
      </c>
      <c r="EA512">
        <v>7.2914857004025779E-2</v>
      </c>
      <c r="EB512">
        <v>0.58033247081553208</v>
      </c>
      <c r="EC512">
        <v>1.346616420182726</v>
      </c>
      <c r="ED512">
        <v>0.63965045281858823</v>
      </c>
      <c r="EE512">
        <v>0.63774318116942641</v>
      </c>
      <c r="EF512">
        <v>0.77844939557056125</v>
      </c>
      <c r="EG512">
        <v>0.51392960327393378</v>
      </c>
      <c r="EH512">
        <v>0.38529367114008939</v>
      </c>
      <c r="EI512">
        <v>-0.40448852502048388</v>
      </c>
      <c r="EJ512">
        <v>-0.73371330606963769</v>
      </c>
      <c r="EK512">
        <v>-0.35123920845954348</v>
      </c>
      <c r="EL512">
        <v>-0.91273862193324007</v>
      </c>
      <c r="EM512">
        <v>0.21500568988813301</v>
      </c>
      <c r="EN512">
        <v>1.423832285273295</v>
      </c>
      <c r="EO512">
        <v>-0.17004339229237819</v>
      </c>
      <c r="EP512">
        <v>-0.2521050152508208</v>
      </c>
      <c r="EQ512">
        <v>0.61742834239882438</v>
      </c>
      <c r="ER512">
        <v>0.28095196030577801</v>
      </c>
      <c r="ES512">
        <v>8.6616095872450255E-2</v>
      </c>
      <c r="ET512">
        <v>-0.60529952245251062</v>
      </c>
      <c r="EU512">
        <v>0.48574331808552429</v>
      </c>
      <c r="EV512">
        <v>1.292820304664585</v>
      </c>
      <c r="EW512">
        <v>1.352030509902181</v>
      </c>
      <c r="EX512">
        <v>-0.94218351542199463</v>
      </c>
      <c r="EY512">
        <v>-0.85332293218788513</v>
      </c>
      <c r="EZ512">
        <v>0.24436939922240219</v>
      </c>
      <c r="FA512">
        <v>-0.97116080040901898</v>
      </c>
      <c r="FB512">
        <v>-0.54790482166521504</v>
      </c>
      <c r="FC512">
        <v>-0.16375978328577459</v>
      </c>
      <c r="FD512">
        <v>-3.735438471576899E-2</v>
      </c>
      <c r="FE512">
        <v>-0.72699097929283163</v>
      </c>
      <c r="FF512">
        <v>-0.6412097283441226</v>
      </c>
      <c r="FG512">
        <v>-0.77593610350889164</v>
      </c>
      <c r="FH512">
        <v>-0.69979057425352087</v>
      </c>
      <c r="FI512">
        <v>-0.63544686833061614</v>
      </c>
      <c r="FJ512">
        <v>0.50677141722983354</v>
      </c>
      <c r="FK512">
        <v>-0.52943502282657739</v>
      </c>
      <c r="FL512">
        <v>-1.476833190032547E-2</v>
      </c>
      <c r="FM512">
        <v>-0.90201671900629177</v>
      </c>
      <c r="FN512">
        <v>-0.30528932500511691</v>
      </c>
      <c r="FO512">
        <v>-0.92139655350318161</v>
      </c>
      <c r="FP512">
        <v>1.2802625081008709</v>
      </c>
      <c r="FQ512">
        <v>-0.57764411599726662</v>
      </c>
      <c r="FR512">
        <v>-0.2428085488650242</v>
      </c>
      <c r="FS512">
        <v>0.2437109334012402</v>
      </c>
      <c r="FT512">
        <v>0.22698927224172319</v>
      </c>
      <c r="FU512">
        <v>-1.400663952046054</v>
      </c>
      <c r="FV512">
        <v>0.76410930444180236</v>
      </c>
      <c r="FW512">
        <v>0.67484163696319166</v>
      </c>
      <c r="FX512">
        <v>1.410294609725681</v>
      </c>
      <c r="FY512">
        <v>0.32962964489567709</v>
      </c>
      <c r="FZ512">
        <v>-1.3807176611456451</v>
      </c>
      <c r="GA512">
        <v>-1.8340320925103331</v>
      </c>
      <c r="GB512">
        <v>-0.80157485070003842</v>
      </c>
      <c r="GC512">
        <v>1.091088592453652</v>
      </c>
      <c r="GD512">
        <v>-0.85872831267180028</v>
      </c>
      <c r="GE512">
        <v>-0.70196938068297088</v>
      </c>
      <c r="GF512">
        <v>3.018201870015785E-3</v>
      </c>
      <c r="GG512">
        <v>-0.88544911498380696</v>
      </c>
      <c r="GH512">
        <v>-5.5487950936677001E-2</v>
      </c>
      <c r="GI512">
        <v>-0.83853851429614701</v>
      </c>
      <c r="GJ512">
        <v>0.72066039756018774</v>
      </c>
      <c r="GK512">
        <v>-0.90009954773511613</v>
      </c>
      <c r="GL512">
        <v>-0.78736084504215353</v>
      </c>
      <c r="GM512">
        <v>1.075490418780314</v>
      </c>
      <c r="GN512">
        <v>2.6770989233681739E-2</v>
      </c>
      <c r="GO512">
        <v>-0.9961632686632762</v>
      </c>
      <c r="GP512">
        <v>-0.83672161366172104</v>
      </c>
      <c r="GQ512">
        <v>-1.0142693826407161</v>
      </c>
      <c r="GR512">
        <v>0.31728452532879742</v>
      </c>
    </row>
    <row r="513" spans="1:200" x14ac:dyDescent="0.2">
      <c r="A513" s="2">
        <v>45399</v>
      </c>
      <c r="B513">
        <v>1.4770596956104709</v>
      </c>
      <c r="C513">
        <v>0.1313809360460132</v>
      </c>
      <c r="D513">
        <v>0.2149711161028412</v>
      </c>
      <c r="E513">
        <v>-0.48814871299483081</v>
      </c>
      <c r="F513">
        <v>-0.43577398058352701</v>
      </c>
      <c r="G513">
        <v>-0.81792314564640056</v>
      </c>
      <c r="H513">
        <v>-1.18205219349215</v>
      </c>
      <c r="I513">
        <v>1.4224193722751921</v>
      </c>
      <c r="J513">
        <v>-0.60084162859539647</v>
      </c>
      <c r="K513">
        <v>7.3574039169765459E-2</v>
      </c>
      <c r="L513">
        <v>0.68556029869845447</v>
      </c>
      <c r="M513">
        <v>1.4391913444955281E-3</v>
      </c>
      <c r="N513">
        <v>0.28890657773201889</v>
      </c>
      <c r="O513">
        <v>-0.62150178523547839</v>
      </c>
      <c r="P513">
        <v>-0.20298171613916091</v>
      </c>
      <c r="Q513">
        <v>-0.82673419316173768</v>
      </c>
      <c r="R513">
        <v>-1.1216649518409301</v>
      </c>
      <c r="S513">
        <v>1.483083341156507</v>
      </c>
      <c r="T513">
        <v>-1.0692825609251311</v>
      </c>
      <c r="U513">
        <v>-0.70416972035609138</v>
      </c>
      <c r="V513">
        <v>0.37444426337166492</v>
      </c>
      <c r="W513">
        <v>-1.201957813499841</v>
      </c>
      <c r="X513">
        <v>7.2888732927991001E-2</v>
      </c>
      <c r="Y513">
        <v>-0.3157909113376311</v>
      </c>
      <c r="Z513">
        <v>-0.30062527974099768</v>
      </c>
      <c r="AA513">
        <v>-5.9845317455544542E-2</v>
      </c>
      <c r="AB513">
        <v>-0.2403960838346462</v>
      </c>
      <c r="AC513">
        <v>-0.70409722567282618</v>
      </c>
      <c r="AD513">
        <v>-0.35570165369772322</v>
      </c>
      <c r="AE513">
        <v>-0.33536669531776658</v>
      </c>
      <c r="AF513">
        <v>-0.59534218210476764</v>
      </c>
      <c r="AG513">
        <v>0.11568600617222</v>
      </c>
      <c r="AH513">
        <v>-0.32473180218761688</v>
      </c>
      <c r="AI513">
        <v>-0.82519521177474087</v>
      </c>
      <c r="AJ513">
        <v>0.119323332270731</v>
      </c>
      <c r="AK513">
        <v>-0.39283767004943138</v>
      </c>
      <c r="AL513">
        <v>0.2434642386369999</v>
      </c>
      <c r="AM513">
        <v>0.1607546674940882</v>
      </c>
      <c r="AN513">
        <v>-1.0588227210063921</v>
      </c>
      <c r="AO513">
        <v>1.449303141771624</v>
      </c>
      <c r="AP513">
        <v>0.3081796620685277</v>
      </c>
      <c r="AQ513">
        <v>-0.79877516800876514</v>
      </c>
      <c r="AR513">
        <v>-0.86511646323363434</v>
      </c>
      <c r="AS513">
        <v>-0.27511083098492478</v>
      </c>
      <c r="AT513">
        <v>-0.49516804642700729</v>
      </c>
      <c r="AU513">
        <v>-1.548689599147425E-2</v>
      </c>
      <c r="AV513">
        <v>0.30923999464306101</v>
      </c>
      <c r="AW513">
        <v>-0.43652722414815709</v>
      </c>
      <c r="AX513">
        <v>0.70758864627768969</v>
      </c>
      <c r="AY513">
        <v>-0.50773620118453588</v>
      </c>
      <c r="AZ513">
        <v>-0.41505877633418459</v>
      </c>
      <c r="BA513">
        <v>0.48735973175611391</v>
      </c>
      <c r="BB513">
        <v>8.784763088302959E-2</v>
      </c>
      <c r="BC513">
        <v>-0.22252784478136989</v>
      </c>
      <c r="BD513">
        <v>-0.52432094635715853</v>
      </c>
      <c r="BE513">
        <v>-0.33358655469663179</v>
      </c>
      <c r="BF513">
        <v>-1.050740962588663</v>
      </c>
      <c r="BG513">
        <v>-0.14093786768862371</v>
      </c>
      <c r="BH513">
        <v>0.11805394681223889</v>
      </c>
      <c r="BI513">
        <v>0.14452007726353139</v>
      </c>
      <c r="BJ513">
        <v>-1.05785443648866</v>
      </c>
      <c r="BK513">
        <v>0.19698064691074341</v>
      </c>
      <c r="BL513">
        <v>-0.36727399024833562</v>
      </c>
      <c r="BM513">
        <v>-0.82816924673575676</v>
      </c>
      <c r="BN513">
        <v>-1.3352620977148639</v>
      </c>
      <c r="BO513">
        <v>0.28274713866323431</v>
      </c>
      <c r="BP513">
        <v>-0.2766240019986505</v>
      </c>
      <c r="BQ513">
        <v>-0.98053218104237849</v>
      </c>
      <c r="BR513">
        <v>-1.464644366252789</v>
      </c>
      <c r="BS513">
        <v>-1.710541812234198</v>
      </c>
      <c r="BT513">
        <v>1.449609982434489</v>
      </c>
      <c r="BU513">
        <v>0.99054015806580997</v>
      </c>
      <c r="BV513">
        <v>-0.936390894321527</v>
      </c>
      <c r="BW513">
        <v>0.66920668831391172</v>
      </c>
      <c r="BX513">
        <v>-1.266451960957873</v>
      </c>
      <c r="BY513">
        <v>0.33247402442403989</v>
      </c>
      <c r="BZ513">
        <v>0.24472456836695169</v>
      </c>
      <c r="CA513">
        <v>0.29129020664980282</v>
      </c>
      <c r="CB513">
        <v>-9.7691439701145119E-2</v>
      </c>
      <c r="CC513">
        <v>0.44587047578869238</v>
      </c>
      <c r="CD513">
        <v>0.75899184953946663</v>
      </c>
      <c r="CE513">
        <v>0.7368302234631573</v>
      </c>
      <c r="CF513">
        <v>0.95012744519011216</v>
      </c>
      <c r="CG513">
        <v>2.3351613501473759E-2</v>
      </c>
      <c r="CH513">
        <v>2.4654236705904862</v>
      </c>
      <c r="CI513">
        <v>-0.38752417335920181</v>
      </c>
      <c r="CJ513">
        <v>-0.93166442313884101</v>
      </c>
      <c r="CK513">
        <v>-0.15685420932610461</v>
      </c>
      <c r="CL513">
        <v>-0.53644160393048723</v>
      </c>
      <c r="CM513">
        <v>0.7229609871866729</v>
      </c>
      <c r="CN513">
        <v>-0.45159054671688142</v>
      </c>
      <c r="CO513">
        <v>-0.67330621694211856</v>
      </c>
      <c r="CP513">
        <v>2.4144471368486731E-2</v>
      </c>
      <c r="CQ513">
        <v>-0.58542752875044124</v>
      </c>
      <c r="CR513">
        <v>-0.30458854165338628</v>
      </c>
      <c r="CS513">
        <v>-0.82734473190599545</v>
      </c>
      <c r="CT513">
        <v>-0.56918965449847458</v>
      </c>
      <c r="CU513">
        <v>-0.20379442300905001</v>
      </c>
      <c r="CV513">
        <v>-0.52020612056137405</v>
      </c>
      <c r="CW513">
        <v>-0.92210650260815008</v>
      </c>
      <c r="CX513">
        <v>-1.293306337571366</v>
      </c>
      <c r="CY513">
        <v>-1.0613125743704721</v>
      </c>
      <c r="CZ513">
        <v>-0.71767906114775948</v>
      </c>
      <c r="DA513">
        <v>1.438976981920473</v>
      </c>
      <c r="DB513">
        <v>0.89112091339848398</v>
      </c>
      <c r="DC513">
        <v>-0.40203462843005611</v>
      </c>
      <c r="DD513">
        <v>-0.56517958997645157</v>
      </c>
      <c r="DE513">
        <v>-0.39512466198504842</v>
      </c>
      <c r="DF513">
        <v>-0.1082814515229425</v>
      </c>
      <c r="DG513">
        <v>-0.67098920256059513</v>
      </c>
      <c r="DH513">
        <v>-0.37784658796013121</v>
      </c>
      <c r="DI513">
        <v>0.54979969367854875</v>
      </c>
      <c r="DJ513">
        <v>3.6433795465928717E-2</v>
      </c>
      <c r="DK513">
        <v>0.45366305344771651</v>
      </c>
      <c r="DL513">
        <v>-0.13977796307100901</v>
      </c>
      <c r="DM513">
        <v>0.84004881622745198</v>
      </c>
      <c r="DN513">
        <v>1.1337776793650629</v>
      </c>
      <c r="DO513">
        <v>-0.47344660626931961</v>
      </c>
      <c r="DP513">
        <v>0.71715204477359862</v>
      </c>
      <c r="DQ513">
        <v>-1.017556354516151</v>
      </c>
      <c r="DR513">
        <v>1.068030028946622</v>
      </c>
      <c r="DS513">
        <v>0.63963054520262819</v>
      </c>
      <c r="DT513">
        <v>0.53557191507452739</v>
      </c>
      <c r="DU513">
        <v>-0.61887632219737454</v>
      </c>
      <c r="DV513">
        <v>-0.80122391617651711</v>
      </c>
      <c r="DW513">
        <v>1.111017546099387</v>
      </c>
      <c r="DX513">
        <v>-0.57922058475776106</v>
      </c>
      <c r="DY513">
        <v>0.95945755288053458</v>
      </c>
      <c r="DZ513">
        <v>1.400383145920763</v>
      </c>
      <c r="EA513">
        <v>4.6826341945695273E-2</v>
      </c>
      <c r="EB513">
        <v>0.49039279236706818</v>
      </c>
      <c r="EC513">
        <v>1.303524920754519</v>
      </c>
      <c r="ED513">
        <v>0.60708401789635213</v>
      </c>
      <c r="EE513">
        <v>0.56296208646807999</v>
      </c>
      <c r="EF513">
        <v>0.73059754771498342</v>
      </c>
      <c r="EG513">
        <v>0.49041100757990952</v>
      </c>
      <c r="EH513">
        <v>0.35872748387630637</v>
      </c>
      <c r="EI513">
        <v>-0.30200453764364349</v>
      </c>
      <c r="EJ513">
        <v>-0.7310765426854493</v>
      </c>
      <c r="EK513">
        <v>-0.35863224373267022</v>
      </c>
      <c r="EL513">
        <v>-0.82703595892261472</v>
      </c>
      <c r="EM513">
        <v>0.21013177956322951</v>
      </c>
      <c r="EN513">
        <v>1.446260756518335</v>
      </c>
      <c r="EO513">
        <v>-0.1842488318415352</v>
      </c>
      <c r="EP513">
        <v>-0.57666885836483739</v>
      </c>
      <c r="EQ513">
        <v>0.37778635658103082</v>
      </c>
      <c r="ER513">
        <v>0.2159846988086247</v>
      </c>
      <c r="ES513">
        <v>2.1492844398934719E-2</v>
      </c>
      <c r="ET513">
        <v>-0.59903305684094288</v>
      </c>
      <c r="EU513">
        <v>0.46747462795476907</v>
      </c>
      <c r="EV513">
        <v>1.2378943688663651</v>
      </c>
      <c r="EW513">
        <v>1.3176774269292011</v>
      </c>
      <c r="EX513">
        <v>-0.99089298306128126</v>
      </c>
      <c r="EY513">
        <v>-0.87597530837646287</v>
      </c>
      <c r="EZ513">
        <v>0.26595201453186512</v>
      </c>
      <c r="FA513">
        <v>-0.97201970310906782</v>
      </c>
      <c r="FB513">
        <v>-0.55078937219873414</v>
      </c>
      <c r="FC513">
        <v>-0.23579356199107609</v>
      </c>
      <c r="FD513">
        <v>-0.1298738912366024</v>
      </c>
      <c r="FE513">
        <v>-0.71489179066772401</v>
      </c>
      <c r="FF513">
        <v>-0.55982086515131158</v>
      </c>
      <c r="FG513">
        <v>-0.76348173142029874</v>
      </c>
      <c r="FH513">
        <v>-0.69428384582221592</v>
      </c>
      <c r="FI513">
        <v>-0.61923254659351068</v>
      </c>
      <c r="FJ513">
        <v>-0.28302935696702602</v>
      </c>
      <c r="FK513">
        <v>-0.57341705661971099</v>
      </c>
      <c r="FL513">
        <v>5.5630916359119903E-2</v>
      </c>
      <c r="FM513">
        <v>-0.7938287486494513</v>
      </c>
      <c r="FN513">
        <v>-0.31278975774318851</v>
      </c>
      <c r="FO513">
        <v>-0.83558717700147755</v>
      </c>
      <c r="FP513">
        <v>1.305225269188766</v>
      </c>
      <c r="FQ513">
        <v>-0.58253816296419159</v>
      </c>
      <c r="FR513">
        <v>-0.32101159837918558</v>
      </c>
      <c r="FS513">
        <v>0.28832831180841728</v>
      </c>
      <c r="FT513">
        <v>0.12873441712737069</v>
      </c>
      <c r="FU513">
        <v>-1.375187959583561</v>
      </c>
      <c r="FV513">
        <v>0.78577126618202719</v>
      </c>
      <c r="FW513">
        <v>0.64787291613735754</v>
      </c>
      <c r="FX513">
        <v>1.4324956542970391</v>
      </c>
      <c r="FY513">
        <v>0.39847571035898882</v>
      </c>
      <c r="FZ513">
        <v>-1.307424569052541</v>
      </c>
      <c r="GA513">
        <v>-1.5437112675131679</v>
      </c>
      <c r="GB513">
        <v>-0.84831512962821032</v>
      </c>
      <c r="GC513">
        <v>1.0582932715466129</v>
      </c>
      <c r="GD513">
        <v>-0.91796849951782855</v>
      </c>
      <c r="GE513">
        <v>-0.69497409412941047</v>
      </c>
      <c r="GF513">
        <v>-6.8859159222585481E-2</v>
      </c>
      <c r="GG513">
        <v>-0.91149341079551216</v>
      </c>
      <c r="GH513">
        <v>-0.18992482330368479</v>
      </c>
      <c r="GI513">
        <v>-0.82116007592353069</v>
      </c>
      <c r="GJ513">
        <v>0.54678114355541818</v>
      </c>
      <c r="GK513">
        <v>-0.89325401668897619</v>
      </c>
      <c r="GL513">
        <v>-0.77830854532543625</v>
      </c>
      <c r="GM513">
        <v>1.0242441337152091</v>
      </c>
      <c r="GN513">
        <v>3.7044099963542382E-2</v>
      </c>
      <c r="GO513">
        <v>-0.93304500726535866</v>
      </c>
      <c r="GP513">
        <v>-0.85382200580590772</v>
      </c>
      <c r="GQ513">
        <v>-1.064779322531809</v>
      </c>
      <c r="GR513">
        <v>0.24344460942906709</v>
      </c>
    </row>
    <row r="514" spans="1:200" x14ac:dyDescent="0.2">
      <c r="A514" s="2">
        <v>45400</v>
      </c>
      <c r="B514">
        <v>1.4857563416172721</v>
      </c>
      <c r="C514">
        <v>0.102284488853775</v>
      </c>
      <c r="D514">
        <v>0.28993932215286722</v>
      </c>
      <c r="E514">
        <v>-0.51230185949723173</v>
      </c>
      <c r="F514">
        <v>-0.41665391764669157</v>
      </c>
      <c r="G514">
        <v>-0.75213301545956235</v>
      </c>
      <c r="H514">
        <v>-1.1335351444888431</v>
      </c>
      <c r="I514">
        <v>1.4142701820488599</v>
      </c>
      <c r="J514">
        <v>-0.58426706497492598</v>
      </c>
      <c r="K514">
        <v>1.3714822988273419E-2</v>
      </c>
      <c r="L514">
        <v>0.51860068202559761</v>
      </c>
      <c r="M514">
        <v>-4.429027664960989E-2</v>
      </c>
      <c r="N514">
        <v>0.1830749123681496</v>
      </c>
      <c r="O514">
        <v>-0.6414842225021794</v>
      </c>
      <c r="P514">
        <v>-9.8053416762245188E-2</v>
      </c>
      <c r="Q514">
        <v>-0.77495991920385088</v>
      </c>
      <c r="R514">
        <v>-1.238580210830621</v>
      </c>
      <c r="S514">
        <v>1.5081231152339809</v>
      </c>
      <c r="T514">
        <v>-1.234489786584289</v>
      </c>
      <c r="U514">
        <v>-0.98437340408574669</v>
      </c>
      <c r="V514">
        <v>0.17643685511618751</v>
      </c>
      <c r="W514">
        <v>-1.4239877856901</v>
      </c>
      <c r="X514">
        <v>0.1114648312870265</v>
      </c>
      <c r="Y514">
        <v>-0.27288322999426717</v>
      </c>
      <c r="Z514">
        <v>-0.29044960204215942</v>
      </c>
      <c r="AA514">
        <v>2.317134015625848E-2</v>
      </c>
      <c r="AB514">
        <v>-0.19835015457550781</v>
      </c>
      <c r="AC514">
        <v>-0.69343229144980523</v>
      </c>
      <c r="AD514">
        <v>-0.32486405824421122</v>
      </c>
      <c r="AE514">
        <v>-0.33067454743257102</v>
      </c>
      <c r="AF514">
        <v>-0.58367152136693268</v>
      </c>
      <c r="AG514">
        <v>0.28273033887555349</v>
      </c>
      <c r="AH514">
        <v>-0.3130894359096133</v>
      </c>
      <c r="AI514">
        <v>-0.7583610040101687</v>
      </c>
      <c r="AJ514">
        <v>3.3064844549111211E-2</v>
      </c>
      <c r="AK514">
        <v>-0.36603071114036179</v>
      </c>
      <c r="AL514">
        <v>0.47632424768782949</v>
      </c>
      <c r="AM514">
        <v>-0.17611335506273179</v>
      </c>
      <c r="AN514">
        <v>-1.009289461096204</v>
      </c>
      <c r="AO514">
        <v>1.4383904904834941</v>
      </c>
      <c r="AP514">
        <v>0.32868458486296542</v>
      </c>
      <c r="AQ514">
        <v>-0.77651764323787875</v>
      </c>
      <c r="AR514">
        <v>-0.90441082586121457</v>
      </c>
      <c r="AS514">
        <v>-0.25821558048063359</v>
      </c>
      <c r="AT514">
        <v>-0.49232154844148113</v>
      </c>
      <c r="AU514">
        <v>1.103536892453344E-2</v>
      </c>
      <c r="AV514">
        <v>0.22765627866740851</v>
      </c>
      <c r="AW514">
        <v>-0.44164591318792629</v>
      </c>
      <c r="AX514">
        <v>0.72097182083844413</v>
      </c>
      <c r="AY514">
        <v>-0.50367140465484295</v>
      </c>
      <c r="AZ514">
        <v>-0.41285850408939317</v>
      </c>
      <c r="BA514">
        <v>0.43123764961875077</v>
      </c>
      <c r="BB514">
        <v>6.8830193408650667E-2</v>
      </c>
      <c r="BC514">
        <v>-0.23508175723448871</v>
      </c>
      <c r="BD514">
        <v>-0.66089371971732214</v>
      </c>
      <c r="BE514">
        <v>-0.34849331357158769</v>
      </c>
      <c r="BF514">
        <v>-1.052798498651496</v>
      </c>
      <c r="BG514">
        <v>-6.4303539223523304E-2</v>
      </c>
      <c r="BH514">
        <v>0.19406864875950869</v>
      </c>
      <c r="BI514">
        <v>0.14702183996480059</v>
      </c>
      <c r="BJ514">
        <v>-1.055144703544429</v>
      </c>
      <c r="BK514">
        <v>0.29622566154732738</v>
      </c>
      <c r="BL514">
        <v>-0.35415206462817939</v>
      </c>
      <c r="BM514">
        <v>-0.7608060705349794</v>
      </c>
      <c r="BN514">
        <v>-1.392752219762958</v>
      </c>
      <c r="BO514">
        <v>0.24643803621700699</v>
      </c>
      <c r="BP514">
        <v>-0.23027688085098549</v>
      </c>
      <c r="BQ514">
        <v>-1.029997427170396</v>
      </c>
      <c r="BR514">
        <v>-1.499151504132112</v>
      </c>
      <c r="BS514">
        <v>-1.6267153362551261</v>
      </c>
      <c r="BT514">
        <v>1.4397437117511469</v>
      </c>
      <c r="BU514">
        <v>1.0156885408358649</v>
      </c>
      <c r="BV514">
        <v>-0.91396178809963047</v>
      </c>
      <c r="BW514">
        <v>0.50183345897073106</v>
      </c>
      <c r="BX514">
        <v>-0.84890023938378356</v>
      </c>
      <c r="BY514">
        <v>0.31586265902080568</v>
      </c>
      <c r="BZ514">
        <v>0.27291545579730131</v>
      </c>
      <c r="CA514">
        <v>0.23392261149319191</v>
      </c>
      <c r="CB514">
        <v>-0.1514563940611435</v>
      </c>
      <c r="CC514">
        <v>0.40067186042651132</v>
      </c>
      <c r="CD514">
        <v>0.7400062662012783</v>
      </c>
      <c r="CE514">
        <v>0.64093598535900487</v>
      </c>
      <c r="CF514">
        <v>0.83212261214391026</v>
      </c>
      <c r="CG514">
        <v>6.9230051569799722E-2</v>
      </c>
      <c r="CH514">
        <v>2.3160807495522331</v>
      </c>
      <c r="CI514">
        <v>-0.38863265672390412</v>
      </c>
      <c r="CJ514">
        <v>-0.86071119917202732</v>
      </c>
      <c r="CK514">
        <v>-7.3451132741237921E-2</v>
      </c>
      <c r="CL514">
        <v>-0.54293860823227569</v>
      </c>
      <c r="CM514">
        <v>0.59116800351278465</v>
      </c>
      <c r="CN514">
        <v>-0.45530501972961818</v>
      </c>
      <c r="CO514">
        <v>-0.67810265779853551</v>
      </c>
      <c r="CP514">
        <v>0.1893628612086013</v>
      </c>
      <c r="CQ514">
        <v>-0.614619790654509</v>
      </c>
      <c r="CR514">
        <v>-0.28608789480458557</v>
      </c>
      <c r="CS514">
        <v>-0.76034670512880687</v>
      </c>
      <c r="CT514">
        <v>-0.58429860243168819</v>
      </c>
      <c r="CU514">
        <v>-0.33362668077830471</v>
      </c>
      <c r="CV514">
        <v>-0.5347491478900247</v>
      </c>
      <c r="CW514">
        <v>-0.91231432175888538</v>
      </c>
      <c r="CX514">
        <v>-1.321514021260459</v>
      </c>
      <c r="CY514">
        <v>-1.023410205185626</v>
      </c>
      <c r="CZ514">
        <v>-0.73810090094016101</v>
      </c>
      <c r="DA514">
        <v>1.4302533839282421</v>
      </c>
      <c r="DB514">
        <v>0.52932314552153092</v>
      </c>
      <c r="DC514">
        <v>-0.40684910307889449</v>
      </c>
      <c r="DD514">
        <v>-0.63740787762912854</v>
      </c>
      <c r="DE514">
        <v>-0.44362671002437443</v>
      </c>
      <c r="DF514">
        <v>-9.2996538171562435E-2</v>
      </c>
      <c r="DG514">
        <v>-0.74595315995706835</v>
      </c>
      <c r="DH514">
        <v>-0.49555348556614898</v>
      </c>
      <c r="DI514">
        <v>0.36417465588323478</v>
      </c>
      <c r="DJ514">
        <v>3.9773238417889689E-3</v>
      </c>
      <c r="DK514">
        <v>0.39156158538999031</v>
      </c>
      <c r="DL514">
        <v>-0.15431898643984901</v>
      </c>
      <c r="DM514">
        <v>0.69284485516330319</v>
      </c>
      <c r="DN514">
        <v>0.92824318576624132</v>
      </c>
      <c r="DO514">
        <v>-0.49454428305828629</v>
      </c>
      <c r="DP514">
        <v>0.64394457257352478</v>
      </c>
      <c r="DQ514">
        <v>-0.95775094090558299</v>
      </c>
      <c r="DR514">
        <v>0.94732199872201217</v>
      </c>
      <c r="DS514">
        <v>0.5388242450470514</v>
      </c>
      <c r="DT514">
        <v>0.53186469172592499</v>
      </c>
      <c r="DU514">
        <v>-0.5627672530451121</v>
      </c>
      <c r="DV514">
        <v>-0.73942479565305674</v>
      </c>
      <c r="DW514">
        <v>0.91160197686577127</v>
      </c>
      <c r="DX514">
        <v>-0.61249255087029508</v>
      </c>
      <c r="DY514">
        <v>0.91022630416222705</v>
      </c>
      <c r="DZ514">
        <v>1.4025066604517009</v>
      </c>
      <c r="EA514">
        <v>-4.9737228214379772E-2</v>
      </c>
      <c r="EB514">
        <v>0.26952852845209352</v>
      </c>
      <c r="EC514">
        <v>1.2188453850855241</v>
      </c>
      <c r="ED514">
        <v>0.45420591750116401</v>
      </c>
      <c r="EE514">
        <v>0.50013310865009042</v>
      </c>
      <c r="EF514">
        <v>0.56701480864488107</v>
      </c>
      <c r="EG514">
        <v>0.34362526178639058</v>
      </c>
      <c r="EH514">
        <v>0.2351717015837797</v>
      </c>
      <c r="EI514">
        <v>-0.26394171967143981</v>
      </c>
      <c r="EJ514">
        <v>-0.71331795532816111</v>
      </c>
      <c r="EK514">
        <v>-0.34714183831252488</v>
      </c>
      <c r="EL514">
        <v>-0.75993858302226569</v>
      </c>
      <c r="EM514">
        <v>0.15263059898079639</v>
      </c>
      <c r="EN514">
        <v>1.4352208082791209</v>
      </c>
      <c r="EO514">
        <v>-0.82961880041585256</v>
      </c>
      <c r="EP514">
        <v>-0.65986166289742765</v>
      </c>
      <c r="EQ514">
        <v>0.30684697519348098</v>
      </c>
      <c r="ER514">
        <v>0.20564001699717169</v>
      </c>
      <c r="ES514">
        <v>5.3503903421300493E-2</v>
      </c>
      <c r="ET514">
        <v>-0.59235173541417263</v>
      </c>
      <c r="EU514">
        <v>0.41688667420760028</v>
      </c>
      <c r="EV514">
        <v>1.067442821804145</v>
      </c>
      <c r="EW514">
        <v>1.2346179446955441</v>
      </c>
      <c r="EX514">
        <v>-0.91890025651096074</v>
      </c>
      <c r="EY514">
        <v>-0.78219299222484262</v>
      </c>
      <c r="EZ514">
        <v>0.29228906018017647</v>
      </c>
      <c r="FA514">
        <v>-1.002312728137281</v>
      </c>
      <c r="FB514">
        <v>-0.57714287641806705</v>
      </c>
      <c r="FC514">
        <v>-0.18894343806369621</v>
      </c>
      <c r="FD514">
        <v>-4.2353049129137302E-2</v>
      </c>
      <c r="FE514">
        <v>-0.75169779985419738</v>
      </c>
      <c r="FF514">
        <v>-0.60026673386448948</v>
      </c>
      <c r="FG514">
        <v>-0.7723674832389531</v>
      </c>
      <c r="FH514">
        <v>-0.69380472987560637</v>
      </c>
      <c r="FI514">
        <v>-0.66510348724222024</v>
      </c>
      <c r="FJ514">
        <v>-0.13855610277150701</v>
      </c>
      <c r="FK514">
        <v>-0.60950669832534199</v>
      </c>
      <c r="FL514">
        <v>0.16126306559810971</v>
      </c>
      <c r="FM514">
        <v>-0.82260552439761991</v>
      </c>
      <c r="FN514">
        <v>-0.29150822000899418</v>
      </c>
      <c r="FO514">
        <v>-0.7694182060619067</v>
      </c>
      <c r="FP514">
        <v>1.2170827299615099</v>
      </c>
      <c r="FQ514">
        <v>-0.58359866917173664</v>
      </c>
      <c r="FR514">
        <v>-0.37347850991544768</v>
      </c>
      <c r="FS514">
        <v>0.58279395533121092</v>
      </c>
      <c r="FT514">
        <v>-0.51238132346270659</v>
      </c>
      <c r="FU514">
        <v>-1.334166743609382</v>
      </c>
      <c r="FV514">
        <v>0.75671498252904101</v>
      </c>
      <c r="FW514">
        <v>0.54309444664104733</v>
      </c>
      <c r="FX514">
        <v>1.4246554361432371</v>
      </c>
      <c r="FY514">
        <v>0.39667852800994768</v>
      </c>
      <c r="FZ514">
        <v>-1.317509200075961</v>
      </c>
      <c r="GA514">
        <v>-1.1747948878911481</v>
      </c>
      <c r="GB514">
        <v>-0.92467797823504583</v>
      </c>
      <c r="GC514">
        <v>1.061567296154996</v>
      </c>
      <c r="GD514">
        <v>-1.008054500693456</v>
      </c>
      <c r="GE514">
        <v>-0.73983246269785741</v>
      </c>
      <c r="GF514">
        <v>-5.9907434796880182E-2</v>
      </c>
      <c r="GG514">
        <v>-1.014212441781009</v>
      </c>
      <c r="GH514">
        <v>-0.31344002264177101</v>
      </c>
      <c r="GI514">
        <v>-0.87940075276677188</v>
      </c>
      <c r="GJ514">
        <v>0.51228753923394277</v>
      </c>
      <c r="GK514">
        <v>-0.93248449561470781</v>
      </c>
      <c r="GL514">
        <v>-0.81859943097405063</v>
      </c>
      <c r="GM514">
        <v>0.83651906346679439</v>
      </c>
      <c r="GN514">
        <v>7.3495752812539764E-3</v>
      </c>
      <c r="GO514">
        <v>-0.9369503375479542</v>
      </c>
      <c r="GP514">
        <v>-0.87376150328164681</v>
      </c>
      <c r="GQ514">
        <v>-1.006357833834002</v>
      </c>
      <c r="GR514">
        <v>0.28362720141879899</v>
      </c>
    </row>
    <row r="515" spans="1:200" x14ac:dyDescent="0.2">
      <c r="A515" s="2">
        <v>45401</v>
      </c>
      <c r="B515">
        <v>1.42082231729004</v>
      </c>
      <c r="C515">
        <v>-1.6173030696060759E-2</v>
      </c>
      <c r="D515">
        <v>0.53778763437920152</v>
      </c>
      <c r="E515">
        <v>-0.61957308709637127</v>
      </c>
      <c r="F515">
        <v>-0.412139840536766</v>
      </c>
      <c r="G515">
        <v>-0.68633613893340439</v>
      </c>
      <c r="H515">
        <v>-1.042222779936407</v>
      </c>
      <c r="I515">
        <v>1.463785278400052</v>
      </c>
      <c r="J515">
        <v>-0.47467028567484149</v>
      </c>
      <c r="K515">
        <v>-8.0713848261547899E-2</v>
      </c>
      <c r="L515">
        <v>-0.115283787046722</v>
      </c>
      <c r="M515">
        <v>-0.2047241535617399</v>
      </c>
      <c r="N515">
        <v>-6.6263469397312827E-2</v>
      </c>
      <c r="O515">
        <v>-0.65074012601966535</v>
      </c>
      <c r="P515">
        <v>-5.7902296973620128E-2</v>
      </c>
      <c r="Q515">
        <v>-0.71622009659695751</v>
      </c>
      <c r="R515">
        <v>-1.245554375701299</v>
      </c>
      <c r="S515">
        <v>1.570973775771898</v>
      </c>
      <c r="T515">
        <v>-1.209932700989623</v>
      </c>
      <c r="U515">
        <v>-1.128335868745785</v>
      </c>
      <c r="V515">
        <v>9.8842509057151931E-2</v>
      </c>
      <c r="W515">
        <v>-1.518876006450832</v>
      </c>
      <c r="X515">
        <v>-0.20447563542812261</v>
      </c>
      <c r="Y515">
        <v>-0.56306936923782136</v>
      </c>
      <c r="Z515">
        <v>-0.55159977516137482</v>
      </c>
      <c r="AA515">
        <v>0.103351490120401</v>
      </c>
      <c r="AB515">
        <v>-0.53274792705931184</v>
      </c>
      <c r="AC515">
        <v>-0.97857693952459068</v>
      </c>
      <c r="AD515">
        <v>-0.59034641161368462</v>
      </c>
      <c r="AE515">
        <v>-0.64030831091100582</v>
      </c>
      <c r="AF515">
        <v>-0.89264081603683343</v>
      </c>
      <c r="AG515">
        <v>0.14252936533382171</v>
      </c>
      <c r="AH515">
        <v>-0.23276751503490431</v>
      </c>
      <c r="AI515">
        <v>-0.6951330009135912</v>
      </c>
      <c r="AJ515">
        <v>-0.75530766757770396</v>
      </c>
      <c r="AK515">
        <v>-0.66730133842932282</v>
      </c>
      <c r="AL515">
        <v>0.40207405887439612</v>
      </c>
      <c r="AM515">
        <v>-0.40907875652771042</v>
      </c>
      <c r="AN515">
        <v>-1.07605009125382</v>
      </c>
      <c r="AO515">
        <v>1.513504423351697</v>
      </c>
      <c r="AP515">
        <v>0.22076729063973399</v>
      </c>
      <c r="AQ515">
        <v>-1.10569838758793</v>
      </c>
      <c r="AR515">
        <v>-1.302744496313349</v>
      </c>
      <c r="AS515">
        <v>-0.5826558740887442</v>
      </c>
      <c r="AT515">
        <v>-0.84233424568967408</v>
      </c>
      <c r="AU515">
        <v>-0.1354733312772069</v>
      </c>
      <c r="AV515">
        <v>-0.19324157708316991</v>
      </c>
      <c r="AW515">
        <v>-0.74870559614299559</v>
      </c>
      <c r="AX515">
        <v>-3.02002040015684E-3</v>
      </c>
      <c r="AY515">
        <v>-0.7838169817878573</v>
      </c>
      <c r="AZ515">
        <v>-0.67147906335917884</v>
      </c>
      <c r="BA515">
        <v>0.33314896386530801</v>
      </c>
      <c r="BB515">
        <v>-0.1234038498243307</v>
      </c>
      <c r="BC515">
        <v>-0.6500634482610077</v>
      </c>
      <c r="BD515">
        <v>-1.300300447707432</v>
      </c>
      <c r="BE515">
        <v>-0.71080823131254156</v>
      </c>
      <c r="BF515">
        <v>-1.2407156871506131</v>
      </c>
      <c r="BG515">
        <v>-2.3217762850345391E-2</v>
      </c>
      <c r="BH515">
        <v>0.44389431144235503</v>
      </c>
      <c r="BI515">
        <v>0.12947559265540329</v>
      </c>
      <c r="BJ515">
        <v>-1.092232135493405</v>
      </c>
      <c r="BK515">
        <v>0.32971440551789311</v>
      </c>
      <c r="BL515">
        <v>-0.36410081032670788</v>
      </c>
      <c r="BM515">
        <v>-0.6915135759710529</v>
      </c>
      <c r="BN515">
        <v>-1.475446119631445</v>
      </c>
      <c r="BO515">
        <v>0.22520134122640231</v>
      </c>
      <c r="BP515">
        <v>-0.28410479645637532</v>
      </c>
      <c r="BQ515">
        <v>-0.99748509764878479</v>
      </c>
      <c r="BR515">
        <v>-1.4833749278782611</v>
      </c>
      <c r="BS515">
        <v>-1.444814363236248</v>
      </c>
      <c r="BT515">
        <v>1.484435336456305</v>
      </c>
      <c r="BU515">
        <v>1.1943422185990571</v>
      </c>
      <c r="BV515">
        <v>-1.0243686716004781</v>
      </c>
      <c r="BW515">
        <v>0.45178865963496989</v>
      </c>
      <c r="BX515">
        <v>-0.63271325276105417</v>
      </c>
      <c r="BY515">
        <v>0.28845626499449728</v>
      </c>
      <c r="BZ515">
        <v>0.3222090176253829</v>
      </c>
      <c r="CA515">
        <v>9.6644024424814845E-2</v>
      </c>
      <c r="CB515">
        <v>-0.23517961339585919</v>
      </c>
      <c r="CC515">
        <v>0.39866926122457352</v>
      </c>
      <c r="CD515">
        <v>0.25640979459153768</v>
      </c>
      <c r="CE515">
        <v>0.53134687581722051</v>
      </c>
      <c r="CF515">
        <v>0.7418228152097508</v>
      </c>
      <c r="CG515">
        <v>-3.4113926301514143E-2</v>
      </c>
      <c r="CH515">
        <v>1.3522247580835089</v>
      </c>
      <c r="CI515">
        <v>-0.39127109182440212</v>
      </c>
      <c r="CJ515">
        <v>-0.80892049031312463</v>
      </c>
      <c r="CK515">
        <v>0.184326021599867</v>
      </c>
      <c r="CL515">
        <v>-0.63142720630726479</v>
      </c>
      <c r="CM515">
        <v>0.57373112046778862</v>
      </c>
      <c r="CN515">
        <v>-0.48687330114838168</v>
      </c>
      <c r="CO515">
        <v>-0.72821150204857021</v>
      </c>
      <c r="CP515">
        <v>0.2155168612056069</v>
      </c>
      <c r="CQ515">
        <v>-0.61008525996231611</v>
      </c>
      <c r="CR515">
        <v>-0.2831026221957042</v>
      </c>
      <c r="CS515">
        <v>-0.69171136433996316</v>
      </c>
      <c r="CT515">
        <v>-0.63132733170331867</v>
      </c>
      <c r="CU515">
        <v>-0.51039742259561172</v>
      </c>
      <c r="CV515">
        <v>-0.5591936151400051</v>
      </c>
      <c r="CW515">
        <v>-0.89270285384105053</v>
      </c>
      <c r="CX515">
        <v>-1.331854976796917</v>
      </c>
      <c r="CY515">
        <v>-0.95715330745818616</v>
      </c>
      <c r="CZ515">
        <v>-0.76027994751812145</v>
      </c>
      <c r="DA515">
        <v>1.478267217647858</v>
      </c>
      <c r="DB515">
        <v>0.37083821985731868</v>
      </c>
      <c r="DC515">
        <v>-0.45775720926501318</v>
      </c>
      <c r="DD515">
        <v>-0.6349912536250113</v>
      </c>
      <c r="DE515">
        <v>-0.60722654220643091</v>
      </c>
      <c r="DF515">
        <v>-8.7041372305211362E-2</v>
      </c>
      <c r="DG515">
        <v>-0.9600528523377313</v>
      </c>
      <c r="DH515">
        <v>-0.83899461725648972</v>
      </c>
      <c r="DI515">
        <v>0.15917449764050751</v>
      </c>
      <c r="DJ515">
        <v>-0.1180816690215248</v>
      </c>
      <c r="DK515">
        <v>0.37493915514978338</v>
      </c>
      <c r="DL515">
        <v>-0.41237243580960342</v>
      </c>
      <c r="DM515">
        <v>0.50238825612683247</v>
      </c>
      <c r="DN515">
        <v>0.72897732335654364</v>
      </c>
      <c r="DO515">
        <v>-0.55914567102726376</v>
      </c>
      <c r="DP515">
        <v>0.1659289516679319</v>
      </c>
      <c r="DQ515">
        <v>-0.93182590928720677</v>
      </c>
      <c r="DR515">
        <v>0.94822898969274316</v>
      </c>
      <c r="DS515">
        <v>0.5778501373542998</v>
      </c>
      <c r="DT515">
        <v>0.77592623131392358</v>
      </c>
      <c r="DU515">
        <v>-0.56394869701192518</v>
      </c>
      <c r="DV515">
        <v>-0.67223263143601331</v>
      </c>
      <c r="DW515">
        <v>0.84469280863256202</v>
      </c>
      <c r="DX515">
        <v>-0.52899301828015721</v>
      </c>
      <c r="DY515">
        <v>0.80332841170696689</v>
      </c>
      <c r="DZ515">
        <v>1.4500025433312149</v>
      </c>
      <c r="EA515">
        <v>-6.8166300257848894E-2</v>
      </c>
      <c r="EB515">
        <v>0.2558842523014615</v>
      </c>
      <c r="EC515">
        <v>1.26944567316259</v>
      </c>
      <c r="ED515">
        <v>0.43408251562045042</v>
      </c>
      <c r="EE515">
        <v>0.51292531226744387</v>
      </c>
      <c r="EF515">
        <v>0.44844462976686128</v>
      </c>
      <c r="EG515">
        <v>0.28213551758497812</v>
      </c>
      <c r="EH515">
        <v>0.19323074574332821</v>
      </c>
      <c r="EI515">
        <v>-0.29347254003266271</v>
      </c>
      <c r="EJ515">
        <v>-0.70996157943841343</v>
      </c>
      <c r="EK515">
        <v>-0.36256986613876552</v>
      </c>
      <c r="EL515">
        <v>-0.69095049819998811</v>
      </c>
      <c r="EM515">
        <v>0.12754101820976679</v>
      </c>
      <c r="EN515">
        <v>1.477487821417061</v>
      </c>
      <c r="EO515">
        <v>-0.88626723489285797</v>
      </c>
      <c r="EP515">
        <v>-0.59899768068309645</v>
      </c>
      <c r="EQ515">
        <v>0.39892722750717352</v>
      </c>
      <c r="ER515">
        <v>0.1570026192981395</v>
      </c>
      <c r="ES515">
        <v>0.10286896866815171</v>
      </c>
      <c r="ET515">
        <v>-0.59506403261226004</v>
      </c>
      <c r="EU515">
        <v>0.41801457341581238</v>
      </c>
      <c r="EV515">
        <v>0.94001858677418371</v>
      </c>
      <c r="EW515">
        <v>0.61456316751631479</v>
      </c>
      <c r="EX515">
        <v>-0.86505830535668293</v>
      </c>
      <c r="EY515">
        <v>-0.77414719696240897</v>
      </c>
      <c r="EZ515">
        <v>0.36240392210385031</v>
      </c>
      <c r="FA515">
        <v>-1.0632430936547641</v>
      </c>
      <c r="FB515">
        <v>-0.63995773978278692</v>
      </c>
      <c r="FC515">
        <v>-3.9575739984993821E-2</v>
      </c>
      <c r="FD515">
        <v>0.27160164666669873</v>
      </c>
      <c r="FE515">
        <v>-0.7892216656990676</v>
      </c>
      <c r="FF515">
        <v>-0.70164348238272911</v>
      </c>
      <c r="FG515">
        <v>-0.82037981895998224</v>
      </c>
      <c r="FH515">
        <v>-0.72051454280551996</v>
      </c>
      <c r="FI515">
        <v>-0.70900100819375389</v>
      </c>
      <c r="FJ515">
        <v>-4.6231069059324677E-2</v>
      </c>
      <c r="FK515">
        <v>-0.64655936053089857</v>
      </c>
      <c r="FL515">
        <v>0.1834638069406215</v>
      </c>
      <c r="FM515">
        <v>-0.83105899839329767</v>
      </c>
      <c r="FN515">
        <v>-0.29248498112028898</v>
      </c>
      <c r="FO515">
        <v>-0.70198018563455422</v>
      </c>
      <c r="FP515">
        <v>1.2338463848890779</v>
      </c>
      <c r="FQ515">
        <v>-0.61963963117354082</v>
      </c>
      <c r="FR515">
        <v>-0.44613606554397423</v>
      </c>
      <c r="FS515">
        <v>0.66386274636063902</v>
      </c>
      <c r="FT515">
        <v>-0.30857413919786347</v>
      </c>
      <c r="FU515">
        <v>-1.238417411948523</v>
      </c>
      <c r="FV515">
        <v>0.64842578019363539</v>
      </c>
      <c r="FW515">
        <v>0.59239024045749311</v>
      </c>
      <c r="FX515">
        <v>1.470534856484095</v>
      </c>
      <c r="FY515">
        <v>0.50005639779444366</v>
      </c>
      <c r="FZ515">
        <v>-1.460897186412266</v>
      </c>
      <c r="GA515">
        <v>-1.0081959379126679</v>
      </c>
      <c r="GB515">
        <v>-0.94001450013040067</v>
      </c>
      <c r="GC515">
        <v>1.1595558960278649</v>
      </c>
      <c r="GD515">
        <v>-1.0302180175659481</v>
      </c>
      <c r="GE515">
        <v>-0.77072709663799599</v>
      </c>
      <c r="GF515">
        <v>-4.3375765409808649E-2</v>
      </c>
      <c r="GG515">
        <v>-1.3178409013326</v>
      </c>
      <c r="GH515">
        <v>-0.5841713861734843</v>
      </c>
      <c r="GI515">
        <v>-0.98242829226587469</v>
      </c>
      <c r="GJ515">
        <v>0.23466452398950299</v>
      </c>
      <c r="GK515">
        <v>-1.004491876030051</v>
      </c>
      <c r="GL515">
        <v>-0.8916404155082317</v>
      </c>
      <c r="GM515">
        <v>0.67498014105479109</v>
      </c>
      <c r="GN515">
        <v>-1.656115581200027E-2</v>
      </c>
      <c r="GO515">
        <v>-1.144286740004582</v>
      </c>
      <c r="GP515">
        <v>-0.86955760036934671</v>
      </c>
      <c r="GQ515">
        <v>-0.97304157402161828</v>
      </c>
      <c r="GR515">
        <v>0.56247492967966339</v>
      </c>
    </row>
    <row r="516" spans="1:200" x14ac:dyDescent="0.2">
      <c r="A516" s="2">
        <v>45404</v>
      </c>
      <c r="B516">
        <v>1.4920448287339461</v>
      </c>
      <c r="C516">
        <v>-6.3897622910431238E-3</v>
      </c>
      <c r="D516">
        <v>0.60794919550227633</v>
      </c>
      <c r="E516">
        <v>-0.50654227826488962</v>
      </c>
      <c r="F516">
        <v>-0.32174810006088422</v>
      </c>
      <c r="G516">
        <v>-0.7037916698650013</v>
      </c>
      <c r="H516">
        <v>-0.96531466330322124</v>
      </c>
      <c r="I516">
        <v>1.5528639169851519</v>
      </c>
      <c r="J516">
        <v>-0.3558223026496084</v>
      </c>
      <c r="K516">
        <v>-0.10329314936587181</v>
      </c>
      <c r="L516">
        <v>-0.17722257208921999</v>
      </c>
      <c r="M516">
        <v>-0.22090094930009921</v>
      </c>
      <c r="N516">
        <v>6.765597020115767E-2</v>
      </c>
      <c r="O516">
        <v>-0.56811392330722132</v>
      </c>
      <c r="P516">
        <v>6.8201212229178965E-2</v>
      </c>
      <c r="Q516">
        <v>-0.73787804349272501</v>
      </c>
      <c r="R516">
        <v>-1.2571644248944081</v>
      </c>
      <c r="S516">
        <v>1.6710787901069719</v>
      </c>
      <c r="T516">
        <v>-1.170742162667763</v>
      </c>
      <c r="U516">
        <v>-1.238691790249558</v>
      </c>
      <c r="V516">
        <v>5.959954269314071E-2</v>
      </c>
      <c r="W516">
        <v>-1.5147014987594769</v>
      </c>
      <c r="X516">
        <v>-0.21925372544359031</v>
      </c>
      <c r="Y516">
        <v>-0.58910791387935679</v>
      </c>
      <c r="Z516">
        <v>-0.57724167569693552</v>
      </c>
      <c r="AA516">
        <v>0.14453806092672761</v>
      </c>
      <c r="AB516">
        <v>-0.56277090396047513</v>
      </c>
      <c r="AC516">
        <v>-0.93804680390316797</v>
      </c>
      <c r="AD516">
        <v>-0.61709582989709788</v>
      </c>
      <c r="AE516">
        <v>-0.65257081391495775</v>
      </c>
      <c r="AF516">
        <v>-0.90102063492606366</v>
      </c>
      <c r="AG516">
        <v>0.14117636499898481</v>
      </c>
      <c r="AH516">
        <v>-0.12645660349586119</v>
      </c>
      <c r="AI516">
        <v>-0.71299905225933247</v>
      </c>
      <c r="AJ516">
        <v>-0.74450402982373565</v>
      </c>
      <c r="AK516">
        <v>-0.72687686638295135</v>
      </c>
      <c r="AL516">
        <v>0.38987678851445862</v>
      </c>
      <c r="AM516">
        <v>-0.3445826641254241</v>
      </c>
      <c r="AN516">
        <v>-1.041968731401087</v>
      </c>
      <c r="AO516">
        <v>1.6053047805575851</v>
      </c>
      <c r="AP516">
        <v>9.7320150509880465E-2</v>
      </c>
      <c r="AQ516">
        <v>-1.101687875590627</v>
      </c>
      <c r="AR516">
        <v>-1.2211410514712899</v>
      </c>
      <c r="AS516">
        <v>-0.62404788574422843</v>
      </c>
      <c r="AT516">
        <v>-0.89949548925645906</v>
      </c>
      <c r="AU516">
        <v>-0.20185524852031769</v>
      </c>
      <c r="AV516">
        <v>-0.24878706978592799</v>
      </c>
      <c r="AW516">
        <v>-0.78779184445362194</v>
      </c>
      <c r="AX516">
        <v>-1.417474752593673E-2</v>
      </c>
      <c r="AY516">
        <v>-0.82567204869790523</v>
      </c>
      <c r="AZ516">
        <v>-0.71104485071560486</v>
      </c>
      <c r="BA516">
        <v>0.329658413464466</v>
      </c>
      <c r="BB516">
        <v>-3.7643719845475328E-2</v>
      </c>
      <c r="BC516">
        <v>-0.70396413715692918</v>
      </c>
      <c r="BD516">
        <v>-1.4029800270974211</v>
      </c>
      <c r="BE516">
        <v>-0.6911600473020697</v>
      </c>
      <c r="BF516">
        <v>-1.169960784877381</v>
      </c>
      <c r="BG516">
        <v>-1.273590924964672E-2</v>
      </c>
      <c r="BH516">
        <v>0.50406938225466924</v>
      </c>
      <c r="BI516">
        <v>0.13457227862824389</v>
      </c>
      <c r="BJ516">
        <v>-0.9969326712344444</v>
      </c>
      <c r="BK516">
        <v>0.34255144172609919</v>
      </c>
      <c r="BL516">
        <v>-0.28024657024282928</v>
      </c>
      <c r="BM516">
        <v>-0.70893805190576509</v>
      </c>
      <c r="BN516">
        <v>-1.4790534427831099</v>
      </c>
      <c r="BO516">
        <v>0.25534550102657788</v>
      </c>
      <c r="BP516">
        <v>-0.36107100804516551</v>
      </c>
      <c r="BQ516">
        <v>-0.9029946148394058</v>
      </c>
      <c r="BR516">
        <v>-1.5273397844930801</v>
      </c>
      <c r="BS516">
        <v>-1.344058278149838</v>
      </c>
      <c r="BT516">
        <v>1.574771484855698</v>
      </c>
      <c r="BU516">
        <v>1.0019349503997499</v>
      </c>
      <c r="BV516">
        <v>-0.96232269001387549</v>
      </c>
      <c r="BW516">
        <v>0.48788721740788699</v>
      </c>
      <c r="BX516">
        <v>-0.94187733735646084</v>
      </c>
      <c r="BY516">
        <v>0.32059277541344111</v>
      </c>
      <c r="BZ516">
        <v>0.25696213488625752</v>
      </c>
      <c r="CA516">
        <v>0.124613587433604</v>
      </c>
      <c r="CB516">
        <v>-0.18827978165574979</v>
      </c>
      <c r="CC516">
        <v>0.40431206621729099</v>
      </c>
      <c r="CD516">
        <v>0.24207183825117151</v>
      </c>
      <c r="CE516">
        <v>0.56111695609180456</v>
      </c>
      <c r="CF516">
        <v>0.7618565076032483</v>
      </c>
      <c r="CG516">
        <v>2.0169858503923982E-3</v>
      </c>
      <c r="CH516">
        <v>1.3424301035948301</v>
      </c>
      <c r="CI516">
        <v>-0.30982751562324978</v>
      </c>
      <c r="CJ516">
        <v>-0.78179510360015714</v>
      </c>
      <c r="CK516">
        <v>0.21886401029999861</v>
      </c>
      <c r="CL516">
        <v>-0.70796065347875625</v>
      </c>
      <c r="CM516">
        <v>0.571741066781149</v>
      </c>
      <c r="CN516">
        <v>-0.52580014654696794</v>
      </c>
      <c r="CO516">
        <v>-0.75346071373762191</v>
      </c>
      <c r="CP516">
        <v>0.20057874473441861</v>
      </c>
      <c r="CQ516">
        <v>-0.67060264703461014</v>
      </c>
      <c r="CR516">
        <v>-0.15990260007239671</v>
      </c>
      <c r="CS516">
        <v>-0.70947550513277013</v>
      </c>
      <c r="CT516">
        <v>-0.66924554165172689</v>
      </c>
      <c r="CU516">
        <v>-0.54475238296102191</v>
      </c>
      <c r="CV516">
        <v>-0.57655225296838808</v>
      </c>
      <c r="CW516">
        <v>-0.92989000512669906</v>
      </c>
      <c r="CX516">
        <v>-1.3900834627953469</v>
      </c>
      <c r="CY516">
        <v>-0.9347557103021491</v>
      </c>
      <c r="CZ516">
        <v>-0.79002337348486407</v>
      </c>
      <c r="DA516">
        <v>1.570910518046454</v>
      </c>
      <c r="DB516">
        <v>0.38507392966042531</v>
      </c>
      <c r="DC516">
        <v>-0.50142200360826961</v>
      </c>
      <c r="DD516">
        <v>-0.68084264827458529</v>
      </c>
      <c r="DE516">
        <v>-0.66855223956396992</v>
      </c>
      <c r="DF516">
        <v>-0.16315536083973159</v>
      </c>
      <c r="DG516">
        <v>-0.9428438276093265</v>
      </c>
      <c r="DH516">
        <v>-0.89545401557032478</v>
      </c>
      <c r="DI516">
        <v>0.18042985085452129</v>
      </c>
      <c r="DJ516">
        <v>-0.1770711802119023</v>
      </c>
      <c r="DK516">
        <v>0.36584481125819313</v>
      </c>
      <c r="DL516">
        <v>-0.47429884618278773</v>
      </c>
      <c r="DM516">
        <v>0.51580526464681609</v>
      </c>
      <c r="DN516">
        <v>0.70721733533226727</v>
      </c>
      <c r="DO516">
        <v>-0.60717885072000399</v>
      </c>
      <c r="DP516">
        <v>0.1138689398861612</v>
      </c>
      <c r="DQ516">
        <v>-0.93125718040912664</v>
      </c>
      <c r="DR516">
        <v>0.95106557419148885</v>
      </c>
      <c r="DS516">
        <v>0.57405227382707258</v>
      </c>
      <c r="DT516">
        <v>0.82844395231624968</v>
      </c>
      <c r="DU516">
        <v>-0.46333405751539231</v>
      </c>
      <c r="DV516">
        <v>-0.69046874865133945</v>
      </c>
      <c r="DW516">
        <v>0.8654848465657049</v>
      </c>
      <c r="DX516">
        <v>-0.48241531925923292</v>
      </c>
      <c r="DY516">
        <v>0.82279528306674243</v>
      </c>
      <c r="DZ516">
        <v>1.542512589470429</v>
      </c>
      <c r="EA516">
        <v>-8.0790914228259861E-2</v>
      </c>
      <c r="EB516">
        <v>0.34410316732980728</v>
      </c>
      <c r="EC516">
        <v>1.3200816510191269</v>
      </c>
      <c r="ED516">
        <v>0.4020043634017037</v>
      </c>
      <c r="EE516">
        <v>0.45804092563924897</v>
      </c>
      <c r="EF516">
        <v>0.41274626613246013</v>
      </c>
      <c r="EG516">
        <v>0.25701143320880537</v>
      </c>
      <c r="EH516">
        <v>0.1664661942010513</v>
      </c>
      <c r="EI516">
        <v>-0.24983590432532629</v>
      </c>
      <c r="EJ516">
        <v>-0.76555089774332041</v>
      </c>
      <c r="EK516">
        <v>-0.24920410746699229</v>
      </c>
      <c r="EL516">
        <v>-0.70947398427417852</v>
      </c>
      <c r="EM516">
        <v>8.4088170215962585E-2</v>
      </c>
      <c r="EN516">
        <v>1.572662588065977</v>
      </c>
      <c r="EO516">
        <v>-0.92562719406991989</v>
      </c>
      <c r="EP516">
        <v>-0.67566741795907304</v>
      </c>
      <c r="EQ516">
        <v>0.28238563825262197</v>
      </c>
      <c r="ER516">
        <v>-5.8260752836257236E-3</v>
      </c>
      <c r="ES516">
        <v>-3.7177011320478051E-4</v>
      </c>
      <c r="ET516">
        <v>-0.69003235365885773</v>
      </c>
      <c r="EU516">
        <v>0.40680896415375301</v>
      </c>
      <c r="EV516">
        <v>0.9084708091402125</v>
      </c>
      <c r="EW516">
        <v>0.52268631197364646</v>
      </c>
      <c r="EX516">
        <v>-0.87195172438596313</v>
      </c>
      <c r="EY516">
        <v>-0.7935151675421741</v>
      </c>
      <c r="EZ516">
        <v>0.41633735169308778</v>
      </c>
      <c r="FA516">
        <v>-1.119694933382279</v>
      </c>
      <c r="FB516">
        <v>-0.66397183409299976</v>
      </c>
      <c r="FC516">
        <v>-3.2663096527903168E-2</v>
      </c>
      <c r="FD516">
        <v>0.33700904855486941</v>
      </c>
      <c r="FE516">
        <v>-0.83056727183740542</v>
      </c>
      <c r="FF516">
        <v>-0.73927888376192763</v>
      </c>
      <c r="FG516">
        <v>-0.84398057860121567</v>
      </c>
      <c r="FH516">
        <v>-0.74589454808070943</v>
      </c>
      <c r="FI516">
        <v>-0.70761699325024452</v>
      </c>
      <c r="FJ516">
        <v>-8.7163337922296844E-2</v>
      </c>
      <c r="FK516">
        <v>-0.6611802242191247</v>
      </c>
      <c r="FL516">
        <v>0.18829574278530989</v>
      </c>
      <c r="FM516">
        <v>-0.81253967235335267</v>
      </c>
      <c r="FN516">
        <v>-0.18988202825308259</v>
      </c>
      <c r="FO516">
        <v>-0.72011665288429916</v>
      </c>
      <c r="FP516">
        <v>1.0975649438643671</v>
      </c>
      <c r="FQ516">
        <v>-0.65032286098730763</v>
      </c>
      <c r="FR516">
        <v>-0.44866821152717301</v>
      </c>
      <c r="FS516">
        <v>0.6557355725173537</v>
      </c>
      <c r="FT516">
        <v>-0.172214867946857</v>
      </c>
      <c r="FU516">
        <v>-1.1865499502642169</v>
      </c>
      <c r="FV516">
        <v>0.66757686871815247</v>
      </c>
      <c r="FW516">
        <v>0.60767046992572737</v>
      </c>
      <c r="FX516">
        <v>1.559542403258922</v>
      </c>
      <c r="FY516">
        <v>0.32725265107189022</v>
      </c>
      <c r="FZ516">
        <v>-1.438046919042677</v>
      </c>
      <c r="GA516">
        <v>-1.317757058455568</v>
      </c>
      <c r="GB516">
        <v>-0.85174438819359588</v>
      </c>
      <c r="GC516">
        <v>1.2549157901100909</v>
      </c>
      <c r="GD516">
        <v>-1.019162327324435</v>
      </c>
      <c r="GE516">
        <v>-0.82190879074416057</v>
      </c>
      <c r="GF516">
        <v>-0.1191694325243717</v>
      </c>
      <c r="GG516">
        <v>-1.415864315868169</v>
      </c>
      <c r="GH516">
        <v>-0.57860267857816594</v>
      </c>
      <c r="GI516">
        <v>-1.0285321771310509</v>
      </c>
      <c r="GJ516">
        <v>0.2418294489614945</v>
      </c>
      <c r="GK516">
        <v>-1.053640560170936</v>
      </c>
      <c r="GL516">
        <v>-0.94106839305460976</v>
      </c>
      <c r="GM516">
        <v>0.68407921922646142</v>
      </c>
      <c r="GN516">
        <v>5.4678762394553528E-2</v>
      </c>
      <c r="GO516">
        <v>-1.1604983272836551</v>
      </c>
      <c r="GP516">
        <v>-0.8071701868974438</v>
      </c>
      <c r="GQ516">
        <v>-0.95688618395422531</v>
      </c>
      <c r="GR516">
        <v>0.62923303972559008</v>
      </c>
    </row>
    <row r="517" spans="1:200" x14ac:dyDescent="0.2">
      <c r="A517" s="2">
        <v>45405</v>
      </c>
      <c r="B517">
        <v>1.4603195858194871</v>
      </c>
      <c r="C517">
        <v>1.1165885295800419E-2</v>
      </c>
      <c r="D517">
        <v>0.47867289613441077</v>
      </c>
      <c r="E517">
        <v>-0.47881439192930902</v>
      </c>
      <c r="F517">
        <v>-0.26113700011729979</v>
      </c>
      <c r="G517">
        <v>-0.67000552929277168</v>
      </c>
      <c r="H517">
        <v>-0.94070403469951303</v>
      </c>
      <c r="I517">
        <v>1.54910065495414</v>
      </c>
      <c r="J517">
        <v>-0.38196885773361988</v>
      </c>
      <c r="K517">
        <v>-0.13830204865149351</v>
      </c>
      <c r="L517">
        <v>-7.5165029008319298E-2</v>
      </c>
      <c r="M517">
        <v>-0.23570807190039059</v>
      </c>
      <c r="N517">
        <v>0.1267727411162678</v>
      </c>
      <c r="O517">
        <v>-0.47567310694894499</v>
      </c>
      <c r="P517">
        <v>0.12594445057565951</v>
      </c>
      <c r="Q517">
        <v>-0.70454966843218503</v>
      </c>
      <c r="R517">
        <v>-1.235390211602986</v>
      </c>
      <c r="S517">
        <v>1.665882194853971</v>
      </c>
      <c r="T517">
        <v>-1.186527327380368</v>
      </c>
      <c r="U517">
        <v>-1.239073484060301</v>
      </c>
      <c r="V517">
        <v>7.4127086907767023E-2</v>
      </c>
      <c r="W517">
        <v>-1.411148434707908</v>
      </c>
      <c r="X517">
        <v>-0.39153566984213201</v>
      </c>
      <c r="Y517">
        <v>-0.69756041866219887</v>
      </c>
      <c r="Z517">
        <v>-0.68026615467550933</v>
      </c>
      <c r="AA517">
        <v>-4.6087504215474369E-2</v>
      </c>
      <c r="AB517">
        <v>-0.73119435679484712</v>
      </c>
      <c r="AC517">
        <v>-1.039131657618765</v>
      </c>
      <c r="AD517">
        <v>-0.73917458961920124</v>
      </c>
      <c r="AE517">
        <v>-0.77026974081174016</v>
      </c>
      <c r="AF517">
        <v>-1.045848720794355</v>
      </c>
      <c r="AG517">
        <v>-1.6168696292138612E-2</v>
      </c>
      <c r="AH517">
        <v>-2.1851711192697972E-2</v>
      </c>
      <c r="AI517">
        <v>-0.68140122943397496</v>
      </c>
      <c r="AJ517">
        <v>-0.91212262526343701</v>
      </c>
      <c r="AK517">
        <v>-0.79103469998359643</v>
      </c>
      <c r="AL517">
        <v>0.32813104105369911</v>
      </c>
      <c r="AM517">
        <v>-0.31172648517857782</v>
      </c>
      <c r="AN517">
        <v>-1.096511486408051</v>
      </c>
      <c r="AO517">
        <v>1.6157393396117501</v>
      </c>
      <c r="AP517">
        <v>2.4563688306128529E-2</v>
      </c>
      <c r="AQ517">
        <v>-1.0612338384270981</v>
      </c>
      <c r="AR517">
        <v>-1.3990087075787641</v>
      </c>
      <c r="AS517">
        <v>-0.75786373317105515</v>
      </c>
      <c r="AT517">
        <v>-1.0828134743351709</v>
      </c>
      <c r="AU517">
        <v>-0.2329298879963278</v>
      </c>
      <c r="AV517">
        <v>-0.34478519084301779</v>
      </c>
      <c r="AW517">
        <v>-0.90343620747508135</v>
      </c>
      <c r="AX517">
        <v>-7.0232096438835448E-2</v>
      </c>
      <c r="AY517">
        <v>-0.94245911843007046</v>
      </c>
      <c r="AZ517">
        <v>-0.82664301926153039</v>
      </c>
      <c r="BA517">
        <v>0.29498953100846131</v>
      </c>
      <c r="BB517">
        <v>-0.11742543561719609</v>
      </c>
      <c r="BC517">
        <v>-0.83152173782744854</v>
      </c>
      <c r="BD517">
        <v>-1.627703231798503</v>
      </c>
      <c r="BE517">
        <v>-0.805766754298886</v>
      </c>
      <c r="BF517">
        <v>-1.1585879178430101</v>
      </c>
      <c r="BG517">
        <v>-3.7935495124970429E-3</v>
      </c>
      <c r="BH517">
        <v>0.39575059435560678</v>
      </c>
      <c r="BI517">
        <v>0.16971726241003091</v>
      </c>
      <c r="BJ517">
        <v>-1.009909190763435</v>
      </c>
      <c r="BK517">
        <v>0.30188181106338963</v>
      </c>
      <c r="BL517">
        <v>-0.2266931690376473</v>
      </c>
      <c r="BM517">
        <v>-0.67447520566893315</v>
      </c>
      <c r="BN517">
        <v>-1.4224554889441809</v>
      </c>
      <c r="BO517">
        <v>0.31141117939990159</v>
      </c>
      <c r="BP517">
        <v>-0.16731461217145269</v>
      </c>
      <c r="BQ517">
        <v>-0.81861282985895378</v>
      </c>
      <c r="BR517">
        <v>-1.4713040222111431</v>
      </c>
      <c r="BS517">
        <v>-1.3022678756172179</v>
      </c>
      <c r="BT517">
        <v>1.570115068258169</v>
      </c>
      <c r="BU517">
        <v>1.044769672126761</v>
      </c>
      <c r="BV517">
        <v>-0.66147989716563638</v>
      </c>
      <c r="BW517">
        <v>0.62598989712323905</v>
      </c>
      <c r="BX517">
        <v>-1.0925137335384409</v>
      </c>
      <c r="BY517">
        <v>0.40648070890771959</v>
      </c>
      <c r="BZ517">
        <v>0.33469444032210222</v>
      </c>
      <c r="CA517">
        <v>0.17720334534287691</v>
      </c>
      <c r="CB517">
        <v>-0.16931319327235811</v>
      </c>
      <c r="CC517">
        <v>0.41218236364302729</v>
      </c>
      <c r="CD517">
        <v>0.31365827186421641</v>
      </c>
      <c r="CE517">
        <v>0.65329925747063666</v>
      </c>
      <c r="CF517">
        <v>0.86147695914294176</v>
      </c>
      <c r="CG517">
        <v>0.19438578534994899</v>
      </c>
      <c r="CH517">
        <v>1.536002489297718</v>
      </c>
      <c r="CI517">
        <v>-0.235091839494185</v>
      </c>
      <c r="CJ517">
        <v>-0.76122325558126758</v>
      </c>
      <c r="CK517">
        <v>0.22763901506775899</v>
      </c>
      <c r="CL517">
        <v>-0.35328702454512401</v>
      </c>
      <c r="CM517">
        <v>0.81497372759149533</v>
      </c>
      <c r="CN517">
        <v>-0.36436993549436802</v>
      </c>
      <c r="CO517">
        <v>-0.56902371315639266</v>
      </c>
      <c r="CP517">
        <v>0.27294857080020701</v>
      </c>
      <c r="CQ517">
        <v>-0.48506616696211979</v>
      </c>
      <c r="CR517">
        <v>-0.16301441227799129</v>
      </c>
      <c r="CS517">
        <v>-0.67323726775057613</v>
      </c>
      <c r="CT517">
        <v>-0.5151348723311574</v>
      </c>
      <c r="CU517">
        <v>0.13317935875398551</v>
      </c>
      <c r="CV517">
        <v>-0.4158523036410689</v>
      </c>
      <c r="CW517">
        <v>-0.87267158555298652</v>
      </c>
      <c r="CX517">
        <v>-1.2489430095075451</v>
      </c>
      <c r="CY517">
        <v>-0.81130638781812126</v>
      </c>
      <c r="CZ517">
        <v>-0.52401540926483681</v>
      </c>
      <c r="DA517">
        <v>1.5422702510635791</v>
      </c>
      <c r="DB517">
        <v>0.9174581759291649</v>
      </c>
      <c r="DC517">
        <v>-0.34352099534363278</v>
      </c>
      <c r="DD517">
        <v>-0.53046525693353641</v>
      </c>
      <c r="DE517">
        <v>-1.352254412298314E-3</v>
      </c>
      <c r="DF517">
        <v>1.2499449416269849E-2</v>
      </c>
      <c r="DG517">
        <v>-0.58215348254755916</v>
      </c>
      <c r="DH517">
        <v>-0.38322316423775038</v>
      </c>
      <c r="DI517">
        <v>0.36731343168934488</v>
      </c>
      <c r="DJ517">
        <v>0.11618346961602299</v>
      </c>
      <c r="DK517">
        <v>0.44037878906497968</v>
      </c>
      <c r="DL517">
        <v>-0.22876782845194121</v>
      </c>
      <c r="DM517">
        <v>0.77403401189559085</v>
      </c>
      <c r="DN517">
        <v>1.089342001497859</v>
      </c>
      <c r="DO517">
        <v>-0.45028782545890378</v>
      </c>
      <c r="DP517">
        <v>0.3850673761908287</v>
      </c>
      <c r="DQ517">
        <v>-0.82371156668725543</v>
      </c>
      <c r="DR517">
        <v>0.91638260795802728</v>
      </c>
      <c r="DS517">
        <v>0.59760001496832826</v>
      </c>
      <c r="DT517">
        <v>0.6941436817855442</v>
      </c>
      <c r="DU517">
        <v>-0.39308080724034528</v>
      </c>
      <c r="DV517">
        <v>-0.65735704205842638</v>
      </c>
      <c r="DW517">
        <v>0.90784123750613199</v>
      </c>
      <c r="DX517">
        <v>-0.47719013843883989</v>
      </c>
      <c r="DY517">
        <v>0.88843613883385575</v>
      </c>
      <c r="DZ517">
        <v>1.540653358244731</v>
      </c>
      <c r="EA517">
        <v>-9.9571992133686268E-2</v>
      </c>
      <c r="EB517">
        <v>0.32734993279730651</v>
      </c>
      <c r="EC517">
        <v>1.3355674590941089</v>
      </c>
      <c r="ED517">
        <v>0.36160645430421889</v>
      </c>
      <c r="EE517">
        <v>0.49161363767572341</v>
      </c>
      <c r="EF517">
        <v>0.41119259960540361</v>
      </c>
      <c r="EG517">
        <v>0.24321374843778221</v>
      </c>
      <c r="EH517">
        <v>0.14823724207055661</v>
      </c>
      <c r="EI517">
        <v>-0.42442216926547682</v>
      </c>
      <c r="EJ517">
        <v>-0.88755587611906928</v>
      </c>
      <c r="EK517">
        <v>-0.16506039061962571</v>
      </c>
      <c r="EL517">
        <v>-0.67676839948986001</v>
      </c>
      <c r="EM517">
        <v>6.6099845059068366E-2</v>
      </c>
      <c r="EN517">
        <v>1.5765527484401889</v>
      </c>
      <c r="EO517">
        <v>-0.88286898305282435</v>
      </c>
      <c r="EP517">
        <v>-0.75560088823545724</v>
      </c>
      <c r="EQ517">
        <v>0.36503809084369271</v>
      </c>
      <c r="ER517">
        <v>-4.6977394847088433E-2</v>
      </c>
      <c r="ES517">
        <v>1.243090419015973E-3</v>
      </c>
      <c r="ET517">
        <v>-0.77840590029929169</v>
      </c>
      <c r="EU517">
        <v>0.39320561493584988</v>
      </c>
      <c r="EV517">
        <v>0.98232404573768162</v>
      </c>
      <c r="EW517">
        <v>0.54149703505753122</v>
      </c>
      <c r="EX517">
        <v>-0.8934104019253406</v>
      </c>
      <c r="EY517">
        <v>-0.7747769915168552</v>
      </c>
      <c r="EZ517">
        <v>0.41708712789286412</v>
      </c>
      <c r="FA517">
        <v>-1.084071754252645</v>
      </c>
      <c r="FB517">
        <v>-0.63661829764653277</v>
      </c>
      <c r="FC517">
        <v>-0.1120063341640113</v>
      </c>
      <c r="FD517">
        <v>0.1902679564077627</v>
      </c>
      <c r="FE517">
        <v>-0.81637130523513346</v>
      </c>
      <c r="FF517">
        <v>-0.68235618968280776</v>
      </c>
      <c r="FG517">
        <v>-0.83167636505012532</v>
      </c>
      <c r="FH517">
        <v>-0.72232144156659384</v>
      </c>
      <c r="FI517">
        <v>-0.65242787865741336</v>
      </c>
      <c r="FJ517">
        <v>-8.0884819424045615E-2</v>
      </c>
      <c r="FK517">
        <v>-0.83663241061986771</v>
      </c>
      <c r="FL517">
        <v>0.14192883958565611</v>
      </c>
      <c r="FM517">
        <v>-0.71834604064566598</v>
      </c>
      <c r="FN517">
        <v>-0.1289900305827166</v>
      </c>
      <c r="FO517">
        <v>-0.68581743434641673</v>
      </c>
      <c r="FP517">
        <v>1.1368409117373199</v>
      </c>
      <c r="FQ517">
        <v>-0.67910350236854777</v>
      </c>
      <c r="FR517">
        <v>-0.42170495186485413</v>
      </c>
      <c r="FS517">
        <v>0.67108216057778403</v>
      </c>
      <c r="FT517">
        <v>0.2088023910640994</v>
      </c>
      <c r="FU517">
        <v>-1.157638383490841</v>
      </c>
      <c r="FV517">
        <v>0.73989849584249678</v>
      </c>
      <c r="FW517">
        <v>0.66887100296770141</v>
      </c>
      <c r="FX517">
        <v>1.554863887404482</v>
      </c>
      <c r="FY517">
        <v>0.36292706867380309</v>
      </c>
      <c r="FZ517">
        <v>-1.1795671357426769</v>
      </c>
      <c r="GA517">
        <v>-1.456261396434962</v>
      </c>
      <c r="GB517">
        <v>-0.82505276810316397</v>
      </c>
      <c r="GC517">
        <v>1.3339883000679289</v>
      </c>
      <c r="GD517">
        <v>-1.0013238415586581</v>
      </c>
      <c r="GE517">
        <v>-0.82961480535595855</v>
      </c>
      <c r="GF517">
        <v>-4.7339573568440457E-2</v>
      </c>
      <c r="GG517">
        <v>-1.3298719371479391</v>
      </c>
      <c r="GH517">
        <v>-0.49491181215899549</v>
      </c>
      <c r="GI517">
        <v>-0.99878516590289368</v>
      </c>
      <c r="GJ517">
        <v>0.39761861755946232</v>
      </c>
      <c r="GK517">
        <v>-1.0356972454166009</v>
      </c>
      <c r="GL517">
        <v>-0.9383020761087042</v>
      </c>
      <c r="GM517">
        <v>0.8283683584887529</v>
      </c>
      <c r="GN517">
        <v>6.0907187440074201E-2</v>
      </c>
      <c r="GO517">
        <v>-0.94263999278080146</v>
      </c>
      <c r="GP517">
        <v>-0.71608280114317169</v>
      </c>
      <c r="GQ517">
        <v>-0.93618032839055854</v>
      </c>
      <c r="GR517">
        <v>0.48969815013398788</v>
      </c>
    </row>
    <row r="518" spans="1:200" x14ac:dyDescent="0.2">
      <c r="A518" s="2">
        <v>45406</v>
      </c>
      <c r="B518">
        <v>1.339923047931934</v>
      </c>
      <c r="C518">
        <v>-2.1749386682916701E-2</v>
      </c>
      <c r="D518">
        <v>0.37946820698412081</v>
      </c>
      <c r="E518">
        <v>-0.49735438102603841</v>
      </c>
      <c r="F518">
        <v>-0.26455852731686902</v>
      </c>
      <c r="G518">
        <v>-0.70839981434793542</v>
      </c>
      <c r="H518">
        <v>-1.027104265235508</v>
      </c>
      <c r="I518">
        <v>1.560038653384711</v>
      </c>
      <c r="J518">
        <v>-0.39161448891247902</v>
      </c>
      <c r="K518">
        <v>-0.21377002335136711</v>
      </c>
      <c r="L518">
        <v>-7.3226899237183743E-2</v>
      </c>
      <c r="M518">
        <v>-0.26359619643300131</v>
      </c>
      <c r="N518">
        <v>0.1153451046063687</v>
      </c>
      <c r="O518">
        <v>-1.94466151955147</v>
      </c>
      <c r="P518">
        <v>7.2342696271107468E-2</v>
      </c>
      <c r="Q518">
        <v>-0.73474680238022894</v>
      </c>
      <c r="R518">
        <v>-1.2019671000300109</v>
      </c>
      <c r="S518">
        <v>1.6575592534790069</v>
      </c>
      <c r="T518">
        <v>-1.090611918518958</v>
      </c>
      <c r="U518">
        <v>-1.1159679801979581</v>
      </c>
      <c r="V518">
        <v>0.21571162424433529</v>
      </c>
      <c r="W518">
        <v>-2.7853433044436491</v>
      </c>
      <c r="X518">
        <v>-0.42227842509010799</v>
      </c>
      <c r="Y518">
        <v>-0.66829255111639163</v>
      </c>
      <c r="Z518">
        <v>-0.68407620139579917</v>
      </c>
      <c r="AA518">
        <v>-0.12528783956256939</v>
      </c>
      <c r="AB518">
        <v>-0.74127798066337791</v>
      </c>
      <c r="AC518">
        <v>-1.037809639263096</v>
      </c>
      <c r="AD518">
        <v>-0.72855077486285236</v>
      </c>
      <c r="AE518">
        <v>-0.76638413422242457</v>
      </c>
      <c r="AF518">
        <v>-1.0529571577121379</v>
      </c>
      <c r="AG518">
        <v>1.6737742665513089E-2</v>
      </c>
      <c r="AH518">
        <v>-2.9605132118206371E-2</v>
      </c>
      <c r="AI518">
        <v>-0.71911118966034215</v>
      </c>
      <c r="AJ518">
        <v>-0.22468009426675639</v>
      </c>
      <c r="AK518">
        <v>-0.85654210764941829</v>
      </c>
      <c r="AL518">
        <v>0.33773252659091918</v>
      </c>
      <c r="AM518">
        <v>-0.32681978408854018</v>
      </c>
      <c r="AN518">
        <v>-1.1488469571405819</v>
      </c>
      <c r="AO518">
        <v>1.6251288243047941</v>
      </c>
      <c r="AP518">
        <v>9.0445565174972792E-2</v>
      </c>
      <c r="AQ518">
        <v>-1.169044819844548</v>
      </c>
      <c r="AR518">
        <v>-1.415892373149918</v>
      </c>
      <c r="AS518">
        <v>-0.7773938192956642</v>
      </c>
      <c r="AT518">
        <v>-1.1064819830918879</v>
      </c>
      <c r="AU518">
        <v>-0.2086670294766951</v>
      </c>
      <c r="AV518">
        <v>-0.30539536656403471</v>
      </c>
      <c r="AW518">
        <v>-0.89781592972406288</v>
      </c>
      <c r="AX518">
        <v>-5.7589663832023151E-2</v>
      </c>
      <c r="AY518">
        <v>-0.9387003731275485</v>
      </c>
      <c r="AZ518">
        <v>-0.82307657924905842</v>
      </c>
      <c r="BA518">
        <v>0.36104742880957291</v>
      </c>
      <c r="BB518">
        <v>-0.12874402827643749</v>
      </c>
      <c r="BC518">
        <v>-0.82159310794566098</v>
      </c>
      <c r="BD518">
        <v>-1.6210775209017361</v>
      </c>
      <c r="BE518">
        <v>-0.79514517110290717</v>
      </c>
      <c r="BF518">
        <v>-2.8775596728119051</v>
      </c>
      <c r="BG518">
        <v>-3.0011805247395142E-2</v>
      </c>
      <c r="BH518">
        <v>0.31905427729874558</v>
      </c>
      <c r="BI518">
        <v>0.18093032253851329</v>
      </c>
      <c r="BJ518">
        <v>-1.0248095539641471</v>
      </c>
      <c r="BK518">
        <v>0.32355439335023117</v>
      </c>
      <c r="BL518">
        <v>-0.2343049614999983</v>
      </c>
      <c r="BM518">
        <v>-0.71252978799918154</v>
      </c>
      <c r="BN518">
        <v>-1.435398771695942</v>
      </c>
      <c r="BO518">
        <v>0.53589619463418758</v>
      </c>
      <c r="BP518">
        <v>-0.34274132542019781</v>
      </c>
      <c r="BQ518">
        <v>-0.76917692337439414</v>
      </c>
      <c r="BR518">
        <v>-1.472144227123465</v>
      </c>
      <c r="BS518">
        <v>-1.399568337375275</v>
      </c>
      <c r="BT518">
        <v>1.579386288895829</v>
      </c>
      <c r="BU518">
        <v>1.174823133353835</v>
      </c>
      <c r="BV518">
        <v>-0.85060128684330139</v>
      </c>
      <c r="BW518">
        <v>0.66259939553473446</v>
      </c>
      <c r="BX518">
        <v>-1.05969106539219</v>
      </c>
      <c r="BY518">
        <v>0.86123387654967543</v>
      </c>
      <c r="BZ518">
        <v>0.37186910654744421</v>
      </c>
      <c r="CA518">
        <v>0.19251240326233959</v>
      </c>
      <c r="CB518">
        <v>-0.11260455409705521</v>
      </c>
      <c r="CC518">
        <v>0.46307077375443079</v>
      </c>
      <c r="CD518">
        <v>0.28605012611662117</v>
      </c>
      <c r="CE518">
        <v>0.70562410741618875</v>
      </c>
      <c r="CF518">
        <v>0.88344551036212782</v>
      </c>
      <c r="CG518">
        <v>0.19818646007533711</v>
      </c>
      <c r="CH518">
        <v>1.5040084701271319</v>
      </c>
      <c r="CI518">
        <v>-0.22937374058179799</v>
      </c>
      <c r="CJ518">
        <v>-0.73855587507824227</v>
      </c>
      <c r="CK518">
        <v>8.9641740464605865E-2</v>
      </c>
      <c r="CL518">
        <v>-0.45949357359076909</v>
      </c>
      <c r="CM518">
        <v>0.76836568014884654</v>
      </c>
      <c r="CN518">
        <v>-0.41601726049283222</v>
      </c>
      <c r="CO518">
        <v>-0.64311124558173194</v>
      </c>
      <c r="CP518">
        <v>0.25672732936755011</v>
      </c>
      <c r="CQ518">
        <v>-0.56991934668260369</v>
      </c>
      <c r="CR518">
        <v>-0.14622180141075439</v>
      </c>
      <c r="CS518">
        <v>-0.71182380638850196</v>
      </c>
      <c r="CT518">
        <v>-0.57139174203031506</v>
      </c>
      <c r="CU518">
        <v>0.65776227715374902</v>
      </c>
      <c r="CV518">
        <v>-0.45916201123089528</v>
      </c>
      <c r="CW518">
        <v>-0.98989559507533031</v>
      </c>
      <c r="CX518">
        <v>-1.2871217651636211</v>
      </c>
      <c r="CY518">
        <v>-0.8974605019753058</v>
      </c>
      <c r="CZ518">
        <v>-0.59263066252636465</v>
      </c>
      <c r="DA518">
        <v>1.5602107893621699</v>
      </c>
      <c r="DB518">
        <v>0.90512895110279501</v>
      </c>
      <c r="DC518">
        <v>-0.42502101603926701</v>
      </c>
      <c r="DD518">
        <v>-0.63300059964977595</v>
      </c>
      <c r="DE518">
        <v>0.75033211189010429</v>
      </c>
      <c r="DF518">
        <v>-8.7767696617166158E-3</v>
      </c>
      <c r="DG518">
        <v>-0.46250936102824958</v>
      </c>
      <c r="DH518">
        <v>-0.51095356132411585</v>
      </c>
      <c r="DI518">
        <v>0.18107554142733309</v>
      </c>
      <c r="DJ518">
        <v>2.7949193576909639E-2</v>
      </c>
      <c r="DK518">
        <v>0.48417592354149003</v>
      </c>
      <c r="DL518">
        <v>-0.32123604659924049</v>
      </c>
      <c r="DM518">
        <v>0.80737939751059284</v>
      </c>
      <c r="DN518">
        <v>1.0461720348040231</v>
      </c>
      <c r="DO518">
        <v>-0.47723611475308508</v>
      </c>
      <c r="DP518">
        <v>0.30176250590939258</v>
      </c>
      <c r="DQ518">
        <v>-0.83732676577665277</v>
      </c>
      <c r="DR518">
        <v>1.009884277542944</v>
      </c>
      <c r="DS518">
        <v>0.71597008581334276</v>
      </c>
      <c r="DT518">
        <v>0.68178663531959627</v>
      </c>
      <c r="DU518">
        <v>-0.43550586778893141</v>
      </c>
      <c r="DV518">
        <v>-0.69109168084322825</v>
      </c>
      <c r="DW518">
        <v>1.337071210487881</v>
      </c>
      <c r="DX518">
        <v>-0.46627446002462369</v>
      </c>
      <c r="DY518">
        <v>0.84131168857459127</v>
      </c>
      <c r="DZ518">
        <v>1.5398983217331981</v>
      </c>
      <c r="EA518">
        <v>-2.6906527081750609E-2</v>
      </c>
      <c r="EB518">
        <v>0.45893763083525102</v>
      </c>
      <c r="EC518">
        <v>1.101945402933808</v>
      </c>
      <c r="ED518">
        <v>0.4628444878565996</v>
      </c>
      <c r="EE518">
        <v>0.58358963915400131</v>
      </c>
      <c r="EF518">
        <v>0.54875069582237235</v>
      </c>
      <c r="EG518">
        <v>0.3592676166825961</v>
      </c>
      <c r="EH518">
        <v>0.25096763657100463</v>
      </c>
      <c r="EI518">
        <v>-0.39832119128234289</v>
      </c>
      <c r="EJ518">
        <v>-0.85369598277685821</v>
      </c>
      <c r="EK518">
        <v>-0.1815209183524209</v>
      </c>
      <c r="EL518">
        <v>-0.71404846733951866</v>
      </c>
      <c r="EM518">
        <v>0.587667575175982</v>
      </c>
      <c r="EN518">
        <v>1.5827995198364679</v>
      </c>
      <c r="EO518">
        <v>-0.79717867269475406</v>
      </c>
      <c r="EP518">
        <v>-0.79340268646818646</v>
      </c>
      <c r="EQ518">
        <v>-0.22779713144173491</v>
      </c>
      <c r="ER518">
        <v>1.7642477100557641</v>
      </c>
      <c r="ES518">
        <v>5.3030152626061713E-2</v>
      </c>
      <c r="ET518">
        <v>-0.73535032325589456</v>
      </c>
      <c r="EU518">
        <v>0.46165586984324608</v>
      </c>
      <c r="EV518">
        <v>1.0430154160489531</v>
      </c>
      <c r="EW518">
        <v>0.55712165229130972</v>
      </c>
      <c r="EX518">
        <v>-0.85848260258000764</v>
      </c>
      <c r="EY518">
        <v>-0.78078505395175801</v>
      </c>
      <c r="EZ518">
        <v>0.37411622795611338</v>
      </c>
      <c r="FA518">
        <v>-1.08837003965809</v>
      </c>
      <c r="FB518">
        <v>-0.60890561034686552</v>
      </c>
      <c r="FC518">
        <v>-0.42939486024656409</v>
      </c>
      <c r="FD518">
        <v>0.1028198546889538</v>
      </c>
      <c r="FE518">
        <v>-0.78234067398426155</v>
      </c>
      <c r="FF518">
        <v>-0.61865614317797368</v>
      </c>
      <c r="FG518">
        <v>-0.78271476052754352</v>
      </c>
      <c r="FH518">
        <v>-0.66374515499994391</v>
      </c>
      <c r="FI518">
        <v>-0.60407448568702637</v>
      </c>
      <c r="FJ518">
        <v>-9.1591544123282798E-2</v>
      </c>
      <c r="FK518">
        <v>-0.85079274138775696</v>
      </c>
      <c r="FL518">
        <v>0.17768633217121779</v>
      </c>
      <c r="FM518">
        <v>-0.77311879856504362</v>
      </c>
      <c r="FN518">
        <v>-0.14442508494505249</v>
      </c>
      <c r="FO518">
        <v>-0.72294539537264624</v>
      </c>
      <c r="FP518">
        <v>1.1721010870108211</v>
      </c>
      <c r="FQ518">
        <v>-0.68146815111671333</v>
      </c>
      <c r="FR518">
        <v>-0.37336165599390653</v>
      </c>
      <c r="FS518">
        <v>0.70190441633138778</v>
      </c>
      <c r="FT518">
        <v>0.24165510086881081</v>
      </c>
      <c r="FU518">
        <v>-1.206588475821019</v>
      </c>
      <c r="FV518">
        <v>0.67621549184571539</v>
      </c>
      <c r="FW518">
        <v>0.7233225258995154</v>
      </c>
      <c r="FX518">
        <v>1.561788739236337</v>
      </c>
      <c r="FY518">
        <v>0.48761923553342079</v>
      </c>
      <c r="FZ518">
        <v>-1.3093408434863949</v>
      </c>
      <c r="GA518">
        <v>-1.4037575600939869</v>
      </c>
      <c r="GB518">
        <v>-0.80702953423832702</v>
      </c>
      <c r="GC518">
        <v>0.74434023906813607</v>
      </c>
      <c r="GD518">
        <v>-0.93670501467506495</v>
      </c>
      <c r="GE518">
        <v>-0.81999231028849284</v>
      </c>
      <c r="GF518">
        <v>3.8366367978079101E-3</v>
      </c>
      <c r="GG518">
        <v>-1.222735883276886</v>
      </c>
      <c r="GH518">
        <v>-0.43340518329439798</v>
      </c>
      <c r="GI518">
        <v>-0.94984216660148568</v>
      </c>
      <c r="GJ518">
        <v>0.44620621753489148</v>
      </c>
      <c r="GK518">
        <v>-0.99340075955926854</v>
      </c>
      <c r="GL518">
        <v>-0.89728688311420257</v>
      </c>
      <c r="GM518">
        <v>0.8798813022207177</v>
      </c>
      <c r="GN518">
        <v>6.4322761802525538E-2</v>
      </c>
      <c r="GO518">
        <v>-0.88080642774083839</v>
      </c>
      <c r="GP518">
        <v>-2.0435919860964229</v>
      </c>
      <c r="GQ518">
        <v>-0.9040437451485871</v>
      </c>
      <c r="GR518">
        <v>0.41356699811420689</v>
      </c>
    </row>
    <row r="519" spans="1:200" x14ac:dyDescent="0.2">
      <c r="A519" s="2">
        <v>45407</v>
      </c>
      <c r="B519">
        <v>1.3818786171139299</v>
      </c>
      <c r="C519">
        <v>1.395217981511333E-3</v>
      </c>
      <c r="D519">
        <v>0.3925597219809196</v>
      </c>
      <c r="E519">
        <v>-0.52286613896857381</v>
      </c>
      <c r="F519">
        <v>-0.33576119731502191</v>
      </c>
      <c r="G519">
        <v>-0.94566438501823524</v>
      </c>
      <c r="H519">
        <v>-1.1320157493615211</v>
      </c>
      <c r="I519">
        <v>1.8406046504112561</v>
      </c>
      <c r="J519">
        <v>-0.39640886390668928</v>
      </c>
      <c r="K519">
        <v>-0.105392696318326</v>
      </c>
      <c r="L519">
        <v>0.25910826155637318</v>
      </c>
      <c r="M519">
        <v>-0.22569480528334179</v>
      </c>
      <c r="N519">
        <v>0.1710697340134508</v>
      </c>
      <c r="O519">
        <v>-1.4590526110668069</v>
      </c>
      <c r="P519">
        <v>6.0025135656844681E-3</v>
      </c>
      <c r="Q519">
        <v>-0.96559794908789898</v>
      </c>
      <c r="R519">
        <v>-1.275507145387184</v>
      </c>
      <c r="S519">
        <v>1.9340166931930169</v>
      </c>
      <c r="T519">
        <v>-1.1079321557874959</v>
      </c>
      <c r="U519">
        <v>-1.095211302340813</v>
      </c>
      <c r="V519">
        <v>-0.40159828833113781</v>
      </c>
      <c r="W519">
        <v>-2.3068518231800121</v>
      </c>
      <c r="X519">
        <v>-0.37115838734112522</v>
      </c>
      <c r="Y519">
        <v>-0.76275886499121082</v>
      </c>
      <c r="Z519">
        <v>-0.64870375500276523</v>
      </c>
      <c r="AA519">
        <v>-9.7308425712940391E-2</v>
      </c>
      <c r="AB519">
        <v>-0.70632565960865279</v>
      </c>
      <c r="AC519">
        <v>-1.0287909370506589</v>
      </c>
      <c r="AD519">
        <v>-0.71486845890009942</v>
      </c>
      <c r="AE519">
        <v>-0.82614357278021022</v>
      </c>
      <c r="AF519">
        <v>-1.038500850594491</v>
      </c>
      <c r="AG519">
        <v>-0.28643058807998462</v>
      </c>
      <c r="AH519">
        <v>-0.1135727298098078</v>
      </c>
      <c r="AI519">
        <v>-0.95619814435048256</v>
      </c>
      <c r="AJ519">
        <v>-4.7256889235371059E-2</v>
      </c>
      <c r="AK519">
        <v>-0.82283413056606325</v>
      </c>
      <c r="AL519">
        <v>0.44670587552815699</v>
      </c>
      <c r="AM519">
        <v>-0.38208796160871661</v>
      </c>
      <c r="AN519">
        <v>-1.2065777216985289</v>
      </c>
      <c r="AO519">
        <v>1.8987189882367499</v>
      </c>
      <c r="AP519">
        <v>-0.1241846698572706</v>
      </c>
      <c r="AQ519">
        <v>-1.167529681540892</v>
      </c>
      <c r="AR519">
        <v>-1.360088818949073</v>
      </c>
      <c r="AS519">
        <v>-0.7230077829186573</v>
      </c>
      <c r="AT519">
        <v>-1.011149859686874</v>
      </c>
      <c r="AU519">
        <v>-0.20441861596881131</v>
      </c>
      <c r="AV519">
        <v>-0.2308517289524632</v>
      </c>
      <c r="AW519">
        <v>-0.87330481039725405</v>
      </c>
      <c r="AX519">
        <v>-9.2448800058773858E-2</v>
      </c>
      <c r="AY519">
        <v>-0.90937610993729256</v>
      </c>
      <c r="AZ519">
        <v>-0.78359029103536326</v>
      </c>
      <c r="BA519">
        <v>-0.15867376160665511</v>
      </c>
      <c r="BB519">
        <v>-1.949850097992651E-2</v>
      </c>
      <c r="BC519">
        <v>-0.74735873681078513</v>
      </c>
      <c r="BD519">
        <v>-1.5589309947828689</v>
      </c>
      <c r="BE519">
        <v>-0.74099664862757997</v>
      </c>
      <c r="BF519">
        <v>-2.2848281740786689</v>
      </c>
      <c r="BG519">
        <v>-2.0860486349943658E-2</v>
      </c>
      <c r="BH519">
        <v>0.32284514749397658</v>
      </c>
      <c r="BI519">
        <v>0.1509514797636268</v>
      </c>
      <c r="BJ519">
        <v>-1.1272888517304851</v>
      </c>
      <c r="BK519">
        <v>0.1184885142489789</v>
      </c>
      <c r="BL519">
        <v>-0.29646857316745412</v>
      </c>
      <c r="BM519">
        <v>-0.9529034022798113</v>
      </c>
      <c r="BN519">
        <v>-1.467128518852356</v>
      </c>
      <c r="BO519">
        <v>0.56039229609764829</v>
      </c>
      <c r="BP519">
        <v>-0.35934018364065079</v>
      </c>
      <c r="BQ519">
        <v>-0.79485665758184953</v>
      </c>
      <c r="BR519">
        <v>-1.5285186151544481</v>
      </c>
      <c r="BS519">
        <v>-1.554019485272925</v>
      </c>
      <c r="BT519">
        <v>1.863506736628848</v>
      </c>
      <c r="BU519">
        <v>0.71007781383815982</v>
      </c>
      <c r="BV519">
        <v>-0.91560874167895467</v>
      </c>
      <c r="BW519">
        <v>0.67148188312078549</v>
      </c>
      <c r="BX519">
        <v>-0.85735550882474743</v>
      </c>
      <c r="BY519">
        <v>0.8617956269668855</v>
      </c>
      <c r="BZ519">
        <v>0.34176494934204782</v>
      </c>
      <c r="CA519">
        <v>0.27794901963087681</v>
      </c>
      <c r="CB519">
        <v>-0.1199821072454887</v>
      </c>
      <c r="CC519">
        <v>5.8448606956820172E-2</v>
      </c>
      <c r="CD519">
        <v>0.22943200737384409</v>
      </c>
      <c r="CE519">
        <v>0.81147238237488817</v>
      </c>
      <c r="CF519">
        <v>0.73645093018230168</v>
      </c>
      <c r="CG519">
        <v>0.12985642842731129</v>
      </c>
      <c r="CH519">
        <v>1.6556626307772051</v>
      </c>
      <c r="CI519">
        <v>0.1869395852715518</v>
      </c>
      <c r="CJ519">
        <v>-0.88924381082586257</v>
      </c>
      <c r="CK519">
        <v>0.1092481192977847</v>
      </c>
      <c r="CL519">
        <v>-0.45625210318680309</v>
      </c>
      <c r="CM519">
        <v>0.77422892221374018</v>
      </c>
      <c r="CN519">
        <v>-0.40774739664710191</v>
      </c>
      <c r="CO519">
        <v>-0.64683967033143797</v>
      </c>
      <c r="CP519">
        <v>-7.6939344149755617E-2</v>
      </c>
      <c r="CQ519">
        <v>-0.54654689893938113</v>
      </c>
      <c r="CR519">
        <v>-0.2320770109912029</v>
      </c>
      <c r="CS519">
        <v>-0.95075327398092535</v>
      </c>
      <c r="CT519">
        <v>-0.56098106381305113</v>
      </c>
      <c r="CU519">
        <v>0.79290472307051951</v>
      </c>
      <c r="CV519">
        <v>-0.44812915782197638</v>
      </c>
      <c r="CW519">
        <v>-1.0248349310691049</v>
      </c>
      <c r="CX519">
        <v>-1.3169249764261231</v>
      </c>
      <c r="CY519">
        <v>-0.96100349130055029</v>
      </c>
      <c r="CZ519">
        <v>-0.73468816817149762</v>
      </c>
      <c r="DA519">
        <v>1.829031407409716</v>
      </c>
      <c r="DB519">
        <v>0.95146976441716191</v>
      </c>
      <c r="DC519">
        <v>-0.3950596842117069</v>
      </c>
      <c r="DD519">
        <v>-0.62622523390108809</v>
      </c>
      <c r="DE519">
        <v>0.80778474785695631</v>
      </c>
      <c r="DF519">
        <v>-1.4808507116645331E-2</v>
      </c>
      <c r="DG519">
        <v>-0.3813350018940721</v>
      </c>
      <c r="DH519">
        <v>-0.30602823064416301</v>
      </c>
      <c r="DI519">
        <v>0.2051861793056787</v>
      </c>
      <c r="DJ519">
        <v>0.12984036521549391</v>
      </c>
      <c r="DK519">
        <v>-4.7818364334294997E-2</v>
      </c>
      <c r="DL519">
        <v>-0.32138174416051252</v>
      </c>
      <c r="DM519">
        <v>0.97977874385370822</v>
      </c>
      <c r="DN519">
        <v>0.82248753015636122</v>
      </c>
      <c r="DO519">
        <v>-0.44952950571019762</v>
      </c>
      <c r="DP519">
        <v>0.39170323120291978</v>
      </c>
      <c r="DQ519">
        <v>-0.95966828188615583</v>
      </c>
      <c r="DR519">
        <v>1.1126341878604979</v>
      </c>
      <c r="DS519">
        <v>0.7058291300188233</v>
      </c>
      <c r="DT519">
        <v>0.74644644381167868</v>
      </c>
      <c r="DU519">
        <v>-0.53567598238920866</v>
      </c>
      <c r="DV519">
        <v>-0.92626012004011293</v>
      </c>
      <c r="DW519">
        <v>1.4782010272282651</v>
      </c>
      <c r="DX519">
        <v>-0.49603819405056171</v>
      </c>
      <c r="DY519">
        <v>0.82338544963150018</v>
      </c>
      <c r="DZ519">
        <v>1.8183705273000479</v>
      </c>
      <c r="EA519">
        <v>1.248850586614263E-2</v>
      </c>
      <c r="EB519">
        <v>0.5795049410822497</v>
      </c>
      <c r="EC519">
        <v>1.2824787031735181</v>
      </c>
      <c r="ED519">
        <v>0.60263027269176139</v>
      </c>
      <c r="EE519">
        <v>0.62210474594466303</v>
      </c>
      <c r="EF519">
        <v>0.71343777064944214</v>
      </c>
      <c r="EG519">
        <v>0.43879022224039549</v>
      </c>
      <c r="EH519">
        <v>0.32832202947864297</v>
      </c>
      <c r="EI519">
        <v>-0.31895425985773751</v>
      </c>
      <c r="EJ519">
        <v>-0.86974083597610874</v>
      </c>
      <c r="EK519">
        <v>-0.25680420709543622</v>
      </c>
      <c r="EL519">
        <v>-0.95244910422381279</v>
      </c>
      <c r="EM519">
        <v>0.66623075010814636</v>
      </c>
      <c r="EN519">
        <v>1.8605324372625509</v>
      </c>
      <c r="EO519">
        <v>-0.74255925216173291</v>
      </c>
      <c r="EP519">
        <v>-0.79118732043041562</v>
      </c>
      <c r="EQ519">
        <v>-0.15478806033296341</v>
      </c>
      <c r="ER519">
        <v>1.836416404441144</v>
      </c>
      <c r="ES519">
        <v>4.0504890266368082E-2</v>
      </c>
      <c r="ET519">
        <v>-0.7267985758464286</v>
      </c>
      <c r="EU519">
        <v>-1.6481458035395111E-2</v>
      </c>
      <c r="EV519">
        <v>0.83208706333405102</v>
      </c>
      <c r="EW519">
        <v>0.67841657480718509</v>
      </c>
      <c r="EX519">
        <v>-0.99139451054251648</v>
      </c>
      <c r="EY519">
        <v>-0.76620364100412508</v>
      </c>
      <c r="EZ519">
        <v>0.35632447158861491</v>
      </c>
      <c r="FA519">
        <v>-1.0659973479214371</v>
      </c>
      <c r="FB519">
        <v>-0.60950210970060681</v>
      </c>
      <c r="FC519">
        <v>-0.26749807626576377</v>
      </c>
      <c r="FD519">
        <v>0.1075866655084943</v>
      </c>
      <c r="FE519">
        <v>-0.7836050412438168</v>
      </c>
      <c r="FF519">
        <v>-0.66468215197689484</v>
      </c>
      <c r="FG519">
        <v>-0.80147721796314819</v>
      </c>
      <c r="FH519">
        <v>-0.70847365044089805</v>
      </c>
      <c r="FI519">
        <v>-0.76694162680557398</v>
      </c>
      <c r="FJ519">
        <v>-5.6717007608900499E-2</v>
      </c>
      <c r="FK519">
        <v>-0.83960875530892876</v>
      </c>
      <c r="FL519">
        <v>-6.1295466901635898E-2</v>
      </c>
      <c r="FM519">
        <v>-0.79138337414611692</v>
      </c>
      <c r="FN519">
        <v>-0.2155813231864378</v>
      </c>
      <c r="FO519">
        <v>-0.9616244751922709</v>
      </c>
      <c r="FP519">
        <v>1.2562910603370929</v>
      </c>
      <c r="FQ519">
        <v>-0.68931631421600437</v>
      </c>
      <c r="FR519">
        <v>-0.38670036856817919</v>
      </c>
      <c r="FS519">
        <v>0.82067232495494036</v>
      </c>
      <c r="FT519">
        <v>5.1908232250310653E-2</v>
      </c>
      <c r="FU519">
        <v>-1.308712333307906</v>
      </c>
      <c r="FV519">
        <v>0.64044003160768137</v>
      </c>
      <c r="FW519">
        <v>0.78373768263880494</v>
      </c>
      <c r="FX519">
        <v>1.836930467623868</v>
      </c>
      <c r="FY519">
        <v>0.1229396758738716</v>
      </c>
      <c r="FZ519">
        <v>-1.365328813001834</v>
      </c>
      <c r="GA519">
        <v>-1.215530448853881</v>
      </c>
      <c r="GB519">
        <v>-0.81224407754939021</v>
      </c>
      <c r="GC519">
        <v>0.95434607668462013</v>
      </c>
      <c r="GD519">
        <v>-0.94879493121976954</v>
      </c>
      <c r="GE519">
        <v>-0.76773607482731065</v>
      </c>
      <c r="GF519">
        <v>-2.384310398192881E-2</v>
      </c>
      <c r="GG519">
        <v>-1.0705828717094561</v>
      </c>
      <c r="GH519">
        <v>-0.3040522529686201</v>
      </c>
      <c r="GI519">
        <v>-0.97471638354719492</v>
      </c>
      <c r="GJ519">
        <v>0.3534304889777069</v>
      </c>
      <c r="GK519">
        <v>-1.0070518182270669</v>
      </c>
      <c r="GL519">
        <v>-0.88942152357306559</v>
      </c>
      <c r="GM519">
        <v>0.66929378217704394</v>
      </c>
      <c r="GN519">
        <v>0.127939336250393</v>
      </c>
      <c r="GO519">
        <v>-0.95749632805049545</v>
      </c>
      <c r="GP519">
        <v>-1.6052142071216691</v>
      </c>
      <c r="GQ519">
        <v>-1.0490298962516491</v>
      </c>
      <c r="GR519">
        <v>0.41185908408334798</v>
      </c>
    </row>
    <row r="520" spans="1:200" x14ac:dyDescent="0.2">
      <c r="A520" s="2">
        <v>45408</v>
      </c>
      <c r="B520">
        <v>1.157229961898109</v>
      </c>
      <c r="C520">
        <v>1.1780410275642601E-2</v>
      </c>
      <c r="D520">
        <v>0.36375302872681142</v>
      </c>
      <c r="E520">
        <v>-0.52066602956274954</v>
      </c>
      <c r="F520">
        <v>-0.34632839364580548</v>
      </c>
      <c r="G520">
        <v>-0.86947074656654777</v>
      </c>
      <c r="H520">
        <v>-1.176394834934217</v>
      </c>
      <c r="I520">
        <v>1.8766377526329869</v>
      </c>
      <c r="J520">
        <v>-6.056573735180755E-2</v>
      </c>
      <c r="K520">
        <v>-0.1245515001075468</v>
      </c>
      <c r="L520">
        <v>0.27702142131322899</v>
      </c>
      <c r="M520">
        <v>-0.20550407752967631</v>
      </c>
      <c r="N520">
        <v>0.1101425831663593</v>
      </c>
      <c r="O520">
        <v>-1.5329644438895991</v>
      </c>
      <c r="P520">
        <v>-3.7514022438516197E-2</v>
      </c>
      <c r="Q520">
        <v>-0.88715724764428727</v>
      </c>
      <c r="R520">
        <v>-1.246239892260989</v>
      </c>
      <c r="S520">
        <v>1.95664437982682</v>
      </c>
      <c r="T520">
        <v>-0.72640304841745706</v>
      </c>
      <c r="U520">
        <v>-1.0033586863841251</v>
      </c>
      <c r="V520">
        <v>-0.42538148874121717</v>
      </c>
      <c r="W520">
        <v>-2.3047355058670629</v>
      </c>
      <c r="X520">
        <v>-0.42519550920461402</v>
      </c>
      <c r="Y520">
        <v>-0.75200594320017211</v>
      </c>
      <c r="Z520">
        <v>-0.61812750012660045</v>
      </c>
      <c r="AA520">
        <v>-0.1053316807223211</v>
      </c>
      <c r="AB520">
        <v>-0.78346227359564413</v>
      </c>
      <c r="AC520">
        <v>-1.0002299188345141</v>
      </c>
      <c r="AD520">
        <v>-0.69573133626520201</v>
      </c>
      <c r="AE520">
        <v>-0.79103489381695458</v>
      </c>
      <c r="AF520">
        <v>-1.0006733862777759</v>
      </c>
      <c r="AG520">
        <v>-0.5279119367747922</v>
      </c>
      <c r="AH520">
        <v>-0.1340595192612217</v>
      </c>
      <c r="AI520">
        <v>-0.87959094616539168</v>
      </c>
      <c r="AJ520">
        <v>2.0035121123860241E-2</v>
      </c>
      <c r="AK520">
        <v>-0.83592313149315645</v>
      </c>
      <c r="AL520">
        <v>0.42983445716122659</v>
      </c>
      <c r="AM520">
        <v>-0.51689640108132873</v>
      </c>
      <c r="AN520">
        <v>-1.2211575778252439</v>
      </c>
      <c r="AO520">
        <v>1.9310167394358431</v>
      </c>
      <c r="AP520">
        <v>-0.26541430870305438</v>
      </c>
      <c r="AQ520">
        <v>-1.059369137263527</v>
      </c>
      <c r="AR520">
        <v>-1.4722049484036459</v>
      </c>
      <c r="AS520">
        <v>-0.66964567639119832</v>
      </c>
      <c r="AT520">
        <v>-0.98440580333631056</v>
      </c>
      <c r="AU520">
        <v>-0.19028652034997781</v>
      </c>
      <c r="AV520">
        <v>-0.1022688293555068</v>
      </c>
      <c r="AW520">
        <v>-0.83904046788762565</v>
      </c>
      <c r="AX520">
        <v>2.0006365393341229E-2</v>
      </c>
      <c r="AY520">
        <v>-0.87474654941033847</v>
      </c>
      <c r="AZ520">
        <v>-0.75739906167207915</v>
      </c>
      <c r="BA520">
        <v>-0.21036396415844091</v>
      </c>
      <c r="BB520">
        <v>-5.031173898145333E-2</v>
      </c>
      <c r="BC520">
        <v>-0.69918470493578821</v>
      </c>
      <c r="BD520">
        <v>-1.371503521031143</v>
      </c>
      <c r="BE520">
        <v>-0.73532483456198172</v>
      </c>
      <c r="BF520">
        <v>-2.3496221215111199</v>
      </c>
      <c r="BG520">
        <v>-8.7584763937390106E-2</v>
      </c>
      <c r="BH520">
        <v>0.29619928910747378</v>
      </c>
      <c r="BI520">
        <v>0.14722847346743059</v>
      </c>
      <c r="BJ520">
        <v>-1.10861624521295</v>
      </c>
      <c r="BK520">
        <v>-4.4601166155637917E-2</v>
      </c>
      <c r="BL520">
        <v>-0.30558294898711752</v>
      </c>
      <c r="BM520">
        <v>-0.87607103032973177</v>
      </c>
      <c r="BN520">
        <v>-1.3748119782277299</v>
      </c>
      <c r="BO520">
        <v>0.55652243331849693</v>
      </c>
      <c r="BP520">
        <v>-0.48279730408288313</v>
      </c>
      <c r="BQ520">
        <v>-0.75363010625097282</v>
      </c>
      <c r="BR520">
        <v>-1.487917556511223</v>
      </c>
      <c r="BS520">
        <v>-1.616052517413656</v>
      </c>
      <c r="BT520">
        <v>1.9000506559333119</v>
      </c>
      <c r="BU520">
        <v>0.39759898573366892</v>
      </c>
      <c r="BV520">
        <v>-0.77377647399555638</v>
      </c>
      <c r="BW520">
        <v>0.64305577090486754</v>
      </c>
      <c r="BX520">
        <v>-0.81099811627822493</v>
      </c>
      <c r="BY520">
        <v>0.89983547610728221</v>
      </c>
      <c r="BZ520">
        <v>0.33358241219963253</v>
      </c>
      <c r="CA520">
        <v>0.38427262691172492</v>
      </c>
      <c r="CB520">
        <v>-0.1157296588169396</v>
      </c>
      <c r="CC520">
        <v>1.127381215890395E-2</v>
      </c>
      <c r="CD520">
        <v>0.2250807449492675</v>
      </c>
      <c r="CE520">
        <v>1.022427674299522</v>
      </c>
      <c r="CF520">
        <v>0.84686711264157555</v>
      </c>
      <c r="CG520">
        <v>0.17629359300535191</v>
      </c>
      <c r="CH520">
        <v>1.959788920047195</v>
      </c>
      <c r="CI520">
        <v>0.21581597541009531</v>
      </c>
      <c r="CJ520">
        <v>-1.2735006582420989</v>
      </c>
      <c r="CK520">
        <v>8.6329558259143083E-2</v>
      </c>
      <c r="CL520">
        <v>-0.4421304024211492</v>
      </c>
      <c r="CM520">
        <v>0.78817642249353281</v>
      </c>
      <c r="CN520">
        <v>-0.4227137432181059</v>
      </c>
      <c r="CO520">
        <v>-0.63142161154786414</v>
      </c>
      <c r="CP520">
        <v>-0.34707298133069753</v>
      </c>
      <c r="CQ520">
        <v>-0.51568278769818099</v>
      </c>
      <c r="CR520">
        <v>-0.24753259171497599</v>
      </c>
      <c r="CS520">
        <v>-0.87422007545238412</v>
      </c>
      <c r="CT520">
        <v>-0.53516018425666756</v>
      </c>
      <c r="CU520">
        <v>0.80946925976425121</v>
      </c>
      <c r="CV520">
        <v>-0.43124141123522491</v>
      </c>
      <c r="CW520">
        <v>-1.0705539180857719</v>
      </c>
      <c r="CX520">
        <v>-1.28140895598434</v>
      </c>
      <c r="CY520">
        <v>-0.98533203700538186</v>
      </c>
      <c r="CZ520">
        <v>-0.72196033126468073</v>
      </c>
      <c r="DA520">
        <v>1.862569467560524</v>
      </c>
      <c r="DB520">
        <v>0.90503337998845212</v>
      </c>
      <c r="DC520">
        <v>-0.3856852683269022</v>
      </c>
      <c r="DD520">
        <v>-0.64423024192971667</v>
      </c>
      <c r="DE520">
        <v>0.9143428404336349</v>
      </c>
      <c r="DF520">
        <v>-1.3182054753662961E-2</v>
      </c>
      <c r="DG520">
        <v>-0.23538414102474231</v>
      </c>
      <c r="DH520">
        <v>-8.6382046599229406E-2</v>
      </c>
      <c r="DI520">
        <v>0.33775902136711511</v>
      </c>
      <c r="DJ520">
        <v>0.14633398514769769</v>
      </c>
      <c r="DK520">
        <v>-0.107009561300489</v>
      </c>
      <c r="DL520">
        <v>-0.31092899590905521</v>
      </c>
      <c r="DM520">
        <v>1.302832324085625</v>
      </c>
      <c r="DN520">
        <v>1.021290677933465</v>
      </c>
      <c r="DO520">
        <v>-0.42692954188740923</v>
      </c>
      <c r="DP520">
        <v>0.54046381056752768</v>
      </c>
      <c r="DQ520">
        <v>-1.292731396369132</v>
      </c>
      <c r="DR520">
        <v>1.83226255532753</v>
      </c>
      <c r="DS520">
        <v>1.3519534007111871</v>
      </c>
      <c r="DT520">
        <v>1.1921703388323559</v>
      </c>
      <c r="DU520">
        <v>-0.77789409260526476</v>
      </c>
      <c r="DV520">
        <v>-0.82174346457330638</v>
      </c>
      <c r="DW520">
        <v>2.3134401345656772</v>
      </c>
      <c r="DX520">
        <v>-7.6006171449041829E-2</v>
      </c>
      <c r="DY520">
        <v>1.0022183556708439</v>
      </c>
      <c r="DZ520">
        <v>1.786024110274699</v>
      </c>
      <c r="EA520">
        <v>0.52975784339926335</v>
      </c>
      <c r="EB520">
        <v>1.4191906092288089</v>
      </c>
      <c r="EC520">
        <v>1.8416470853299101</v>
      </c>
      <c r="ED520">
        <v>1.399864599055453</v>
      </c>
      <c r="EE520">
        <v>1.0762174000988121</v>
      </c>
      <c r="EF520">
        <v>1.529573142365084</v>
      </c>
      <c r="EG520">
        <v>1.180041125705422</v>
      </c>
      <c r="EH520">
        <v>0.99688788988707433</v>
      </c>
      <c r="EI520">
        <v>-0.31980396827999341</v>
      </c>
      <c r="EJ520">
        <v>-0.87753477812772351</v>
      </c>
      <c r="EK520">
        <v>-0.26424752529924722</v>
      </c>
      <c r="EL520">
        <v>-0.87633739863827598</v>
      </c>
      <c r="EM520">
        <v>0.6407124306088039</v>
      </c>
      <c r="EN520">
        <v>1.897557896824398</v>
      </c>
      <c r="EO520">
        <v>-0.84986103139253</v>
      </c>
      <c r="EP520">
        <v>-0.83900133949577338</v>
      </c>
      <c r="EQ520">
        <v>-0.53897325901585624</v>
      </c>
      <c r="ER520">
        <v>1.932055206794318</v>
      </c>
      <c r="ES520">
        <v>2.5856094242754469E-2</v>
      </c>
      <c r="ET520">
        <v>-0.73241772360236468</v>
      </c>
      <c r="EU520">
        <v>-7.5670657741047712E-2</v>
      </c>
      <c r="EV520">
        <v>0.99208308281905122</v>
      </c>
      <c r="EW520">
        <v>0.86528474452185233</v>
      </c>
      <c r="EX520">
        <v>-1.3560812027801059</v>
      </c>
      <c r="EY520">
        <v>-0.7462850602440434</v>
      </c>
      <c r="EZ520">
        <v>0.34757432569313812</v>
      </c>
      <c r="FA520">
        <v>-0.93743135631520935</v>
      </c>
      <c r="FB520">
        <v>-0.50244753947439291</v>
      </c>
      <c r="FC520">
        <v>-0.15393428318294691</v>
      </c>
      <c r="FD520">
        <v>0.13201745840467091</v>
      </c>
      <c r="FE520">
        <v>-0.67078345140965545</v>
      </c>
      <c r="FF520">
        <v>-0.50791235100113707</v>
      </c>
      <c r="FG520">
        <v>-0.7299325362365533</v>
      </c>
      <c r="FH520">
        <v>-0.60457285330612187</v>
      </c>
      <c r="FI520">
        <v>-0.63820008239490755</v>
      </c>
      <c r="FJ520">
        <v>3.5417219559544418E-2</v>
      </c>
      <c r="FK520">
        <v>-0.75802247921092458</v>
      </c>
      <c r="FL520">
        <v>-0.21471557736811259</v>
      </c>
      <c r="FM520">
        <v>-1.063080550987392</v>
      </c>
      <c r="FN520">
        <v>-0.2491556289076563</v>
      </c>
      <c r="FO520">
        <v>-0.88294235003249311</v>
      </c>
      <c r="FP520">
        <v>1.392264609419555</v>
      </c>
      <c r="FQ520">
        <v>-0.62936822363152778</v>
      </c>
      <c r="FR520">
        <v>-0.355984333122773</v>
      </c>
      <c r="FS520">
        <v>0.82901036451122068</v>
      </c>
      <c r="FT520">
        <v>-7.2527670566578897E-2</v>
      </c>
      <c r="FU520">
        <v>-1.297290770778819</v>
      </c>
      <c r="FV520">
        <v>0.69763771807434238</v>
      </c>
      <c r="FW520">
        <v>0.86558423779430149</v>
      </c>
      <c r="FX520">
        <v>1.86532954313509</v>
      </c>
      <c r="FY520">
        <v>-4.3019953569063053E-2</v>
      </c>
      <c r="FZ520">
        <v>-1.137845894003614</v>
      </c>
      <c r="GA520">
        <v>-1.096567346441832</v>
      </c>
      <c r="GB520">
        <v>-0.85371045007101976</v>
      </c>
      <c r="GC520">
        <v>1.041397985519944</v>
      </c>
      <c r="GD520">
        <v>-0.90293832472545532</v>
      </c>
      <c r="GE520">
        <v>-0.66746047090218685</v>
      </c>
      <c r="GF520">
        <v>2.9624457624620529E-2</v>
      </c>
      <c r="GG520">
        <v>-0.86243255370347627</v>
      </c>
      <c r="GH520">
        <v>-9.8700188526896718E-3</v>
      </c>
      <c r="GI520">
        <v>-0.84778870280796992</v>
      </c>
      <c r="GJ520">
        <v>0.52108541192455593</v>
      </c>
      <c r="GK520">
        <v>-0.88794296389585703</v>
      </c>
      <c r="GL520">
        <v>-0.78394289976268716</v>
      </c>
      <c r="GM520">
        <v>0.89675338199094534</v>
      </c>
      <c r="GN520">
        <v>0.1257324901796055</v>
      </c>
      <c r="GO520">
        <v>-0.70664047954418174</v>
      </c>
      <c r="GP520">
        <v>-1.630230956303798</v>
      </c>
      <c r="GQ520">
        <v>-1.3820984765732409</v>
      </c>
      <c r="GR520">
        <v>0.42553329617459879</v>
      </c>
    </row>
    <row r="521" spans="1:200" x14ac:dyDescent="0.2">
      <c r="A521" s="2">
        <v>45411</v>
      </c>
      <c r="B521">
        <v>1.098782320606341</v>
      </c>
      <c r="C521">
        <v>-5.7579515666468427E-2</v>
      </c>
      <c r="D521">
        <v>0.47381256619662521</v>
      </c>
      <c r="E521">
        <v>-0.55505832006469069</v>
      </c>
      <c r="F521">
        <v>-0.28940076141773019</v>
      </c>
      <c r="G521">
        <v>-0.73647166986151347</v>
      </c>
      <c r="H521">
        <v>-1.153841732596907</v>
      </c>
      <c r="I521">
        <v>1.7978375888797911</v>
      </c>
      <c r="J521">
        <v>3.7060274749432832E-2</v>
      </c>
      <c r="K521">
        <v>-9.9104243783082552E-2</v>
      </c>
      <c r="L521">
        <v>0.10175034143245761</v>
      </c>
      <c r="M521">
        <v>-0.26475309224578691</v>
      </c>
      <c r="N521">
        <v>3.3048314019309848E-2</v>
      </c>
      <c r="O521">
        <v>-1.283453116866609</v>
      </c>
      <c r="P521">
        <v>4.2654681357590686E-3</v>
      </c>
      <c r="Q521">
        <v>-0.75597257314367916</v>
      </c>
      <c r="R521">
        <v>-1.205227531974939</v>
      </c>
      <c r="S521">
        <v>1.8736943025754631</v>
      </c>
      <c r="T521">
        <v>-0.60213743044327939</v>
      </c>
      <c r="U521">
        <v>-0.94559620453061821</v>
      </c>
      <c r="V521">
        <v>-0.40277596585498748</v>
      </c>
      <c r="W521">
        <v>-2.013477520566942</v>
      </c>
      <c r="X521">
        <v>-0.5027545311246655</v>
      </c>
      <c r="Y521">
        <v>-0.74219851722707242</v>
      </c>
      <c r="Z521">
        <v>-0.69006642255621231</v>
      </c>
      <c r="AA521">
        <v>-3.3976855002169702E-2</v>
      </c>
      <c r="AB521">
        <v>-0.82375829418207425</v>
      </c>
      <c r="AC521">
        <v>-1.062620053096442</v>
      </c>
      <c r="AD521">
        <v>-0.74067950776502822</v>
      </c>
      <c r="AE521">
        <v>-0.8475542409139456</v>
      </c>
      <c r="AF521">
        <v>-1.058214054133741</v>
      </c>
      <c r="AG521">
        <v>-0.51283776473154519</v>
      </c>
      <c r="AH521">
        <v>-5.9775276229610513E-2</v>
      </c>
      <c r="AI521">
        <v>-0.74672707194870724</v>
      </c>
      <c r="AJ521">
        <v>-0.28612672985647702</v>
      </c>
      <c r="AK521">
        <v>-0.86506026307884842</v>
      </c>
      <c r="AL521">
        <v>0.34369636203343812</v>
      </c>
      <c r="AM521">
        <v>-0.50586641996197657</v>
      </c>
      <c r="AN521">
        <v>-1.2297942541823701</v>
      </c>
      <c r="AO521">
        <v>1.858334274981756</v>
      </c>
      <c r="AP521">
        <v>-0.29047847428379098</v>
      </c>
      <c r="AQ521">
        <v>-1.079045915695551</v>
      </c>
      <c r="AR521">
        <v>-1.5409231682365081</v>
      </c>
      <c r="AS521">
        <v>-0.72759497632407555</v>
      </c>
      <c r="AT521">
        <v>-1.0256957464562151</v>
      </c>
      <c r="AU521">
        <v>-0.23112142061369259</v>
      </c>
      <c r="AV521">
        <v>-0.15819163585177151</v>
      </c>
      <c r="AW521">
        <v>-0.9095891354506922</v>
      </c>
      <c r="AX521">
        <v>-0.1062711571816211</v>
      </c>
      <c r="AY521">
        <v>-0.93780843161266947</v>
      </c>
      <c r="AZ521">
        <v>-0.81658108498984416</v>
      </c>
      <c r="BA521">
        <v>-0.22449904685721281</v>
      </c>
      <c r="BB521">
        <v>-7.306815146234337E-2</v>
      </c>
      <c r="BC521">
        <v>-0.76227863845373456</v>
      </c>
      <c r="BD521">
        <v>-1.5505691432903861</v>
      </c>
      <c r="BE521">
        <v>-0.81610566072337376</v>
      </c>
      <c r="BF521">
        <v>-2.088783895542647</v>
      </c>
      <c r="BG521">
        <v>-0.12164078266625521</v>
      </c>
      <c r="BH521">
        <v>0.39942013204723442</v>
      </c>
      <c r="BI521">
        <v>7.2146692094455275E-2</v>
      </c>
      <c r="BJ521">
        <v>-1.1103766128318651</v>
      </c>
      <c r="BK521">
        <v>-1.227881769664226E-2</v>
      </c>
      <c r="BL521">
        <v>-0.25591653967034811</v>
      </c>
      <c r="BM521">
        <v>-0.74073217225353294</v>
      </c>
      <c r="BN521">
        <v>-1.422431428678647</v>
      </c>
      <c r="BO521">
        <v>0.50238322445351546</v>
      </c>
      <c r="BP521">
        <v>-0.41326847770567859</v>
      </c>
      <c r="BQ521">
        <v>-0.83313731787942569</v>
      </c>
      <c r="BR521">
        <v>-1.4219682453402711</v>
      </c>
      <c r="BS521">
        <v>-1.573374499777433</v>
      </c>
      <c r="BT521">
        <v>1.819876255950136</v>
      </c>
      <c r="BU521">
        <v>0.42317194690474491</v>
      </c>
      <c r="BV521">
        <v>-0.717143706015829</v>
      </c>
      <c r="BW521">
        <v>0.69394132924971486</v>
      </c>
      <c r="BX521">
        <v>-1.0214329943805931</v>
      </c>
      <c r="BY521">
        <v>0.84152791917408254</v>
      </c>
      <c r="BZ521">
        <v>0.32447470531593342</v>
      </c>
      <c r="CA521">
        <v>0.35028979520792941</v>
      </c>
      <c r="CB521">
        <v>-0.13253405190754899</v>
      </c>
      <c r="CC521">
        <v>1.4468848263151771E-2</v>
      </c>
      <c r="CD521">
        <v>0.24010557025244411</v>
      </c>
      <c r="CE521">
        <v>1.0628501731982269</v>
      </c>
      <c r="CF521">
        <v>0.77310583089045115</v>
      </c>
      <c r="CG521">
        <v>0.16185987327563719</v>
      </c>
      <c r="CH521">
        <v>2.060903242401714</v>
      </c>
      <c r="CI521">
        <v>0.25640958913253281</v>
      </c>
      <c r="CJ521">
        <v>-1.3032921971460321</v>
      </c>
      <c r="CK521">
        <v>0.15637715944374511</v>
      </c>
      <c r="CL521">
        <v>-0.64016434830876412</v>
      </c>
      <c r="CM521">
        <v>0.61797404673004941</v>
      </c>
      <c r="CN521">
        <v>-0.47932298652400812</v>
      </c>
      <c r="CO521">
        <v>-0.70021996155235711</v>
      </c>
      <c r="CP521">
        <v>-0.34360729791219302</v>
      </c>
      <c r="CQ521">
        <v>-0.6021700686198993</v>
      </c>
      <c r="CR521">
        <v>-0.15972424563282861</v>
      </c>
      <c r="CS521">
        <v>-0.74017259015248449</v>
      </c>
      <c r="CT521">
        <v>-0.5964471267272522</v>
      </c>
      <c r="CU521">
        <v>0.4553034814544652</v>
      </c>
      <c r="CV521">
        <v>-0.50004388750723316</v>
      </c>
      <c r="CW521">
        <v>-1.1101823878604571</v>
      </c>
      <c r="CX521">
        <v>-1.2696078248985729</v>
      </c>
      <c r="CY521">
        <v>-1.0020568365931599</v>
      </c>
      <c r="CZ521">
        <v>-0.7045364906935484</v>
      </c>
      <c r="DA521">
        <v>1.7947518795559081</v>
      </c>
      <c r="DB521">
        <v>0.92551272016104957</v>
      </c>
      <c r="DC521">
        <v>-0.45867473119686192</v>
      </c>
      <c r="DD521">
        <v>-0.71020788456631478</v>
      </c>
      <c r="DE521">
        <v>0.61555132580370364</v>
      </c>
      <c r="DF521">
        <v>-6.4530524251016005E-2</v>
      </c>
      <c r="DG521">
        <v>-0.28616691105016068</v>
      </c>
      <c r="DH521">
        <v>-0.30035680986152907</v>
      </c>
      <c r="DI521">
        <v>0.22019198781788571</v>
      </c>
      <c r="DJ521">
        <v>8.5915941409471563E-2</v>
      </c>
      <c r="DK521">
        <v>-0.1260552262695139</v>
      </c>
      <c r="DL521">
        <v>-0.38245521880336097</v>
      </c>
      <c r="DM521">
        <v>1.319645027414345</v>
      </c>
      <c r="DN521">
        <v>0.81872833270428569</v>
      </c>
      <c r="DO521">
        <v>-0.47492143386864788</v>
      </c>
      <c r="DP521">
        <v>0.51961822107096856</v>
      </c>
      <c r="DQ521">
        <v>-1.3516708747123081</v>
      </c>
      <c r="DR521">
        <v>1.997663123305309</v>
      </c>
      <c r="DS521">
        <v>1.550958131601643</v>
      </c>
      <c r="DT521">
        <v>1.404460759287689</v>
      </c>
      <c r="DU521">
        <v>-0.77197935100809867</v>
      </c>
      <c r="DV521">
        <v>-0.68155673910534642</v>
      </c>
      <c r="DW521">
        <v>2.4211444602075991</v>
      </c>
      <c r="DX521">
        <v>4.7152992469991932E-2</v>
      </c>
      <c r="DY521">
        <v>1.0463744578724929</v>
      </c>
      <c r="DZ521">
        <v>1.689233085114654</v>
      </c>
      <c r="EA521">
        <v>0.63448634978656127</v>
      </c>
      <c r="EB521">
        <v>1.642516767325038</v>
      </c>
      <c r="EC521">
        <v>2.0426789438906541</v>
      </c>
      <c r="ED521">
        <v>1.599467571687869</v>
      </c>
      <c r="EE521">
        <v>1.1697713537983661</v>
      </c>
      <c r="EF521">
        <v>1.679303701555662</v>
      </c>
      <c r="EG521">
        <v>1.3223828913052531</v>
      </c>
      <c r="EH521">
        <v>1.1291776358698811</v>
      </c>
      <c r="EI521">
        <v>-0.30037412815514197</v>
      </c>
      <c r="EJ521">
        <v>-0.80131119654656269</v>
      </c>
      <c r="EK521">
        <v>-0.22323432109393321</v>
      </c>
      <c r="EL521">
        <v>-0.74098661498782026</v>
      </c>
      <c r="EM521">
        <v>0.61542602808872582</v>
      </c>
      <c r="EN521">
        <v>1.812805477608189</v>
      </c>
      <c r="EO521">
        <v>-0.72543969900100136</v>
      </c>
      <c r="EP521">
        <v>-0.80102512830201156</v>
      </c>
      <c r="EQ521">
        <v>-0.44273126786216049</v>
      </c>
      <c r="ER521">
        <v>1.951669776141103</v>
      </c>
      <c r="ES521">
        <v>5.8813347292468232E-2</v>
      </c>
      <c r="ET521">
        <v>-0.68239972475182886</v>
      </c>
      <c r="EU521">
        <v>-5.666632868539169E-2</v>
      </c>
      <c r="EV521">
        <v>0.93058791957289388</v>
      </c>
      <c r="EW521">
        <v>1.003282140260839</v>
      </c>
      <c r="EX521">
        <v>-1.35787190027517</v>
      </c>
      <c r="EY521">
        <v>-0.79132419477675076</v>
      </c>
      <c r="EZ521">
        <v>0.3168979928735875</v>
      </c>
      <c r="FA521">
        <v>-0.96204263739234464</v>
      </c>
      <c r="FB521">
        <v>-0.53008942289855576</v>
      </c>
      <c r="FC521">
        <v>1.8528995051619861E-2</v>
      </c>
      <c r="FD521">
        <v>0.27921412970597931</v>
      </c>
      <c r="FE521">
        <v>-0.68680580453999251</v>
      </c>
      <c r="FF521">
        <v>-0.60462010364613927</v>
      </c>
      <c r="FG521">
        <v>-0.70794846809089618</v>
      </c>
      <c r="FH521">
        <v>-0.57724952176298838</v>
      </c>
      <c r="FI521">
        <v>-0.61881985109087789</v>
      </c>
      <c r="FJ521">
        <v>-1.053026392163647E-2</v>
      </c>
      <c r="FK521">
        <v>-0.74960620465541195</v>
      </c>
      <c r="FL521">
        <v>-0.17351436186353039</v>
      </c>
      <c r="FM521">
        <v>-0.98351953214684151</v>
      </c>
      <c r="FN521">
        <v>-0.19458765683090601</v>
      </c>
      <c r="FO521">
        <v>-0.74858680757544904</v>
      </c>
      <c r="FP521">
        <v>1.3368357095639349</v>
      </c>
      <c r="FQ521">
        <v>-0.63241918364178784</v>
      </c>
      <c r="FR521">
        <v>-0.38373166139344039</v>
      </c>
      <c r="FS521">
        <v>0.75653598270369549</v>
      </c>
      <c r="FT521">
        <v>9.2531116038621825E-2</v>
      </c>
      <c r="FU521">
        <v>-1.263992491063894</v>
      </c>
      <c r="FV521">
        <v>0.71383287667183537</v>
      </c>
      <c r="FW521">
        <v>0.76692700074353015</v>
      </c>
      <c r="FX521">
        <v>1.786480380497645</v>
      </c>
      <c r="FY521">
        <v>-1.5496544621805041E-2</v>
      </c>
      <c r="FZ521">
        <v>-1.0795109775461531</v>
      </c>
      <c r="GA521">
        <v>-1.285647925564618</v>
      </c>
      <c r="GB521">
        <v>-0.83164210260851346</v>
      </c>
      <c r="GC521">
        <v>1.2036728879157821</v>
      </c>
      <c r="GD521">
        <v>-0.8919280334545201</v>
      </c>
      <c r="GE521">
        <v>-0.62055242221556306</v>
      </c>
      <c r="GF521">
        <v>2.7432368452466761E-2</v>
      </c>
      <c r="GG521">
        <v>-0.91073735190193206</v>
      </c>
      <c r="GH521">
        <v>-4.9318916126862393E-2</v>
      </c>
      <c r="GI521">
        <v>-0.86510400141868371</v>
      </c>
      <c r="GJ521">
        <v>0.4995380200346865</v>
      </c>
      <c r="GK521">
        <v>-0.89659786610603631</v>
      </c>
      <c r="GL521">
        <v>-0.79466418362644731</v>
      </c>
      <c r="GM521">
        <v>0.79776142244833881</v>
      </c>
      <c r="GN521">
        <v>0.1385533085124524</v>
      </c>
      <c r="GO521">
        <v>-0.70422894120295754</v>
      </c>
      <c r="GP521">
        <v>-1.389529431689857</v>
      </c>
      <c r="GQ521">
        <v>-1.407063366178761</v>
      </c>
      <c r="GR521">
        <v>0.57628445923403238</v>
      </c>
    </row>
    <row r="522" spans="1:200" x14ac:dyDescent="0.2">
      <c r="A522" s="2">
        <v>45412</v>
      </c>
      <c r="B522">
        <v>1.444280798538214</v>
      </c>
      <c r="C522">
        <v>-2.414359034314701E-2</v>
      </c>
      <c r="D522">
        <v>0.41371380597582408</v>
      </c>
      <c r="E522">
        <v>-0.5828550380765215</v>
      </c>
      <c r="F522">
        <v>-0.3233339868336455</v>
      </c>
      <c r="G522">
        <v>-0.65281386878745407</v>
      </c>
      <c r="H522">
        <v>-1.2860013010967131</v>
      </c>
      <c r="I522">
        <v>1.7264333061322961</v>
      </c>
      <c r="J522">
        <v>-8.4147920045273772E-2</v>
      </c>
      <c r="K522">
        <v>-0.11721516674891071</v>
      </c>
      <c r="L522">
        <v>7.2131445784374623E-2</v>
      </c>
      <c r="M522">
        <v>-0.21867471089760451</v>
      </c>
      <c r="N522">
        <v>9.9142010576661388E-2</v>
      </c>
      <c r="O522">
        <v>-1.3101247801653539</v>
      </c>
      <c r="P522">
        <v>-1.4559803282212531E-2</v>
      </c>
      <c r="Q522">
        <v>-0.67709184168634484</v>
      </c>
      <c r="R522">
        <v>-1.3110286867760761</v>
      </c>
      <c r="S522">
        <v>1.8096536919671979</v>
      </c>
      <c r="T522">
        <v>-0.74725639782166686</v>
      </c>
      <c r="U522">
        <v>-0.9990965620798038</v>
      </c>
      <c r="V522">
        <v>-0.46287150617995571</v>
      </c>
      <c r="W522">
        <v>-2.0771930526195601</v>
      </c>
      <c r="X522">
        <v>-0.26225678236234101</v>
      </c>
      <c r="Y522">
        <v>-0.63082367788089377</v>
      </c>
      <c r="Z522">
        <v>-0.60259902929253761</v>
      </c>
      <c r="AA522">
        <v>-3.8496695956901958E-2</v>
      </c>
      <c r="AB522">
        <v>-0.68581582814531783</v>
      </c>
      <c r="AC522">
        <v>-1.004995709439626</v>
      </c>
      <c r="AD522">
        <v>-0.66001766618987845</v>
      </c>
      <c r="AE522">
        <v>-0.74757691270255755</v>
      </c>
      <c r="AF522">
        <v>-0.99257775425572337</v>
      </c>
      <c r="AG522">
        <v>-0.4948007742895042</v>
      </c>
      <c r="AH522">
        <v>-0.1219614433811068</v>
      </c>
      <c r="AI522">
        <v>-0.66229238343212193</v>
      </c>
      <c r="AJ522">
        <v>-0.11912878433189659</v>
      </c>
      <c r="AK522">
        <v>-0.79084254290178635</v>
      </c>
      <c r="AL522">
        <v>0.32568636962001329</v>
      </c>
      <c r="AM522">
        <v>-0.38930943537617912</v>
      </c>
      <c r="AN522">
        <v>-1.276305709193283</v>
      </c>
      <c r="AO522">
        <v>1.778670238762633</v>
      </c>
      <c r="AP522">
        <v>-0.24192771674530211</v>
      </c>
      <c r="AQ522">
        <v>-1.0036824129823609</v>
      </c>
      <c r="AR522">
        <v>-1.4755621927477409</v>
      </c>
      <c r="AS522">
        <v>-0.66325447883317579</v>
      </c>
      <c r="AT522">
        <v>-0.93164567100569728</v>
      </c>
      <c r="AU522">
        <v>-0.2135298496068001</v>
      </c>
      <c r="AV522">
        <v>-0.13359213790729771</v>
      </c>
      <c r="AW522">
        <v>-0.81765050176077314</v>
      </c>
      <c r="AX522">
        <v>-0.76337808144537511</v>
      </c>
      <c r="AY522">
        <v>-0.86406946339844137</v>
      </c>
      <c r="AZ522">
        <v>-0.72490412278693672</v>
      </c>
      <c r="BA522">
        <v>-0.23099090314846191</v>
      </c>
      <c r="BB522">
        <v>-0.17694114919164089</v>
      </c>
      <c r="BC522">
        <v>-0.63603909588548435</v>
      </c>
      <c r="BD522">
        <v>-1.4890518608730361</v>
      </c>
      <c r="BE522">
        <v>-0.69845358921999501</v>
      </c>
      <c r="BF522">
        <v>-2.058252718765655</v>
      </c>
      <c r="BG522">
        <v>-8.6867028609490374E-2</v>
      </c>
      <c r="BH522">
        <v>0.33323440164254398</v>
      </c>
      <c r="BI522">
        <v>-2.0032452924228832E-2</v>
      </c>
      <c r="BJ522">
        <v>-1.269125217237135</v>
      </c>
      <c r="BK522">
        <v>-4.4725293283784981E-2</v>
      </c>
      <c r="BL522">
        <v>-0.28125291841463751</v>
      </c>
      <c r="BM522">
        <v>-0.65735043410637695</v>
      </c>
      <c r="BN522">
        <v>-1.4756190250337939</v>
      </c>
      <c r="BO522">
        <v>0.47179489791207357</v>
      </c>
      <c r="BP522">
        <v>-0.49158165384387298</v>
      </c>
      <c r="BQ522">
        <v>-1.239668960444037</v>
      </c>
      <c r="BR522">
        <v>-1.384304925567865</v>
      </c>
      <c r="BS522">
        <v>-1.775026760576758</v>
      </c>
      <c r="BT522">
        <v>1.7500716195445889</v>
      </c>
      <c r="BU522">
        <v>0.37658567506105362</v>
      </c>
      <c r="BV522">
        <v>-0.75612177443767947</v>
      </c>
      <c r="BW522">
        <v>0.65276377148625375</v>
      </c>
      <c r="BX522">
        <v>-1.1734239118850529</v>
      </c>
      <c r="BY522">
        <v>0.78423947141965855</v>
      </c>
      <c r="BZ522">
        <v>0.25617859724635272</v>
      </c>
      <c r="CA522">
        <v>0.27760363310760788</v>
      </c>
      <c r="CB522">
        <v>-0.58041471398642663</v>
      </c>
      <c r="CC522">
        <v>-1.669095480784186E-2</v>
      </c>
      <c r="CD522">
        <v>0.15713998964297551</v>
      </c>
      <c r="CE522">
        <v>0.910134864679223</v>
      </c>
      <c r="CF522">
        <v>0.58348030634474279</v>
      </c>
      <c r="CG522">
        <v>0.1376385591397391</v>
      </c>
      <c r="CH522">
        <v>1.939699704497956</v>
      </c>
      <c r="CI522">
        <v>0.22007928397774781</v>
      </c>
      <c r="CJ522">
        <v>-1.600851485982915</v>
      </c>
      <c r="CK522">
        <v>0.12010353619590609</v>
      </c>
      <c r="CL522">
        <v>-0.64744303789609414</v>
      </c>
      <c r="CM522">
        <v>0.5172522655956675</v>
      </c>
      <c r="CN522">
        <v>-0.44316811319755878</v>
      </c>
      <c r="CO522">
        <v>-0.68334782364078361</v>
      </c>
      <c r="CP522">
        <v>-0.35665738331796981</v>
      </c>
      <c r="CQ522">
        <v>-0.58362117126255464</v>
      </c>
      <c r="CR522">
        <v>-0.2123902014456594</v>
      </c>
      <c r="CS522">
        <v>-0.65668794020970334</v>
      </c>
      <c r="CT522">
        <v>-0.56378574121181413</v>
      </c>
      <c r="CU522">
        <v>0.50754247607400027</v>
      </c>
      <c r="CV522">
        <v>-0.54256252335421407</v>
      </c>
      <c r="CW522">
        <v>-1.1081155381029171</v>
      </c>
      <c r="CX522">
        <v>-1.212134273607292</v>
      </c>
      <c r="CY522">
        <v>-1.0697012744644261</v>
      </c>
      <c r="CZ522">
        <v>-0.69345493211580711</v>
      </c>
      <c r="DA522">
        <v>1.720801982422369</v>
      </c>
      <c r="DB522">
        <v>0.90976204740929523</v>
      </c>
      <c r="DC522">
        <v>-0.42257056691041139</v>
      </c>
      <c r="DD522">
        <v>-0.65445816881051799</v>
      </c>
      <c r="DE522">
        <v>0.64406731593207889</v>
      </c>
      <c r="DF522">
        <v>-7.3588636465393223E-2</v>
      </c>
      <c r="DG522">
        <v>-0.31094972863283082</v>
      </c>
      <c r="DH522">
        <v>-0.31014498078393132</v>
      </c>
      <c r="DI522">
        <v>0.15716831086261909</v>
      </c>
      <c r="DJ522">
        <v>0.1118525823566127</v>
      </c>
      <c r="DK522">
        <v>-0.14848831258952189</v>
      </c>
      <c r="DL522">
        <v>-0.35475067283154421</v>
      </c>
      <c r="DM522">
        <v>1.126629846692861</v>
      </c>
      <c r="DN522">
        <v>0.56234402567776443</v>
      </c>
      <c r="DO522">
        <v>-0.43030617974273261</v>
      </c>
      <c r="DP522">
        <v>0.51923384829751873</v>
      </c>
      <c r="DQ522">
        <v>-1.586853034550842</v>
      </c>
      <c r="DR522">
        <v>2.046549743695794</v>
      </c>
      <c r="DS522">
        <v>1.492960244015467</v>
      </c>
      <c r="DT522">
        <v>1.3078511214147219</v>
      </c>
      <c r="DU522">
        <v>-0.78777017610665068</v>
      </c>
      <c r="DV522">
        <v>-0.60011191770260475</v>
      </c>
      <c r="DW522">
        <v>2.3327590308787021</v>
      </c>
      <c r="DX522">
        <v>-9.3087526324172748E-2</v>
      </c>
      <c r="DY522">
        <v>1.2574133925382209</v>
      </c>
      <c r="DZ522">
        <v>1.6228062515892701</v>
      </c>
      <c r="EA522">
        <v>0.61015949514126211</v>
      </c>
      <c r="EB522">
        <v>1.510117388605569</v>
      </c>
      <c r="EC522">
        <v>1.997122707415474</v>
      </c>
      <c r="ED522">
        <v>1.5214308064296109</v>
      </c>
      <c r="EE522">
        <v>1.098214701143831</v>
      </c>
      <c r="EF522">
        <v>1.60274752269875</v>
      </c>
      <c r="EG522">
        <v>1.272242381138958</v>
      </c>
      <c r="EH522">
        <v>1.070972413944689</v>
      </c>
      <c r="EI522">
        <v>-0.22496309039488391</v>
      </c>
      <c r="EJ522">
        <v>-0.77875346506084964</v>
      </c>
      <c r="EK522">
        <v>-0.26815266267240201</v>
      </c>
      <c r="EL522">
        <v>-0.65709165793586655</v>
      </c>
      <c r="EM522">
        <v>0.64730850719461308</v>
      </c>
      <c r="EN522">
        <v>1.7383645420859</v>
      </c>
      <c r="EO522">
        <v>-0.78926062846676115</v>
      </c>
      <c r="EP522">
        <v>-0.72498139411780871</v>
      </c>
      <c r="EQ522">
        <v>-0.41457624919725178</v>
      </c>
      <c r="ER522">
        <v>1.993228118389015</v>
      </c>
      <c r="ES522">
        <v>4.6815798598870417E-2</v>
      </c>
      <c r="ET522">
        <v>-0.64218591056422081</v>
      </c>
      <c r="EU522">
        <v>-7.7638816882536946E-2</v>
      </c>
      <c r="EV522">
        <v>0.69472674229166542</v>
      </c>
      <c r="EW522">
        <v>1.00027634049928</v>
      </c>
      <c r="EX522">
        <v>-1.607337012264485</v>
      </c>
      <c r="EY522">
        <v>-0.8896029474142656</v>
      </c>
      <c r="EZ522">
        <v>0.181071379680566</v>
      </c>
      <c r="FA522">
        <v>-1.1591015412565711</v>
      </c>
      <c r="FB522">
        <v>-0.65654566052094354</v>
      </c>
      <c r="FC522">
        <v>-0.16060123270495461</v>
      </c>
      <c r="FD522">
        <v>0.11658934396568529</v>
      </c>
      <c r="FE522">
        <v>-0.81640567145289722</v>
      </c>
      <c r="FF522">
        <v>-0.93433467175008578</v>
      </c>
      <c r="FG522">
        <v>-0.85524038107616351</v>
      </c>
      <c r="FH522">
        <v>-0.76082151996071024</v>
      </c>
      <c r="FI522">
        <v>-0.79537839512260811</v>
      </c>
      <c r="FJ522">
        <v>-0.17247076598027369</v>
      </c>
      <c r="FK522">
        <v>-0.9089288032058962</v>
      </c>
      <c r="FL522">
        <v>-0.25434285656480721</v>
      </c>
      <c r="FM522">
        <v>-1.076487434137857</v>
      </c>
      <c r="FN522">
        <v>-0.19627260252441819</v>
      </c>
      <c r="FO522">
        <v>-0.66843923085593526</v>
      </c>
      <c r="FP522">
        <v>1.205579702845585</v>
      </c>
      <c r="FQ522">
        <v>-0.69353302842854103</v>
      </c>
      <c r="FR522">
        <v>-0.50786939819587207</v>
      </c>
      <c r="FS522">
        <v>0.59323228731945932</v>
      </c>
      <c r="FT522">
        <v>-0.1662469904819526</v>
      </c>
      <c r="FU522">
        <v>-1.458601044976912</v>
      </c>
      <c r="FV522">
        <v>0.91867223385360253</v>
      </c>
      <c r="FW522">
        <v>0.73992834341526048</v>
      </c>
      <c r="FX522">
        <v>1.727430698556746</v>
      </c>
      <c r="FY522">
        <v>-0.14514291472567631</v>
      </c>
      <c r="FZ522">
        <v>-1.2389860486488899</v>
      </c>
      <c r="GA522">
        <v>-1.5168812760006261</v>
      </c>
      <c r="GB522">
        <v>-1.0316886962155281</v>
      </c>
      <c r="GC522">
        <v>1.045623518806355</v>
      </c>
      <c r="GD522">
        <v>-1.0891077615597511</v>
      </c>
      <c r="GE522">
        <v>-0.80724062377609052</v>
      </c>
      <c r="GF522">
        <v>-0.1062358522912792</v>
      </c>
      <c r="GG522">
        <v>-1.231931923879573</v>
      </c>
      <c r="GH522">
        <v>-0.31605741590883829</v>
      </c>
      <c r="GI522">
        <v>-1.0225530949294639</v>
      </c>
      <c r="GJ522">
        <v>-0.38489390965391962</v>
      </c>
      <c r="GK522">
        <v>-1.0636024864735469</v>
      </c>
      <c r="GL522">
        <v>-0.91526553566475466</v>
      </c>
      <c r="GM522">
        <v>0.44453235448624651</v>
      </c>
      <c r="GN522">
        <v>-3.5032329234182868E-2</v>
      </c>
      <c r="GO522">
        <v>-0.96638931596267375</v>
      </c>
      <c r="GP522">
        <v>-1.4802310401077821</v>
      </c>
      <c r="GQ522">
        <v>-1.7351922262188999</v>
      </c>
      <c r="GR522">
        <v>0.47061301930673188</v>
      </c>
    </row>
    <row r="523" spans="1:200" x14ac:dyDescent="0.2">
      <c r="A523" s="2">
        <v>45413</v>
      </c>
      <c r="B523">
        <v>1.597573898102115</v>
      </c>
      <c r="C523">
        <v>-5.9047158662293077E-2</v>
      </c>
      <c r="D523">
        <v>0.4966321044263155</v>
      </c>
      <c r="E523">
        <v>-0.58755311011288969</v>
      </c>
      <c r="F523">
        <v>-0.31738026529366598</v>
      </c>
      <c r="G523">
        <v>-0.71661842205716797</v>
      </c>
      <c r="H523">
        <v>-0.849369541276493</v>
      </c>
      <c r="I523">
        <v>1.697712777658348</v>
      </c>
      <c r="J523">
        <v>-0.21009043216736059</v>
      </c>
      <c r="K523">
        <v>-0.21734801587777569</v>
      </c>
      <c r="L523">
        <v>-0.1093257262388516</v>
      </c>
      <c r="M523">
        <v>-0.31280596425382229</v>
      </c>
      <c r="N523">
        <v>1.473407722530542E-2</v>
      </c>
      <c r="O523">
        <v>-1.279529624308092</v>
      </c>
      <c r="P523">
        <v>4.9465778147494126E-3</v>
      </c>
      <c r="Q523">
        <v>-0.74083556482471113</v>
      </c>
      <c r="R523">
        <v>-1.0726846392074409</v>
      </c>
      <c r="S523">
        <v>1.787071371628334</v>
      </c>
      <c r="T523">
        <v>-0.89376752656292813</v>
      </c>
      <c r="U523">
        <v>-1.077056935539128</v>
      </c>
      <c r="V523">
        <v>-0.56659813896513445</v>
      </c>
      <c r="W523">
        <v>-2.0784671267598678</v>
      </c>
      <c r="X523">
        <v>-8.8944002601980474E-2</v>
      </c>
      <c r="Y523">
        <v>-0.53828217383570831</v>
      </c>
      <c r="Z523">
        <v>-0.54175594434805596</v>
      </c>
      <c r="AA523">
        <v>8.8179387896863762E-2</v>
      </c>
      <c r="AB523">
        <v>-0.59987195017421024</v>
      </c>
      <c r="AC523">
        <v>-0.92466953999848778</v>
      </c>
      <c r="AD523">
        <v>-0.56593702701985726</v>
      </c>
      <c r="AE523">
        <v>-0.67173392004398969</v>
      </c>
      <c r="AF523">
        <v>-0.91121727210737635</v>
      </c>
      <c r="AG523">
        <v>-0.2979902466741941</v>
      </c>
      <c r="AH523">
        <v>-0.1435618616182894</v>
      </c>
      <c r="AI523">
        <v>-0.72371856725714356</v>
      </c>
      <c r="AJ523">
        <v>8.7891823209593239E-2</v>
      </c>
      <c r="AK523">
        <v>-0.70846775257451944</v>
      </c>
      <c r="AL523">
        <v>0.30338583235458871</v>
      </c>
      <c r="AM523">
        <v>-0.31680731834130788</v>
      </c>
      <c r="AN523">
        <v>-0.92173505936993372</v>
      </c>
      <c r="AO523">
        <v>1.740772291374165</v>
      </c>
      <c r="AP523">
        <v>-0.25379692192652947</v>
      </c>
      <c r="AQ523">
        <v>-0.93356590482010005</v>
      </c>
      <c r="AR523">
        <v>-1.1178212177972919</v>
      </c>
      <c r="AS523">
        <v>-0.60832905743432752</v>
      </c>
      <c r="AT523">
        <v>-0.87252968590047508</v>
      </c>
      <c r="AU523">
        <v>-0.17916555491265751</v>
      </c>
      <c r="AV523">
        <v>-0.13897283787552289</v>
      </c>
      <c r="AW523">
        <v>-0.75612662488448623</v>
      </c>
      <c r="AX523">
        <v>-0.43829328910149568</v>
      </c>
      <c r="AY523">
        <v>-0.81885167667711489</v>
      </c>
      <c r="AZ523">
        <v>-0.68052143501431928</v>
      </c>
      <c r="BA523">
        <v>-0.27397013156924221</v>
      </c>
      <c r="BB523">
        <v>-0.20415527959186261</v>
      </c>
      <c r="BC523">
        <v>-0.59370689752067662</v>
      </c>
      <c r="BD523">
        <v>-1.3317311397388241</v>
      </c>
      <c r="BE523">
        <v>-0.63688849126543079</v>
      </c>
      <c r="BF523">
        <v>-1.9539688317427419</v>
      </c>
      <c r="BG523">
        <v>3.6571896064049049E-3</v>
      </c>
      <c r="BH523">
        <v>0.41932238905963182</v>
      </c>
      <c r="BI523">
        <v>-3.5856083812019761E-2</v>
      </c>
      <c r="BJ523">
        <v>-1.2237702654090881</v>
      </c>
      <c r="BK523">
        <v>4.9514739209142233E-2</v>
      </c>
      <c r="BL523">
        <v>-0.28157717530719861</v>
      </c>
      <c r="BM523">
        <v>-0.72065247062669857</v>
      </c>
      <c r="BN523">
        <v>-0.87640043881841179</v>
      </c>
      <c r="BO523">
        <v>0.48483034009992859</v>
      </c>
      <c r="BP523">
        <v>-0.44335992058591778</v>
      </c>
      <c r="BQ523">
        <v>-1.3252044115796839</v>
      </c>
      <c r="BR523">
        <v>-1.4225591498321091</v>
      </c>
      <c r="BS523">
        <v>-1.165673718137501</v>
      </c>
      <c r="BT523">
        <v>1.7189539491495229</v>
      </c>
      <c r="BU523">
        <v>0.26479334267461541</v>
      </c>
      <c r="BV523">
        <v>-0.741449378936204</v>
      </c>
      <c r="BW523">
        <v>0.48836564624857598</v>
      </c>
      <c r="BX523">
        <v>-1.1699347593520599</v>
      </c>
      <c r="BY523">
        <v>0.75791183742193502</v>
      </c>
      <c r="BZ523">
        <v>0.245272696669977</v>
      </c>
      <c r="CA523">
        <v>0.14750976908390551</v>
      </c>
      <c r="CB523">
        <v>-0.5539956348665408</v>
      </c>
      <c r="CC523">
        <v>-6.5990028974501375E-2</v>
      </c>
      <c r="CD523">
        <v>1.7758614584349589E-2</v>
      </c>
      <c r="CE523">
        <v>0.76004614544202043</v>
      </c>
      <c r="CF523">
        <v>0.66255168090971117</v>
      </c>
      <c r="CG523">
        <v>6.088340871219574E-2</v>
      </c>
      <c r="CH523">
        <v>1.4055645818998319</v>
      </c>
      <c r="CI523">
        <v>0.18527055553160321</v>
      </c>
      <c r="CJ523">
        <v>-1.5194106493684081</v>
      </c>
      <c r="CK523">
        <v>0.20836284506810679</v>
      </c>
      <c r="CL523">
        <v>-0.69008111727900934</v>
      </c>
      <c r="CM523">
        <v>0.29526343678323108</v>
      </c>
      <c r="CN523">
        <v>-0.45306084623428539</v>
      </c>
      <c r="CO523">
        <v>-0.68709550659011476</v>
      </c>
      <c r="CP523">
        <v>-0.20713050690498919</v>
      </c>
      <c r="CQ523">
        <v>-0.59474833588356002</v>
      </c>
      <c r="CR523">
        <v>-0.20716917393105619</v>
      </c>
      <c r="CS523">
        <v>-0.71976162184064951</v>
      </c>
      <c r="CT523">
        <v>-0.46122642933780023</v>
      </c>
      <c r="CU523">
        <v>0.50904426499003652</v>
      </c>
      <c r="CV523">
        <v>-0.57187841904788794</v>
      </c>
      <c r="CW523">
        <v>-1.00673406879431</v>
      </c>
      <c r="CX523">
        <v>-1.2481364282553971</v>
      </c>
      <c r="CY523">
        <v>-0.78055925196981424</v>
      </c>
      <c r="CZ523">
        <v>-0.71606050408484379</v>
      </c>
      <c r="DA523">
        <v>1.6929839036203509</v>
      </c>
      <c r="DB523">
        <v>0.54218326088129609</v>
      </c>
      <c r="DC523">
        <v>-0.44177343429742938</v>
      </c>
      <c r="DD523">
        <v>-0.65703675801615691</v>
      </c>
      <c r="DE523">
        <v>0.55083549683449062</v>
      </c>
      <c r="DF523">
        <v>-9.0854785883453859E-2</v>
      </c>
      <c r="DG523">
        <v>-0.55698206576431497</v>
      </c>
      <c r="DH523">
        <v>-0.58265722268487152</v>
      </c>
      <c r="DI523">
        <v>0.1026883438398042</v>
      </c>
      <c r="DJ523">
        <v>-2.6447055134426029E-3</v>
      </c>
      <c r="DK523">
        <v>-0.2192821500979808</v>
      </c>
      <c r="DL523">
        <v>-0.43268762138477163</v>
      </c>
      <c r="DM523">
        <v>0.89215670643476985</v>
      </c>
      <c r="DN523">
        <v>0.67883734551504138</v>
      </c>
      <c r="DO523">
        <v>-0.4570327227609069</v>
      </c>
      <c r="DP523">
        <v>0.26193612908723751</v>
      </c>
      <c r="DQ523">
        <v>-1.5223351008215971</v>
      </c>
      <c r="DR523">
        <v>2.0626355514192021</v>
      </c>
      <c r="DS523">
        <v>1.442936573425101</v>
      </c>
      <c r="DT523">
        <v>1.363551084464945</v>
      </c>
      <c r="DU523">
        <v>-0.77077160034209702</v>
      </c>
      <c r="DV523">
        <v>-0.66530637831416695</v>
      </c>
      <c r="DW523">
        <v>2.2871316613573578</v>
      </c>
      <c r="DX523">
        <v>0.2197906145989876</v>
      </c>
      <c r="DY523">
        <v>1.2241992347087329</v>
      </c>
      <c r="DZ523">
        <v>1.59627172503253</v>
      </c>
      <c r="EA523">
        <v>0.61222568360024021</v>
      </c>
      <c r="EB523">
        <v>1.656332016393719</v>
      </c>
      <c r="EC523">
        <v>1.932720623975386</v>
      </c>
      <c r="ED523">
        <v>1.4386416074669359</v>
      </c>
      <c r="EE523">
        <v>1.0563121666036499</v>
      </c>
      <c r="EF523">
        <v>1.5252998060590579</v>
      </c>
      <c r="EG523">
        <v>1.213783954471545</v>
      </c>
      <c r="EH523">
        <v>1.005478648496303</v>
      </c>
      <c r="EI523">
        <v>-0.20028953723496651</v>
      </c>
      <c r="EJ523">
        <v>-0.72729103973037346</v>
      </c>
      <c r="EK523">
        <v>-0.27551118721964207</v>
      </c>
      <c r="EL523">
        <v>-0.71953076058622656</v>
      </c>
      <c r="EM523">
        <v>0.71479500218262515</v>
      </c>
      <c r="EN523">
        <v>1.705138632399299</v>
      </c>
      <c r="EO523">
        <v>-0.74745568398689743</v>
      </c>
      <c r="EP523">
        <v>-0.68754197578189535</v>
      </c>
      <c r="EQ523">
        <v>-0.3715218964537928</v>
      </c>
      <c r="ER523">
        <v>2.000792055855571</v>
      </c>
      <c r="ES523">
        <v>5.5884616510169537E-2</v>
      </c>
      <c r="ET523">
        <v>-0.63511262256650536</v>
      </c>
      <c r="EU523">
        <v>-0.12966227871288369</v>
      </c>
      <c r="EV523">
        <v>0.83978564932629896</v>
      </c>
      <c r="EW523">
        <v>0.67963526473546942</v>
      </c>
      <c r="EX523">
        <v>-1.5194713434487519</v>
      </c>
      <c r="EY523">
        <v>-0.86455868127222413</v>
      </c>
      <c r="EZ523">
        <v>0.16808887565912339</v>
      </c>
      <c r="FA523">
        <v>-1.273728953391297</v>
      </c>
      <c r="FB523">
        <v>-0.75117497679598833</v>
      </c>
      <c r="FC523">
        <v>-0.24093003925937709</v>
      </c>
      <c r="FD523">
        <v>0.17566581072201859</v>
      </c>
      <c r="FE523">
        <v>-0.91998280121823506</v>
      </c>
      <c r="FF523">
        <v>-1.1147441231034221</v>
      </c>
      <c r="FG523">
        <v>-0.95490540271372415</v>
      </c>
      <c r="FH523">
        <v>-0.83297949210684918</v>
      </c>
      <c r="FI523">
        <v>-0.91674098438029972</v>
      </c>
      <c r="FJ523">
        <v>-0.24882690475897101</v>
      </c>
      <c r="FK523">
        <v>-1.01595430991904</v>
      </c>
      <c r="FL523">
        <v>-0.17978249822321099</v>
      </c>
      <c r="FM523">
        <v>-1.278089818824137</v>
      </c>
      <c r="FN523">
        <v>-0.17441835938164479</v>
      </c>
      <c r="FO523">
        <v>-0.733698139714831</v>
      </c>
      <c r="FP523">
        <v>0.68651863359620191</v>
      </c>
      <c r="FQ523">
        <v>-1.0722449621629271</v>
      </c>
      <c r="FR523">
        <v>-0.60281967459285113</v>
      </c>
      <c r="FS523">
        <v>0.46283133543445432</v>
      </c>
      <c r="FT523">
        <v>-0.37231678471725621</v>
      </c>
      <c r="FU523">
        <v>-1.1077799203415759</v>
      </c>
      <c r="FV523">
        <v>0.88223053272555907</v>
      </c>
      <c r="FW523">
        <v>0.62087663710933993</v>
      </c>
      <c r="FX523">
        <v>1.703843409030215</v>
      </c>
      <c r="FY523">
        <v>-0.30891936493662547</v>
      </c>
      <c r="FZ523">
        <v>-1.3298251909911869</v>
      </c>
      <c r="GA523">
        <v>-1.5867439413611359</v>
      </c>
      <c r="GB523">
        <v>-0.89986496525379878</v>
      </c>
      <c r="GC523">
        <v>0.89663944372486593</v>
      </c>
      <c r="GD523">
        <v>-1.1912664733229701</v>
      </c>
      <c r="GE523">
        <v>-0.95230335790334453</v>
      </c>
      <c r="GF523">
        <v>-0.17478396418119069</v>
      </c>
      <c r="GG523">
        <v>-1.470328744458069</v>
      </c>
      <c r="GH523">
        <v>-0.64202789187052245</v>
      </c>
      <c r="GI523">
        <v>-1.1442078278103549</v>
      </c>
      <c r="GJ523">
        <v>-0.29937595419703339</v>
      </c>
      <c r="GK523">
        <v>-1.196754353082577</v>
      </c>
      <c r="GL523">
        <v>-1.038495144597364</v>
      </c>
      <c r="GM523">
        <v>0.49029625883818989</v>
      </c>
      <c r="GN523">
        <v>-0.1237667693269478</v>
      </c>
      <c r="GO523">
        <v>-1.24412731358495</v>
      </c>
      <c r="GP523">
        <v>-1.4812903781060081</v>
      </c>
      <c r="GQ523">
        <v>-1.691554497844006</v>
      </c>
      <c r="GR523">
        <v>0.51351981676891012</v>
      </c>
    </row>
    <row r="524" spans="1:200" x14ac:dyDescent="0.2">
      <c r="A524" s="2">
        <v>45414</v>
      </c>
      <c r="B524">
        <v>1.58338903170206</v>
      </c>
      <c r="C524">
        <v>-2.9138393707256482E-3</v>
      </c>
      <c r="D524">
        <v>0.57322807484082727</v>
      </c>
      <c r="E524">
        <v>-0.5343302358025539</v>
      </c>
      <c r="F524">
        <v>-0.64561100398451132</v>
      </c>
      <c r="G524">
        <v>-0.24479927810643271</v>
      </c>
      <c r="H524">
        <v>-0.92331162377949116</v>
      </c>
      <c r="I524">
        <v>1.6548839917446749</v>
      </c>
      <c r="J524">
        <v>-0.2180869550726173</v>
      </c>
      <c r="K524">
        <v>-0.112428012882135</v>
      </c>
      <c r="L524">
        <v>0.13835988959197729</v>
      </c>
      <c r="M524">
        <v>-0.2730758308614622</v>
      </c>
      <c r="N524">
        <v>8.8003080650204346E-2</v>
      </c>
      <c r="O524">
        <v>-1.1838940488405429</v>
      </c>
      <c r="P524">
        <v>-0.36077347378701119</v>
      </c>
      <c r="Q524">
        <v>-0.27926380856551031</v>
      </c>
      <c r="R524">
        <v>-1.0649552191646401</v>
      </c>
      <c r="S524">
        <v>1.7333764731965771</v>
      </c>
      <c r="T524">
        <v>-0.83666391417772656</v>
      </c>
      <c r="U524">
        <v>-0.94663737108214507</v>
      </c>
      <c r="V524">
        <v>-0.50533327197947731</v>
      </c>
      <c r="W524">
        <v>-1.9093961879891359</v>
      </c>
      <c r="X524">
        <v>-0.14644172196481761</v>
      </c>
      <c r="Y524">
        <v>-0.5724314414010927</v>
      </c>
      <c r="Z524">
        <v>-0.55039207868877471</v>
      </c>
      <c r="AA524">
        <v>0.13109124416431819</v>
      </c>
      <c r="AB524">
        <v>-0.62187123900417607</v>
      </c>
      <c r="AC524">
        <v>-0.92902913931932585</v>
      </c>
      <c r="AD524">
        <v>-0.60948353424858093</v>
      </c>
      <c r="AE524">
        <v>-0.66986694635026978</v>
      </c>
      <c r="AF524">
        <v>-0.9327976238354746</v>
      </c>
      <c r="AG524">
        <v>-0.41164215987181513</v>
      </c>
      <c r="AH524">
        <v>-0.47571602474783142</v>
      </c>
      <c r="AI524">
        <v>-0.25326102782013321</v>
      </c>
      <c r="AJ524">
        <v>-3.4195900082585459E-3</v>
      </c>
      <c r="AK524">
        <v>-0.72787356454880581</v>
      </c>
      <c r="AL524">
        <v>0.30183050840483361</v>
      </c>
      <c r="AM524">
        <v>-0.36453584065328593</v>
      </c>
      <c r="AN524">
        <v>-0.99652690730111448</v>
      </c>
      <c r="AO524">
        <v>1.7029281484119509</v>
      </c>
      <c r="AP524">
        <v>-0.25923469725578158</v>
      </c>
      <c r="AQ524">
        <v>-0.9162997087271687</v>
      </c>
      <c r="AR524">
        <v>-1.416214784358325</v>
      </c>
      <c r="AS524">
        <v>-0.59208765468988622</v>
      </c>
      <c r="AT524">
        <v>-0.86749477830756494</v>
      </c>
      <c r="AU524">
        <v>-0.26509342974667532</v>
      </c>
      <c r="AV524">
        <v>-0.10539202284318359</v>
      </c>
      <c r="AW524">
        <v>-0.75553786710056348</v>
      </c>
      <c r="AX524">
        <v>-0.55548681733718663</v>
      </c>
      <c r="AY524">
        <v>-0.85365399870495473</v>
      </c>
      <c r="AZ524">
        <v>-0.69767029272246295</v>
      </c>
      <c r="BA524">
        <v>-0.27264562341419979</v>
      </c>
      <c r="BB524">
        <v>-0.21430954489706511</v>
      </c>
      <c r="BC524">
        <v>-0.59666382448092081</v>
      </c>
      <c r="BD524">
        <v>-1.358430664052291</v>
      </c>
      <c r="BE524">
        <v>-0.65072934789441783</v>
      </c>
      <c r="BF524">
        <v>-1.8730300486277509</v>
      </c>
      <c r="BG524">
        <v>-4.1525614208413227E-2</v>
      </c>
      <c r="BH524">
        <v>0.45381564279065389</v>
      </c>
      <c r="BI524">
        <v>-0.19815244795052969</v>
      </c>
      <c r="BJ524">
        <v>-1.3565972377772491</v>
      </c>
      <c r="BK524">
        <v>-2.677875792900752E-2</v>
      </c>
      <c r="BL524">
        <v>-0.56818985180640491</v>
      </c>
      <c r="BM524">
        <v>-0.2453645988826739</v>
      </c>
      <c r="BN524">
        <v>-0.88729535852077257</v>
      </c>
      <c r="BO524">
        <v>0.44481941140243358</v>
      </c>
      <c r="BP524">
        <v>-0.53437484900213139</v>
      </c>
      <c r="BQ524">
        <v>-1.474613620976621</v>
      </c>
      <c r="BR524">
        <v>-1.3867218726226369</v>
      </c>
      <c r="BS524">
        <v>-1.3237788574671381</v>
      </c>
      <c r="BT524">
        <v>1.6823726071187439</v>
      </c>
      <c r="BU524">
        <v>0.23627376549419921</v>
      </c>
      <c r="BV524">
        <v>-0.73309961209515906</v>
      </c>
      <c r="BW524">
        <v>0.43865393973206829</v>
      </c>
      <c r="BX524">
        <v>-0.94495381835813308</v>
      </c>
      <c r="BY524">
        <v>0.75391247329271771</v>
      </c>
      <c r="BZ524">
        <v>0.1104114530069973</v>
      </c>
      <c r="CA524">
        <v>9.5870522835472774E-2</v>
      </c>
      <c r="CB524">
        <v>-0.61044120590994988</v>
      </c>
      <c r="CC524">
        <v>-6.8168839763333794E-2</v>
      </c>
      <c r="CD524">
        <v>-3.9696724760388637E-2</v>
      </c>
      <c r="CE524">
        <v>0.84598052842271876</v>
      </c>
      <c r="CF524">
        <v>0.6822477552732511</v>
      </c>
      <c r="CG524">
        <v>0.10179107702721971</v>
      </c>
      <c r="CH524">
        <v>1.4334547020141151</v>
      </c>
      <c r="CI524">
        <v>0.2354634416633514</v>
      </c>
      <c r="CJ524">
        <v>-1.6848867152291629</v>
      </c>
      <c r="CK524">
        <v>0.24360745046634549</v>
      </c>
      <c r="CL524">
        <v>-0.8798810597718677</v>
      </c>
      <c r="CM524">
        <v>0.24992093326648351</v>
      </c>
      <c r="CN524">
        <v>-0.48018030287123892</v>
      </c>
      <c r="CO524">
        <v>-0.72611795942747503</v>
      </c>
      <c r="CP524">
        <v>-0.34214807271827419</v>
      </c>
      <c r="CQ524">
        <v>-0.6434211815308235</v>
      </c>
      <c r="CR524">
        <v>-0.56319420435900214</v>
      </c>
      <c r="CS524">
        <v>-0.2467777408899102</v>
      </c>
      <c r="CT524">
        <v>-0.46810838991501169</v>
      </c>
      <c r="CU524">
        <v>0.36494933307571531</v>
      </c>
      <c r="CV524">
        <v>-0.60804770236083683</v>
      </c>
      <c r="CW524">
        <v>-0.95534947349981558</v>
      </c>
      <c r="CX524">
        <v>-1.225319975176405</v>
      </c>
      <c r="CY524">
        <v>-0.86116520802244712</v>
      </c>
      <c r="CZ524">
        <v>-0.77481373027844513</v>
      </c>
      <c r="DA524">
        <v>1.6588448439972969</v>
      </c>
      <c r="DB524">
        <v>0.42862899426786683</v>
      </c>
      <c r="DC524">
        <v>-0.46836342498616002</v>
      </c>
      <c r="DD524">
        <v>-0.67300541834526584</v>
      </c>
      <c r="DE524">
        <v>0.52595319167525134</v>
      </c>
      <c r="DF524">
        <v>-0.18628397329344179</v>
      </c>
      <c r="DG524">
        <v>-0.52735097332234226</v>
      </c>
      <c r="DH524">
        <v>-0.69175024386402306</v>
      </c>
      <c r="DI524">
        <v>8.6487811715139001E-2</v>
      </c>
      <c r="DJ524">
        <v>1.883691145802022E-2</v>
      </c>
      <c r="DK524">
        <v>-0.2242765958848697</v>
      </c>
      <c r="DL524">
        <v>-0.46501379345772698</v>
      </c>
      <c r="DM524">
        <v>1.016891492824044</v>
      </c>
      <c r="DN524">
        <v>0.70480236417875364</v>
      </c>
      <c r="DO524">
        <v>-0.48250898953506671</v>
      </c>
      <c r="DP524">
        <v>0.26841121790697697</v>
      </c>
      <c r="DQ524">
        <v>-1.671236209191397</v>
      </c>
      <c r="DR524">
        <v>2.1809692780694698</v>
      </c>
      <c r="DS524">
        <v>1.560641523948221</v>
      </c>
      <c r="DT524">
        <v>1.5078045713552879</v>
      </c>
      <c r="DU524">
        <v>-1.149156676209045</v>
      </c>
      <c r="DV524">
        <v>-0.18735425588204499</v>
      </c>
      <c r="DW524">
        <v>2.4224314658670392</v>
      </c>
      <c r="DX524">
        <v>0.2334353494069005</v>
      </c>
      <c r="DY524">
        <v>1.1451645885513779</v>
      </c>
      <c r="DZ524">
        <v>1.5421600748887609</v>
      </c>
      <c r="EA524">
        <v>0.71862382448777751</v>
      </c>
      <c r="EB524">
        <v>1.6055894664383961</v>
      </c>
      <c r="EC524">
        <v>2.056899158251615</v>
      </c>
      <c r="ED524">
        <v>1.6119429723000911</v>
      </c>
      <c r="EE524">
        <v>1.070038152779708</v>
      </c>
      <c r="EF524">
        <v>1.706417095649521</v>
      </c>
      <c r="EG524">
        <v>1.3686851225059209</v>
      </c>
      <c r="EH524">
        <v>1.1115003819821061</v>
      </c>
      <c r="EI524">
        <v>-0.284838164316503</v>
      </c>
      <c r="EJ524">
        <v>-0.88093574126576335</v>
      </c>
      <c r="EK524">
        <v>-0.58381439645845756</v>
      </c>
      <c r="EL524">
        <v>-0.24896792306491999</v>
      </c>
      <c r="EM524">
        <v>0.50855494353493713</v>
      </c>
      <c r="EN524">
        <v>1.675901220820871</v>
      </c>
      <c r="EO524">
        <v>-0.80841153751274786</v>
      </c>
      <c r="EP524">
        <v>-0.77757687712483392</v>
      </c>
      <c r="EQ524">
        <v>-0.50782156678046864</v>
      </c>
      <c r="ER524">
        <v>1.6672757730951431</v>
      </c>
      <c r="ES524">
        <v>-0.11188944043348389</v>
      </c>
      <c r="ET524">
        <v>-0.78914923285749172</v>
      </c>
      <c r="EU524">
        <v>-0.152366202042543</v>
      </c>
      <c r="EV524">
        <v>0.79957283199691598</v>
      </c>
      <c r="EW524">
        <v>0.60142306374521892</v>
      </c>
      <c r="EX524">
        <v>-1.7115083352048861</v>
      </c>
      <c r="EY524">
        <v>-0.83532892265372527</v>
      </c>
      <c r="EZ524">
        <v>0.22266323110874389</v>
      </c>
      <c r="FA524">
        <v>-1.209190819343086</v>
      </c>
      <c r="FB524">
        <v>-0.70176523395903589</v>
      </c>
      <c r="FC524">
        <v>-0.1833405733203802</v>
      </c>
      <c r="FD524">
        <v>0.27132195101721063</v>
      </c>
      <c r="FE524">
        <v>-0.89176472573322496</v>
      </c>
      <c r="FF524">
        <v>-1.22828714599615</v>
      </c>
      <c r="FG524">
        <v>-0.97298548109748262</v>
      </c>
      <c r="FH524">
        <v>-0.82971913704295353</v>
      </c>
      <c r="FI524">
        <v>-0.8346604352572663</v>
      </c>
      <c r="FJ524">
        <v>-0.1549626847339057</v>
      </c>
      <c r="FK524">
        <v>-0.92594545652263827</v>
      </c>
      <c r="FL524">
        <v>-0.23944761436862069</v>
      </c>
      <c r="FM524">
        <v>-1.285158939907447</v>
      </c>
      <c r="FN524">
        <v>-0.52246847549004194</v>
      </c>
      <c r="FO524">
        <v>-0.26031583087196047</v>
      </c>
      <c r="FP524">
        <v>0.518700715868187</v>
      </c>
      <c r="FQ524">
        <v>-1.0851634773603871</v>
      </c>
      <c r="FR524">
        <v>-0.55608346724578139</v>
      </c>
      <c r="FS524">
        <v>0.49390595309045959</v>
      </c>
      <c r="FT524">
        <v>-0.34390843060349419</v>
      </c>
      <c r="FU524">
        <v>-1.1699400252482139</v>
      </c>
      <c r="FV524">
        <v>0.78202280041838035</v>
      </c>
      <c r="FW524">
        <v>0.62162052408356749</v>
      </c>
      <c r="FX524">
        <v>1.661736766340248</v>
      </c>
      <c r="FY524">
        <v>-0.26866070641177159</v>
      </c>
      <c r="FZ524">
        <v>-1.237702035181893</v>
      </c>
      <c r="GA524">
        <v>-1.316658997415058</v>
      </c>
      <c r="GB524">
        <v>-1.1033093165930861</v>
      </c>
      <c r="GC524">
        <v>0.97419997362206534</v>
      </c>
      <c r="GD524">
        <v>-1.191259943311334</v>
      </c>
      <c r="GE524">
        <v>-0.87407622643033833</v>
      </c>
      <c r="GF524">
        <v>-0.2477823124355984</v>
      </c>
      <c r="GG524">
        <v>-1.3168674830805209</v>
      </c>
      <c r="GH524">
        <v>-0.61623118499178298</v>
      </c>
      <c r="GI524">
        <v>-1.0693264168187031</v>
      </c>
      <c r="GJ524">
        <v>-0.33626714862081158</v>
      </c>
      <c r="GK524">
        <v>-1.183877584822971</v>
      </c>
      <c r="GL524">
        <v>-1.0016754720987711</v>
      </c>
      <c r="GM524">
        <v>0.57341690544417978</v>
      </c>
      <c r="GN524">
        <v>-0.10901420761818099</v>
      </c>
      <c r="GO524">
        <v>-1.041681180175968</v>
      </c>
      <c r="GP524">
        <v>-1.3907202127794831</v>
      </c>
      <c r="GQ524">
        <v>-1.8215133215559209</v>
      </c>
      <c r="GR524">
        <v>0.58743796262135706</v>
      </c>
    </row>
    <row r="525" spans="1:200" x14ac:dyDescent="0.2">
      <c r="A525" s="2">
        <v>45415</v>
      </c>
      <c r="B525">
        <v>1.5861722530726881</v>
      </c>
      <c r="C525">
        <v>6.9508274275817628E-2</v>
      </c>
      <c r="D525">
        <v>0.52009558271557188</v>
      </c>
      <c r="E525">
        <v>-0.42571241100369422</v>
      </c>
      <c r="F525">
        <v>-0.65541675249126008</v>
      </c>
      <c r="G525">
        <v>-0.64651853998733511</v>
      </c>
      <c r="H525">
        <v>-0.9464587376290402</v>
      </c>
      <c r="I525">
        <v>1.5950760319777699</v>
      </c>
      <c r="J525">
        <v>-0.1590163035898465</v>
      </c>
      <c r="K525">
        <v>-9.4357701944270331E-2</v>
      </c>
      <c r="L525">
        <v>0.57806741100986347</v>
      </c>
      <c r="M525">
        <v>-0.19907373231407149</v>
      </c>
      <c r="N525">
        <v>0.22948285501275531</v>
      </c>
      <c r="O525">
        <v>-1.1742639290154091</v>
      </c>
      <c r="P525">
        <v>-0.37762831362261923</v>
      </c>
      <c r="Q525">
        <v>-0.66764609804939767</v>
      </c>
      <c r="R525">
        <v>-1.066767868547122</v>
      </c>
      <c r="S525">
        <v>1.671996274866036</v>
      </c>
      <c r="T525">
        <v>-0.76634944015676432</v>
      </c>
      <c r="U525">
        <v>-0.91857349296175417</v>
      </c>
      <c r="V525">
        <v>-0.44266874592346478</v>
      </c>
      <c r="W525">
        <v>-1.88286052301132</v>
      </c>
      <c r="X525">
        <v>-0.13108672560093201</v>
      </c>
      <c r="Y525">
        <v>-0.45025105788300879</v>
      </c>
      <c r="Z525">
        <v>-0.50480786569017777</v>
      </c>
      <c r="AA525">
        <v>9.0984950252023106E-2</v>
      </c>
      <c r="AB525">
        <v>-0.558068714348813</v>
      </c>
      <c r="AC525">
        <v>-0.84843498613988277</v>
      </c>
      <c r="AD525">
        <v>-0.5512603058559421</v>
      </c>
      <c r="AE525">
        <v>-0.61723200392916333</v>
      </c>
      <c r="AF525">
        <v>-0.85231884818108827</v>
      </c>
      <c r="AG525">
        <v>-0.40718909097426642</v>
      </c>
      <c r="AH525">
        <v>-0.4902371164353605</v>
      </c>
      <c r="AI525">
        <v>-0.65524627493519239</v>
      </c>
      <c r="AJ525">
        <v>0.24097804336420101</v>
      </c>
      <c r="AK525">
        <v>-0.65207772696971356</v>
      </c>
      <c r="AL525">
        <v>0.3418556057384341</v>
      </c>
      <c r="AM525">
        <v>-0.33583822586155748</v>
      </c>
      <c r="AN525">
        <v>-1.006197665471021</v>
      </c>
      <c r="AO525">
        <v>1.6424153276859641</v>
      </c>
      <c r="AP525">
        <v>-0.2295932508574629</v>
      </c>
      <c r="AQ525">
        <v>-0.82795672374825036</v>
      </c>
      <c r="AR525">
        <v>-1.363899121901887</v>
      </c>
      <c r="AS525">
        <v>-0.4735241382119903</v>
      </c>
      <c r="AT525">
        <v>-0.84290545265694394</v>
      </c>
      <c r="AU525">
        <v>-0.24462121687302871</v>
      </c>
      <c r="AV525">
        <v>3.4814533721479191E-2</v>
      </c>
      <c r="AW525">
        <v>-0.80634540968458213</v>
      </c>
      <c r="AX525">
        <v>-0.26662868033291098</v>
      </c>
      <c r="AY525">
        <v>-0.80047826597858196</v>
      </c>
      <c r="AZ525">
        <v>-0.66053491929565622</v>
      </c>
      <c r="BA525">
        <v>-0.22369749075749959</v>
      </c>
      <c r="BB525">
        <v>0.16792731762187879</v>
      </c>
      <c r="BC525">
        <v>-0.49374184793213949</v>
      </c>
      <c r="BD525">
        <v>-1.239189352644545</v>
      </c>
      <c r="BE525">
        <v>-0.57710877729286136</v>
      </c>
      <c r="BF525">
        <v>-1.85303009910405</v>
      </c>
      <c r="BG525">
        <v>-4.364701300176909E-2</v>
      </c>
      <c r="BH525">
        <v>0.38713226293810349</v>
      </c>
      <c r="BI525">
        <v>-6.5446226423876699E-3</v>
      </c>
      <c r="BJ525">
        <v>-1.233100253675411</v>
      </c>
      <c r="BK525">
        <v>-4.3094923929166452E-2</v>
      </c>
      <c r="BL525">
        <v>-0.56819381689234638</v>
      </c>
      <c r="BM525">
        <v>-0.65246388890617346</v>
      </c>
      <c r="BN525">
        <v>-0.80701316719794725</v>
      </c>
      <c r="BO525">
        <v>0.48696153247572532</v>
      </c>
      <c r="BP525">
        <v>-0.44680391541150949</v>
      </c>
      <c r="BQ525">
        <v>-1.5901565775808979</v>
      </c>
      <c r="BR525">
        <v>-1.3712517098303521</v>
      </c>
      <c r="BS525">
        <v>-1.391367946471233</v>
      </c>
      <c r="BT525">
        <v>1.6257382736914141</v>
      </c>
      <c r="BU525">
        <v>0.23207749797895391</v>
      </c>
      <c r="BV525">
        <v>-0.65031970279598161</v>
      </c>
      <c r="BW525">
        <v>0.46981224182225828</v>
      </c>
      <c r="BX525">
        <v>-0.96719463462833699</v>
      </c>
      <c r="BY525">
        <v>0.75653976647419396</v>
      </c>
      <c r="BZ525">
        <v>9.8644975319761435E-2</v>
      </c>
      <c r="CA525">
        <v>0.17199084335396889</v>
      </c>
      <c r="CB525">
        <v>-0.62085707805907298</v>
      </c>
      <c r="CC525">
        <v>-4.2422331678342633E-2</v>
      </c>
      <c r="CD525">
        <v>2.33001053326292E-2</v>
      </c>
      <c r="CE525">
        <v>0.93526266298759619</v>
      </c>
      <c r="CF525">
        <v>0.81079670786586011</v>
      </c>
      <c r="CG525">
        <v>0.10154937653520631</v>
      </c>
      <c r="CH525">
        <v>1.507489497487795</v>
      </c>
      <c r="CI525">
        <v>0.28151170143244941</v>
      </c>
      <c r="CJ525">
        <v>-1.689097680651467</v>
      </c>
      <c r="CK525">
        <v>0.1471774136386515</v>
      </c>
      <c r="CL525">
        <v>-0.71594569933650065</v>
      </c>
      <c r="CM525">
        <v>0.28805619605624522</v>
      </c>
      <c r="CN525">
        <v>-0.49935438175377339</v>
      </c>
      <c r="CO525">
        <v>-0.7237352525489642</v>
      </c>
      <c r="CP525">
        <v>-0.39119702898844799</v>
      </c>
      <c r="CQ525">
        <v>-0.67472908606195114</v>
      </c>
      <c r="CR525">
        <v>-0.55267963842610135</v>
      </c>
      <c r="CS525">
        <v>-0.65200240892467287</v>
      </c>
      <c r="CT525">
        <v>-0.47427013952099589</v>
      </c>
      <c r="CU525">
        <v>0.42384071577554638</v>
      </c>
      <c r="CV525">
        <v>-0.6536542780998833</v>
      </c>
      <c r="CW525">
        <v>-0.96529418982006143</v>
      </c>
      <c r="CX525">
        <v>-1.228963487848447</v>
      </c>
      <c r="CY525">
        <v>-0.90955273596414254</v>
      </c>
      <c r="CZ525">
        <v>-0.78862893100861897</v>
      </c>
      <c r="DA525">
        <v>1.608325817735248</v>
      </c>
      <c r="DB525">
        <v>0.45882977511813022</v>
      </c>
      <c r="DC525">
        <v>-0.49041338926946459</v>
      </c>
      <c r="DD525">
        <v>-0.68378742248470314</v>
      </c>
      <c r="DE525">
        <v>0.45800298980869791</v>
      </c>
      <c r="DF525">
        <v>-0.21272911561878849</v>
      </c>
      <c r="DG525">
        <v>-0.47015345471324232</v>
      </c>
      <c r="DH525">
        <v>-0.61377371375629719</v>
      </c>
      <c r="DI525">
        <v>0.15260845174844781</v>
      </c>
      <c r="DJ525">
        <v>5.579947154123562E-3</v>
      </c>
      <c r="DK525">
        <v>-0.19952310022180519</v>
      </c>
      <c r="DL525">
        <v>-0.46953345817344783</v>
      </c>
      <c r="DM525">
        <v>1.1327312725535199</v>
      </c>
      <c r="DN525">
        <v>0.88989625578249831</v>
      </c>
      <c r="DO525">
        <v>-0.50665653535932853</v>
      </c>
      <c r="DP525">
        <v>0.27465042643361032</v>
      </c>
      <c r="DQ525">
        <v>-1.6883538581345621</v>
      </c>
      <c r="DR525">
        <v>2.157038939302248</v>
      </c>
      <c r="DS525">
        <v>1.6074350325851201</v>
      </c>
      <c r="DT525">
        <v>1.4436263913587051</v>
      </c>
      <c r="DU525">
        <v>-1.1524524584338349</v>
      </c>
      <c r="DV525">
        <v>-0.59166291966260964</v>
      </c>
      <c r="DW525">
        <v>2.4915805563333659</v>
      </c>
      <c r="DX525">
        <v>0.2013225847268669</v>
      </c>
      <c r="DY525">
        <v>1.042277029197088</v>
      </c>
      <c r="DZ525">
        <v>1.483728159392484</v>
      </c>
      <c r="EA525">
        <v>0.72481166844959077</v>
      </c>
      <c r="EB525">
        <v>1.605262855779046</v>
      </c>
      <c r="EC525">
        <v>2.0814286442982302</v>
      </c>
      <c r="ED525">
        <v>1.5949846450659171</v>
      </c>
      <c r="EE525">
        <v>1.0685357590371929</v>
      </c>
      <c r="EF525">
        <v>1.7795026877075371</v>
      </c>
      <c r="EG525">
        <v>1.282901980566298</v>
      </c>
      <c r="EH525">
        <v>1.13079823915996</v>
      </c>
      <c r="EI525">
        <v>-3.148904461123158E-3</v>
      </c>
      <c r="EJ525">
        <v>-0.72932453860995106</v>
      </c>
      <c r="EK525">
        <v>-0.60458138438653464</v>
      </c>
      <c r="EL525">
        <v>-0.65190362490970288</v>
      </c>
      <c r="EM525">
        <v>0.72014226544793081</v>
      </c>
      <c r="EN525">
        <v>1.612536876399947</v>
      </c>
      <c r="EO525">
        <v>-0.6134624099842807</v>
      </c>
      <c r="EP525">
        <v>-0.68640096118697158</v>
      </c>
      <c r="EQ525">
        <v>-0.36736924124209602</v>
      </c>
      <c r="ER525">
        <v>1.999594884142355</v>
      </c>
      <c r="ES525">
        <v>-6.5751569265204909E-2</v>
      </c>
      <c r="ET525">
        <v>-0.68360495359106177</v>
      </c>
      <c r="EU525">
        <v>-0.10104183398826271</v>
      </c>
      <c r="EV525">
        <v>1.06884141180395</v>
      </c>
      <c r="EW525">
        <v>0.74774174379313962</v>
      </c>
      <c r="EX525">
        <v>-1.6791828854897879</v>
      </c>
      <c r="EY525">
        <v>-0.77988529643754645</v>
      </c>
      <c r="EZ525">
        <v>0.24495635964403639</v>
      </c>
      <c r="FA525">
        <v>-1.099047860277919</v>
      </c>
      <c r="FB525">
        <v>-0.64726616172130458</v>
      </c>
      <c r="FC525">
        <v>-0.2224221206907416</v>
      </c>
      <c r="FD525">
        <v>0.2069903250370107</v>
      </c>
      <c r="FE525">
        <v>-0.83857516594071047</v>
      </c>
      <c r="FF525">
        <v>-0.86961385206018871</v>
      </c>
      <c r="FG525">
        <v>-0.92169983469338235</v>
      </c>
      <c r="FH525">
        <v>-0.75240652903025151</v>
      </c>
      <c r="FI525">
        <v>-0.77437587799318319</v>
      </c>
      <c r="FJ525">
        <v>-0.13836181197431091</v>
      </c>
      <c r="FK525">
        <v>-0.89729598657482257</v>
      </c>
      <c r="FL525">
        <v>-0.2422591224703112</v>
      </c>
      <c r="FM525">
        <v>-1.072510842847481</v>
      </c>
      <c r="FN525">
        <v>-0.53281010307267296</v>
      </c>
      <c r="FO525">
        <v>-0.66370583543454287</v>
      </c>
      <c r="FP525">
        <v>0.51533356821412035</v>
      </c>
      <c r="FQ525">
        <v>-1.042038023745528</v>
      </c>
      <c r="FR525">
        <v>-0.52212992228720079</v>
      </c>
      <c r="FS525">
        <v>0.53954427661651416</v>
      </c>
      <c r="FT525">
        <v>-0.32428866028725539</v>
      </c>
      <c r="FU525">
        <v>-1.191199450824413</v>
      </c>
      <c r="FV525">
        <v>0.68215852692357382</v>
      </c>
      <c r="FW525">
        <v>0.61728330192357639</v>
      </c>
      <c r="FX525">
        <v>1.6036384697842061</v>
      </c>
      <c r="FY525">
        <v>-0.23699521178124311</v>
      </c>
      <c r="FZ525">
        <v>-1.1199393270039131</v>
      </c>
      <c r="GA525">
        <v>-1.3038362887412269</v>
      </c>
      <c r="GB525">
        <v>-1.0732078760061969</v>
      </c>
      <c r="GC525">
        <v>1.0559349182346001</v>
      </c>
      <c r="GD525">
        <v>-1.090399456103468</v>
      </c>
      <c r="GE525">
        <v>-0.86337422003611097</v>
      </c>
      <c r="GF525">
        <v>-0.23135041335143619</v>
      </c>
      <c r="GG525">
        <v>-1.069085471792979</v>
      </c>
      <c r="GH525">
        <v>-0.44173302107108431</v>
      </c>
      <c r="GI525">
        <v>-1.172173449822735</v>
      </c>
      <c r="GJ525">
        <v>-9.2734105607122183E-2</v>
      </c>
      <c r="GK525">
        <v>-1.1176265487100749</v>
      </c>
      <c r="GL525">
        <v>-0.9569783268903197</v>
      </c>
      <c r="GM525">
        <v>0.78799039429028617</v>
      </c>
      <c r="GN525">
        <v>0.1774176493868943</v>
      </c>
      <c r="GO525">
        <v>-0.95371613346118445</v>
      </c>
      <c r="GP525">
        <v>-1.3825083177581849</v>
      </c>
      <c r="GQ525">
        <v>-1.8095863057755881</v>
      </c>
      <c r="GR525">
        <v>0.50684875598020807</v>
      </c>
    </row>
    <row r="526" spans="1:200" x14ac:dyDescent="0.2">
      <c r="A526" s="2">
        <v>45418</v>
      </c>
      <c r="B526">
        <v>1.7286948286529309</v>
      </c>
      <c r="C526">
        <v>5.251846040174462E-3</v>
      </c>
      <c r="D526">
        <v>0.76370640334718598</v>
      </c>
      <c r="E526">
        <v>-0.4754854436123781</v>
      </c>
      <c r="F526">
        <v>-0.67671353395839928</v>
      </c>
      <c r="G526">
        <v>-0.51362831783990304</v>
      </c>
      <c r="H526">
        <v>-1.035728887611908</v>
      </c>
      <c r="I526">
        <v>1.604869677993586</v>
      </c>
      <c r="J526">
        <v>-7.4142625422246242E-2</v>
      </c>
      <c r="K526">
        <v>-0.16425104672083779</v>
      </c>
      <c r="L526">
        <v>0.44038837462059072</v>
      </c>
      <c r="M526">
        <v>-0.27823159033790029</v>
      </c>
      <c r="N526">
        <v>0.23676634642539221</v>
      </c>
      <c r="O526">
        <v>-1.040668923706018</v>
      </c>
      <c r="P526">
        <v>-0.3858427392415737</v>
      </c>
      <c r="Q526">
        <v>-0.54077698162538002</v>
      </c>
      <c r="R526">
        <v>-1.1441035794181229</v>
      </c>
      <c r="S526">
        <v>1.6873236204032309</v>
      </c>
      <c r="T526">
        <v>-0.71764552739087717</v>
      </c>
      <c r="U526">
        <v>-0.98648324611837113</v>
      </c>
      <c r="V526">
        <v>-0.36559391282065112</v>
      </c>
      <c r="W526">
        <v>-1.7802899038471991</v>
      </c>
      <c r="X526">
        <v>-0.11090055437858309</v>
      </c>
      <c r="Y526">
        <v>-0.35793074707998479</v>
      </c>
      <c r="Z526">
        <v>-0.56254132720349681</v>
      </c>
      <c r="AA526">
        <v>0.28840032782167802</v>
      </c>
      <c r="AB526">
        <v>-0.62369070185536002</v>
      </c>
      <c r="AC526">
        <v>-0.90811908165415522</v>
      </c>
      <c r="AD526">
        <v>-0.57106090343793681</v>
      </c>
      <c r="AE526">
        <v>-0.68419631758725574</v>
      </c>
      <c r="AF526">
        <v>-0.91248276168363229</v>
      </c>
      <c r="AG526">
        <v>-0.4140939381451757</v>
      </c>
      <c r="AH526">
        <v>-0.50206510312033537</v>
      </c>
      <c r="AI526">
        <v>-0.52178932110456555</v>
      </c>
      <c r="AJ526">
        <v>-1.540856940385453E-2</v>
      </c>
      <c r="AK526">
        <v>-0.65773802125826186</v>
      </c>
      <c r="AL526">
        <v>0.34128780008235221</v>
      </c>
      <c r="AM526">
        <v>-0.39299981760812158</v>
      </c>
      <c r="AN526">
        <v>-1.085302626674181</v>
      </c>
      <c r="AO526">
        <v>1.6558269522964579</v>
      </c>
      <c r="AP526">
        <v>-0.22857227495332541</v>
      </c>
      <c r="AQ526">
        <v>-0.84766850367253221</v>
      </c>
      <c r="AR526">
        <v>-1.443695417908756</v>
      </c>
      <c r="AS526">
        <v>-0.53738739585280615</v>
      </c>
      <c r="AT526">
        <v>-0.91980903241463396</v>
      </c>
      <c r="AU526">
        <v>-0.2085658678882262</v>
      </c>
      <c r="AV526">
        <v>1.625442127573587E-2</v>
      </c>
      <c r="AW526">
        <v>-0.88573350143226925</v>
      </c>
      <c r="AX526">
        <v>-0.21991415275070031</v>
      </c>
      <c r="AY526">
        <v>-0.89133719152566171</v>
      </c>
      <c r="AZ526">
        <v>-0.72559036996973625</v>
      </c>
      <c r="BA526">
        <v>-0.14837921462086071</v>
      </c>
      <c r="BB526">
        <v>3.3307032048798382E-2</v>
      </c>
      <c r="BC526">
        <v>-0.51629475769176347</v>
      </c>
      <c r="BD526">
        <v>-1.2546010187382439</v>
      </c>
      <c r="BE526">
        <v>-0.60667840250059113</v>
      </c>
      <c r="BF526">
        <v>-1.7183695296513211</v>
      </c>
      <c r="BG526">
        <v>3.438882851960872E-2</v>
      </c>
      <c r="BH526">
        <v>0.61632209085423273</v>
      </c>
      <c r="BI526">
        <v>-2.122081281601428E-3</v>
      </c>
      <c r="BJ526">
        <v>-1.237601782252097</v>
      </c>
      <c r="BK526">
        <v>-2.3661312592023531E-2</v>
      </c>
      <c r="BL526">
        <v>-0.59432504039246403</v>
      </c>
      <c r="BM526">
        <v>-0.5164828247220522</v>
      </c>
      <c r="BN526">
        <v>-0.97536850310110501</v>
      </c>
      <c r="BO526">
        <v>0.45043100176993472</v>
      </c>
      <c r="BP526">
        <v>-0.30638846748438492</v>
      </c>
      <c r="BQ526">
        <v>-1.5877779701918131</v>
      </c>
      <c r="BR526">
        <v>-1.349488945162578</v>
      </c>
      <c r="BS526">
        <v>-1.48206362216461</v>
      </c>
      <c r="BT526">
        <v>1.633432406979022</v>
      </c>
      <c r="BU526">
        <v>0.30999630875340212</v>
      </c>
      <c r="BV526">
        <v>-0.59070463075985435</v>
      </c>
      <c r="BW526">
        <v>0.39971287721805071</v>
      </c>
      <c r="BX526">
        <v>-0.93559816302771326</v>
      </c>
      <c r="BY526">
        <v>0.75204576847347049</v>
      </c>
      <c r="BZ526">
        <v>0.2004521410128392</v>
      </c>
      <c r="CA526">
        <v>0.2120126403272535</v>
      </c>
      <c r="CB526">
        <v>-0.57636666194755826</v>
      </c>
      <c r="CC526">
        <v>2.9145864929940611E-2</v>
      </c>
      <c r="CD526">
        <v>3.2995237884792028E-2</v>
      </c>
      <c r="CE526">
        <v>1.062976897634579</v>
      </c>
      <c r="CF526">
        <v>0.89862769096105022</v>
      </c>
      <c r="CG526">
        <v>0.1146918215860961</v>
      </c>
      <c r="CH526">
        <v>1.662599721665708</v>
      </c>
      <c r="CI526">
        <v>0.34770610412868869</v>
      </c>
      <c r="CJ526">
        <v>-1.6698593865852911</v>
      </c>
      <c r="CK526">
        <v>0.36813700887147988</v>
      </c>
      <c r="CL526">
        <v>-0.81143826873529046</v>
      </c>
      <c r="CM526">
        <v>0.37524148680655289</v>
      </c>
      <c r="CN526">
        <v>-0.5504180849361483</v>
      </c>
      <c r="CO526">
        <v>-0.78433687469029434</v>
      </c>
      <c r="CP526">
        <v>-0.40303089078799759</v>
      </c>
      <c r="CQ526">
        <v>-0.75711197785932349</v>
      </c>
      <c r="CR526">
        <v>-0.56299515385859378</v>
      </c>
      <c r="CS526">
        <v>-0.51719353608266672</v>
      </c>
      <c r="CT526">
        <v>-0.55174160168556563</v>
      </c>
      <c r="CU526">
        <v>0.1491409025985039</v>
      </c>
      <c r="CV526">
        <v>-0.69853899299129063</v>
      </c>
      <c r="CW526">
        <v>-0.99157482791605889</v>
      </c>
      <c r="CX526">
        <v>-1.244808685245139</v>
      </c>
      <c r="CY526">
        <v>-0.98648573989099109</v>
      </c>
      <c r="CZ526">
        <v>-0.87268002170059622</v>
      </c>
      <c r="DA526">
        <v>1.6233627003541511</v>
      </c>
      <c r="DB526">
        <v>0.23416184868957721</v>
      </c>
      <c r="DC526">
        <v>-0.56245730788516557</v>
      </c>
      <c r="DD526">
        <v>-0.73275029084692389</v>
      </c>
      <c r="DE526">
        <v>0.2931098437297599</v>
      </c>
      <c r="DF526">
        <v>-0.18366634936269419</v>
      </c>
      <c r="DG526">
        <v>-0.45831967605105078</v>
      </c>
      <c r="DH526">
        <v>-0.67191173983587527</v>
      </c>
      <c r="DI526">
        <v>0.1167515946756701</v>
      </c>
      <c r="DJ526">
        <v>-2.5632415986220972E-2</v>
      </c>
      <c r="DK526">
        <v>-0.1243969027715621</v>
      </c>
      <c r="DL526">
        <v>-0.53326219187255031</v>
      </c>
      <c r="DM526">
        <v>1.286032397170358</v>
      </c>
      <c r="DN526">
        <v>0.97032425434101444</v>
      </c>
      <c r="DO526">
        <v>-0.57742115579604769</v>
      </c>
      <c r="DP526">
        <v>0.28699816365156772</v>
      </c>
      <c r="DQ526">
        <v>-1.699937858268419</v>
      </c>
      <c r="DR526">
        <v>2.049552195592574</v>
      </c>
      <c r="DS526">
        <v>1.5618907119932861</v>
      </c>
      <c r="DT526">
        <v>1.577500655801511</v>
      </c>
      <c r="DU526">
        <v>-1.1288547964566</v>
      </c>
      <c r="DV526">
        <v>-0.46351940695116378</v>
      </c>
      <c r="DW526">
        <v>2.2471276559758149</v>
      </c>
      <c r="DX526">
        <v>4.476787562428422E-2</v>
      </c>
      <c r="DY526">
        <v>1.1635758444618121</v>
      </c>
      <c r="DZ526">
        <v>1.506596267229277</v>
      </c>
      <c r="EA526">
        <v>0.60057351797332426</v>
      </c>
      <c r="EB526">
        <v>1.384706731169185</v>
      </c>
      <c r="EC526">
        <v>2.0195512592353748</v>
      </c>
      <c r="ED526">
        <v>1.404896183311523</v>
      </c>
      <c r="EE526">
        <v>1.0310818980898091</v>
      </c>
      <c r="EF526">
        <v>1.589475119920797</v>
      </c>
      <c r="EG526">
        <v>1.0880504554329411</v>
      </c>
      <c r="EH526">
        <v>0.9417689048563147</v>
      </c>
      <c r="EI526">
        <v>-3.6950104389314398E-2</v>
      </c>
      <c r="EJ526">
        <v>-0.769727926172594</v>
      </c>
      <c r="EK526">
        <v>-0.6276252840460177</v>
      </c>
      <c r="EL526">
        <v>-0.51742692029543025</v>
      </c>
      <c r="EM526">
        <v>0.5970663665397804</v>
      </c>
      <c r="EN526">
        <v>1.62240864574804</v>
      </c>
      <c r="EO526">
        <v>-0.56139107196490179</v>
      </c>
      <c r="EP526">
        <v>-0.71754654473000157</v>
      </c>
      <c r="EQ526">
        <v>-0.56987415314509848</v>
      </c>
      <c r="ER526">
        <v>1.8634256071353821</v>
      </c>
      <c r="ES526">
        <v>-3.1354094804000518E-3</v>
      </c>
      <c r="ET526">
        <v>-0.76911742816216566</v>
      </c>
      <c r="EU526">
        <v>-2.3161221062435389E-2</v>
      </c>
      <c r="EV526">
        <v>1.1776473282258471</v>
      </c>
      <c r="EW526">
        <v>0.8137884311161564</v>
      </c>
      <c r="EX526">
        <v>-1.675447441251803</v>
      </c>
      <c r="EY526">
        <v>-0.77721843373228539</v>
      </c>
      <c r="EZ526">
        <v>0.26575191996733272</v>
      </c>
      <c r="FA526">
        <v>-1.285095943776845</v>
      </c>
      <c r="FB526">
        <v>-0.75982057093083821</v>
      </c>
      <c r="FC526">
        <v>-0.21837560726501229</v>
      </c>
      <c r="FD526">
        <v>0.46151899879373259</v>
      </c>
      <c r="FE526">
        <v>-0.9706006687194344</v>
      </c>
      <c r="FF526">
        <v>-1.021120657197778</v>
      </c>
      <c r="FG526">
        <v>-1.051684117026606</v>
      </c>
      <c r="FH526">
        <v>-0.8126956279783929</v>
      </c>
      <c r="FI526">
        <v>-0.90577829402186405</v>
      </c>
      <c r="FJ526">
        <v>-0.18867365717422141</v>
      </c>
      <c r="FK526">
        <v>-1.060822455554655</v>
      </c>
      <c r="FL526">
        <v>-0.25502479335466582</v>
      </c>
      <c r="FM526">
        <v>-1.3132554216821539</v>
      </c>
      <c r="FN526">
        <v>-0.5405992703332313</v>
      </c>
      <c r="FO526">
        <v>-0.53129127526044218</v>
      </c>
      <c r="FP526">
        <v>0.40825954820754312</v>
      </c>
      <c r="FQ526">
        <v>-1.121448650086136</v>
      </c>
      <c r="FR526">
        <v>-0.62797257310772092</v>
      </c>
      <c r="FS526">
        <v>0.52696627695337073</v>
      </c>
      <c r="FT526">
        <v>-0.45973095836386918</v>
      </c>
      <c r="FU526">
        <v>-1.3016359054401401</v>
      </c>
      <c r="FV526">
        <v>0.82313446706354798</v>
      </c>
      <c r="FW526">
        <v>0.62626913748192758</v>
      </c>
      <c r="FX526">
        <v>1.617179449300139</v>
      </c>
      <c r="FY526">
        <v>-0.25288619991644767</v>
      </c>
      <c r="FZ526">
        <v>-1.1735681654179111</v>
      </c>
      <c r="GA526">
        <v>-1.3481624988731</v>
      </c>
      <c r="GB526">
        <v>-1.1660424875433639</v>
      </c>
      <c r="GC526">
        <v>1.0853600347431911</v>
      </c>
      <c r="GD526">
        <v>-1.2207990338106489</v>
      </c>
      <c r="GE526">
        <v>-0.98238289122164502</v>
      </c>
      <c r="GF526">
        <v>-0.19847470010918949</v>
      </c>
      <c r="GG526">
        <v>-1.273146420046718</v>
      </c>
      <c r="GH526">
        <v>-0.50987861578654592</v>
      </c>
      <c r="GI526">
        <v>-1.3305499352605969</v>
      </c>
      <c r="GJ526">
        <v>-7.5962222316631675E-2</v>
      </c>
      <c r="GK526">
        <v>-1.2860115327815611</v>
      </c>
      <c r="GL526">
        <v>-1.088969519490339</v>
      </c>
      <c r="GM526">
        <v>0.84549072326145946</v>
      </c>
      <c r="GN526">
        <v>6.6241451536485002E-2</v>
      </c>
      <c r="GO526">
        <v>-1.134539018403065</v>
      </c>
      <c r="GP526">
        <v>-1.2867298755784711</v>
      </c>
      <c r="GQ526">
        <v>-1.825822370562882</v>
      </c>
      <c r="GR526">
        <v>0.73456802106183416</v>
      </c>
    </row>
    <row r="527" spans="1:200" x14ac:dyDescent="0.2">
      <c r="A527" s="2">
        <v>45419</v>
      </c>
      <c r="B527">
        <v>1.8519474605059409</v>
      </c>
      <c r="C527">
        <v>-3.4331047574769187E-2</v>
      </c>
      <c r="D527">
        <v>0.75413306014493253</v>
      </c>
      <c r="E527">
        <v>-0.49495253231882608</v>
      </c>
      <c r="F527">
        <v>-0.713936287908298</v>
      </c>
      <c r="G527">
        <v>-0.47305852258675107</v>
      </c>
      <c r="H527">
        <v>-1.0245790178728</v>
      </c>
      <c r="I527">
        <v>1.8180619356595431</v>
      </c>
      <c r="J527">
        <v>-1.924626715790171E-2</v>
      </c>
      <c r="K527">
        <v>-3.494942715757704E-2</v>
      </c>
      <c r="L527">
        <v>0.33071917384049121</v>
      </c>
      <c r="M527">
        <v>-0.29371055936810658</v>
      </c>
      <c r="N527">
        <v>0.22120075379007159</v>
      </c>
      <c r="O527">
        <v>-0.95486626221620197</v>
      </c>
      <c r="P527">
        <v>-0.45160279424424232</v>
      </c>
      <c r="Q527">
        <v>-0.49756545087464138</v>
      </c>
      <c r="R527">
        <v>-1.0901024318840939</v>
      </c>
      <c r="S527">
        <v>1.8850328073035629</v>
      </c>
      <c r="T527">
        <v>-0.60812203989232305</v>
      </c>
      <c r="U527">
        <v>-0.8556112315841925</v>
      </c>
      <c r="V527">
        <v>-0.33463736165130931</v>
      </c>
      <c r="W527">
        <v>-1.627788734075305</v>
      </c>
      <c r="X527">
        <v>-7.2750122746095422E-2</v>
      </c>
      <c r="Y527">
        <v>-0.45687600471393858</v>
      </c>
      <c r="Z527">
        <v>-0.58996802607359478</v>
      </c>
      <c r="AA527">
        <v>0.27445140760248909</v>
      </c>
      <c r="AB527">
        <v>-0.62673399113648121</v>
      </c>
      <c r="AC527">
        <v>-0.92923719627850232</v>
      </c>
      <c r="AD527">
        <v>-0.55904568892382023</v>
      </c>
      <c r="AE527">
        <v>-0.69867975185297448</v>
      </c>
      <c r="AF527">
        <v>-0.91229434812928623</v>
      </c>
      <c r="AG527">
        <v>-0.34003599655357292</v>
      </c>
      <c r="AH527">
        <v>-0.53829698087194389</v>
      </c>
      <c r="AI527">
        <v>-0.481443419313557</v>
      </c>
      <c r="AJ527">
        <v>0.1221395827667995</v>
      </c>
      <c r="AK527">
        <v>-0.6224008295990292</v>
      </c>
      <c r="AL527">
        <v>0.42611421889074819</v>
      </c>
      <c r="AM527">
        <v>-0.29640098120755137</v>
      </c>
      <c r="AN527">
        <v>-1.0826760779577871</v>
      </c>
      <c r="AO527">
        <v>1.867139143838898</v>
      </c>
      <c r="AP527">
        <v>-0.1258734751937986</v>
      </c>
      <c r="AQ527">
        <v>-0.74499266701025646</v>
      </c>
      <c r="AR527">
        <v>-1.336999685742609</v>
      </c>
      <c r="AS527">
        <v>-0.72408945479525122</v>
      </c>
      <c r="AT527">
        <v>-0.85975807510406221</v>
      </c>
      <c r="AU527">
        <v>-0.1768582146226492</v>
      </c>
      <c r="AV527">
        <v>-1.6065495431172989E-2</v>
      </c>
      <c r="AW527">
        <v>-0.88427923578217871</v>
      </c>
      <c r="AX527">
        <v>-0.21482538183388319</v>
      </c>
      <c r="AY527">
        <v>-0.88593392550037753</v>
      </c>
      <c r="AZ527">
        <v>-0.73212004330474201</v>
      </c>
      <c r="BA527">
        <v>-0.15896397263974879</v>
      </c>
      <c r="BB527">
        <v>0.20302502811572781</v>
      </c>
      <c r="BC527">
        <v>-0.53836206432838574</v>
      </c>
      <c r="BD527">
        <v>-1.290802479133339</v>
      </c>
      <c r="BE527">
        <v>-0.62347234846515431</v>
      </c>
      <c r="BF527">
        <v>-1.6243427162408639</v>
      </c>
      <c r="BG527">
        <v>7.7547055236256351E-2</v>
      </c>
      <c r="BH527">
        <v>0.60396447491137006</v>
      </c>
      <c r="BI527">
        <v>0.1141532879110385</v>
      </c>
      <c r="BJ527">
        <v>-1.227366423680879</v>
      </c>
      <c r="BK527">
        <v>2.3322542480637129E-2</v>
      </c>
      <c r="BL527">
        <v>-0.62668801345266956</v>
      </c>
      <c r="BM527">
        <v>-0.47565151492719099</v>
      </c>
      <c r="BN527">
        <v>-0.9085643065271235</v>
      </c>
      <c r="BO527">
        <v>0.49692427544392909</v>
      </c>
      <c r="BP527">
        <v>-0.20045936666204539</v>
      </c>
      <c r="BQ527">
        <v>-1.298543311376062</v>
      </c>
      <c r="BR527">
        <v>-1.1989691169782271</v>
      </c>
      <c r="BS527">
        <v>-1.474338574019167</v>
      </c>
      <c r="BT527">
        <v>1.8492296301124329</v>
      </c>
      <c r="BU527">
        <v>0.50979850829857809</v>
      </c>
      <c r="BV527">
        <v>-0.40168672849578368</v>
      </c>
      <c r="BW527">
        <v>0.52340487786526013</v>
      </c>
      <c r="BX527">
        <v>-0.74408251569044026</v>
      </c>
      <c r="BY527">
        <v>0.79395820367366465</v>
      </c>
      <c r="BZ527">
        <v>0.24768720613029879</v>
      </c>
      <c r="CA527">
        <v>0.19109536716141731</v>
      </c>
      <c r="CB527">
        <v>-0.58903451053970213</v>
      </c>
      <c r="CC527">
        <v>2.176311017160857E-2</v>
      </c>
      <c r="CD527">
        <v>-4.1121970835915622E-2</v>
      </c>
      <c r="CE527">
        <v>1.035674318896068</v>
      </c>
      <c r="CF527">
        <v>0.83229575445105974</v>
      </c>
      <c r="CG527">
        <v>0.18288328861065359</v>
      </c>
      <c r="CH527">
        <v>1.604794635279615</v>
      </c>
      <c r="CI527">
        <v>0.40284079825936969</v>
      </c>
      <c r="CJ527">
        <v>-1.637657534249402</v>
      </c>
      <c r="CK527">
        <v>0.35825110889053891</v>
      </c>
      <c r="CL527">
        <v>-0.6731367037530146</v>
      </c>
      <c r="CM527">
        <v>0.46057958526721371</v>
      </c>
      <c r="CN527">
        <v>-0.55186226380624626</v>
      </c>
      <c r="CO527">
        <v>-0.7757751753985842</v>
      </c>
      <c r="CP527">
        <v>-0.31830029180075969</v>
      </c>
      <c r="CQ527">
        <v>-0.7404324929747863</v>
      </c>
      <c r="CR527">
        <v>-0.60571288747165575</v>
      </c>
      <c r="CS527">
        <v>-0.47647936992240281</v>
      </c>
      <c r="CT527">
        <v>-0.53442315757363446</v>
      </c>
      <c r="CU527">
        <v>0.3126974957023031</v>
      </c>
      <c r="CV527">
        <v>-0.63332216161756849</v>
      </c>
      <c r="CW527">
        <v>-0.94436174445132415</v>
      </c>
      <c r="CX527">
        <v>-1.1313337394187271</v>
      </c>
      <c r="CY527">
        <v>-0.97939939510088148</v>
      </c>
      <c r="CZ527">
        <v>-0.8634487890373248</v>
      </c>
      <c r="DA527">
        <v>1.828873079410833</v>
      </c>
      <c r="DB527">
        <v>0.50405493157849235</v>
      </c>
      <c r="DC527">
        <v>-0.55538413271927278</v>
      </c>
      <c r="DD527">
        <v>-0.70679072873831028</v>
      </c>
      <c r="DE527">
        <v>0.39511167420472743</v>
      </c>
      <c r="DF527">
        <v>-0.14798007776098049</v>
      </c>
      <c r="DG527">
        <v>-0.44865666312032187</v>
      </c>
      <c r="DH527">
        <v>-0.69705548367850956</v>
      </c>
      <c r="DI527">
        <v>9.3495315735370774E-2</v>
      </c>
      <c r="DJ527">
        <v>-5.106360501655139E-2</v>
      </c>
      <c r="DK527">
        <v>-0.13216850730153651</v>
      </c>
      <c r="DL527">
        <v>-0.55874799077600801</v>
      </c>
      <c r="DM527">
        <v>1.2489806170502791</v>
      </c>
      <c r="DN527">
        <v>0.86517207821271147</v>
      </c>
      <c r="DO527">
        <v>-0.56790685825380183</v>
      </c>
      <c r="DP527">
        <v>0.26662198374701068</v>
      </c>
      <c r="DQ527">
        <v>-1.6687481392568879</v>
      </c>
      <c r="DR527">
        <v>1.9797812635456149</v>
      </c>
      <c r="DS527">
        <v>1.413869074028165</v>
      </c>
      <c r="DT527">
        <v>1.5023095345628601</v>
      </c>
      <c r="DU527">
        <v>-1.13527480220815</v>
      </c>
      <c r="DV527">
        <v>-0.42672973283389898</v>
      </c>
      <c r="DW527">
        <v>2.2004830909909692</v>
      </c>
      <c r="DX527">
        <v>-1.042895896244052E-2</v>
      </c>
      <c r="DY527">
        <v>1.199792030822985</v>
      </c>
      <c r="DZ527">
        <v>1.7335748009031151</v>
      </c>
      <c r="EA527">
        <v>0.51857263290347932</v>
      </c>
      <c r="EB527">
        <v>1.351081567071351</v>
      </c>
      <c r="EC527">
        <v>1.995145002764448</v>
      </c>
      <c r="ED527">
        <v>1.351766196141895</v>
      </c>
      <c r="EE527">
        <v>1.0027009072322539</v>
      </c>
      <c r="EF527">
        <v>1.450992280346846</v>
      </c>
      <c r="EG527">
        <v>0.99537152367397874</v>
      </c>
      <c r="EH527">
        <v>0.86194358132699822</v>
      </c>
      <c r="EI527">
        <v>-4.047735133377476E-3</v>
      </c>
      <c r="EJ527">
        <v>-0.82088733219912724</v>
      </c>
      <c r="EK527">
        <v>-0.65396188251531795</v>
      </c>
      <c r="EL527">
        <v>-0.47760525663631859</v>
      </c>
      <c r="EM527">
        <v>0.63116143170804884</v>
      </c>
      <c r="EN527">
        <v>1.838391781064648</v>
      </c>
      <c r="EO527">
        <v>-0.45958204546152481</v>
      </c>
      <c r="EP527">
        <v>-0.72744376646719067</v>
      </c>
      <c r="EQ527">
        <v>-0.51286878491183874</v>
      </c>
      <c r="ER527">
        <v>1.8497389822102659</v>
      </c>
      <c r="ES527">
        <v>6.2934596258319049E-3</v>
      </c>
      <c r="ET527">
        <v>-0.80627561692068173</v>
      </c>
      <c r="EU527">
        <v>-4.2745118816356953E-2</v>
      </c>
      <c r="EV527">
        <v>1.0380139019320589</v>
      </c>
      <c r="EW527">
        <v>0.72439088808224805</v>
      </c>
      <c r="EX527">
        <v>-1.66462312284078</v>
      </c>
      <c r="EY527">
        <v>-0.76273992476552155</v>
      </c>
      <c r="EZ527">
        <v>0.26652036700702081</v>
      </c>
      <c r="FA527">
        <v>-1.3062702669447841</v>
      </c>
      <c r="FB527">
        <v>-0.84445978391336773</v>
      </c>
      <c r="FC527">
        <v>-0.29321760719281681</v>
      </c>
      <c r="FD527">
        <v>0.41769697469831979</v>
      </c>
      <c r="FE527">
        <v>-1.0253012391879941</v>
      </c>
      <c r="FF527">
        <v>-0.91879095778082676</v>
      </c>
      <c r="FG527">
        <v>-1.108864116780403</v>
      </c>
      <c r="FH527">
        <v>-0.8432268943863761</v>
      </c>
      <c r="FI527">
        <v>-0.98073012919092062</v>
      </c>
      <c r="FJ527">
        <v>-0.19613769805642181</v>
      </c>
      <c r="FK527">
        <v>-1.133954692733264</v>
      </c>
      <c r="FL527">
        <v>-0.21638678779390541</v>
      </c>
      <c r="FM527">
        <v>-1.394842110118059</v>
      </c>
      <c r="FN527">
        <v>-0.56762670908551771</v>
      </c>
      <c r="FO527">
        <v>-0.49184679574288159</v>
      </c>
      <c r="FP527">
        <v>0.48186066345964962</v>
      </c>
      <c r="FQ527">
        <v>-1.159604797539137</v>
      </c>
      <c r="FR527">
        <v>-0.64438000619738567</v>
      </c>
      <c r="FS527">
        <v>0.62029172068798588</v>
      </c>
      <c r="FT527">
        <v>-0.36932796179211741</v>
      </c>
      <c r="FU527">
        <v>-1.31957358391941</v>
      </c>
      <c r="FV527">
        <v>0.87169020156187738</v>
      </c>
      <c r="FW527">
        <v>0.76499035238292656</v>
      </c>
      <c r="FX527">
        <v>1.828932320042326</v>
      </c>
      <c r="FY527">
        <v>-0.13115949680498279</v>
      </c>
      <c r="FZ527">
        <v>-1.060180263637267</v>
      </c>
      <c r="GA527">
        <v>-1.202911206519425</v>
      </c>
      <c r="GB527">
        <v>-1.112247114854495</v>
      </c>
      <c r="GC527">
        <v>1.1353934586857519</v>
      </c>
      <c r="GD527">
        <v>-1.237707254941288</v>
      </c>
      <c r="GE527">
        <v>-0.95684075115444367</v>
      </c>
      <c r="GF527">
        <v>-0.18262560004949099</v>
      </c>
      <c r="GG527">
        <v>-1.4441357726843851</v>
      </c>
      <c r="GH527">
        <v>-0.60014168894201059</v>
      </c>
      <c r="GI527">
        <v>-1.3776179093720471</v>
      </c>
      <c r="GJ527">
        <v>-0.1176076144409038</v>
      </c>
      <c r="GK527">
        <v>-1.32278579573445</v>
      </c>
      <c r="GL527">
        <v>-1.1433996342821791</v>
      </c>
      <c r="GM527">
        <v>0.71989816765972114</v>
      </c>
      <c r="GN527">
        <v>0.18101613323794469</v>
      </c>
      <c r="GO527">
        <v>-1.1474431333953321</v>
      </c>
      <c r="GP527">
        <v>-1.2314155372650291</v>
      </c>
      <c r="GQ527">
        <v>-1.810683213067704</v>
      </c>
      <c r="GR527">
        <v>0.6893041638147791</v>
      </c>
    </row>
    <row r="528" spans="1:200" x14ac:dyDescent="0.2">
      <c r="A528" s="2">
        <v>45420</v>
      </c>
      <c r="B528">
        <v>1.9157181869553439</v>
      </c>
      <c r="C528">
        <v>-1.554895932693515E-2</v>
      </c>
      <c r="D528">
        <v>0.82003848240922783</v>
      </c>
      <c r="E528">
        <v>-0.44385292624445161</v>
      </c>
      <c r="F528">
        <v>-0.74736589238565709</v>
      </c>
      <c r="G528">
        <v>-0.72692696368158127</v>
      </c>
      <c r="H528">
        <v>-1.0125166168388851</v>
      </c>
      <c r="I528">
        <v>1.755556555213061</v>
      </c>
      <c r="J528">
        <v>-2.701302404485173E-2</v>
      </c>
      <c r="K528">
        <v>2.0826269446957341E-2</v>
      </c>
      <c r="L528">
        <v>0.73749042349233607</v>
      </c>
      <c r="M528">
        <v>-0.28342294248093519</v>
      </c>
      <c r="N528">
        <v>0.23989389384773391</v>
      </c>
      <c r="O528">
        <v>-1.0009891948187339</v>
      </c>
      <c r="P528">
        <v>-0.45601795949993129</v>
      </c>
      <c r="Q528">
        <v>-0.74779686134646028</v>
      </c>
      <c r="R528">
        <v>-1.1336698086442489</v>
      </c>
      <c r="S528">
        <v>1.8354017899317789</v>
      </c>
      <c r="T528">
        <v>-0.67814118223699194</v>
      </c>
      <c r="U528">
        <v>-0.92514885002214053</v>
      </c>
      <c r="V528">
        <v>-0.31755854099212671</v>
      </c>
      <c r="W528">
        <v>-1.7448089921489309</v>
      </c>
      <c r="X528">
        <v>-8.562375292768061E-2</v>
      </c>
      <c r="Y528">
        <v>-0.60122137588426583</v>
      </c>
      <c r="Z528">
        <v>-0.60774703398237651</v>
      </c>
      <c r="AA528">
        <v>0.31423035830455381</v>
      </c>
      <c r="AB528">
        <v>-0.66237887674776241</v>
      </c>
      <c r="AC528">
        <v>-0.92501366408400432</v>
      </c>
      <c r="AD528">
        <v>-0.58527850260107506</v>
      </c>
      <c r="AE528">
        <v>-0.73602783771795022</v>
      </c>
      <c r="AF528">
        <v>-0.95062807149320894</v>
      </c>
      <c r="AG528">
        <v>-0.44827369874812639</v>
      </c>
      <c r="AH528">
        <v>-0.56348717738294818</v>
      </c>
      <c r="AI528">
        <v>-0.73566219145104605</v>
      </c>
      <c r="AJ528">
        <v>-9.4154808922635932E-2</v>
      </c>
      <c r="AK528">
        <v>-0.71745507199838954</v>
      </c>
      <c r="AL528">
        <v>0.36697535648089818</v>
      </c>
      <c r="AM528">
        <v>-0.4693859687625328</v>
      </c>
      <c r="AN528">
        <v>-1.0916002886219129</v>
      </c>
      <c r="AO528">
        <v>1.8089249083372529</v>
      </c>
      <c r="AP528">
        <v>-0.2393566655257674</v>
      </c>
      <c r="AQ528">
        <v>-0.8694420779733758</v>
      </c>
      <c r="AR528">
        <v>-1.499201760049671</v>
      </c>
      <c r="AS528">
        <v>-0.83800894919795965</v>
      </c>
      <c r="AT528">
        <v>-0.86836030841489875</v>
      </c>
      <c r="AU528">
        <v>-0.17171239627160509</v>
      </c>
      <c r="AV528">
        <v>-5.6366691094957157E-2</v>
      </c>
      <c r="AW528">
        <v>-0.91626268271618927</v>
      </c>
      <c r="AX528">
        <v>-0.34088359379909822</v>
      </c>
      <c r="AY528">
        <v>-0.91643604184675331</v>
      </c>
      <c r="AZ528">
        <v>-0.74669556376298474</v>
      </c>
      <c r="BA528">
        <v>-0.1173336143744859</v>
      </c>
      <c r="BB528">
        <v>0.1975278512058489</v>
      </c>
      <c r="BC528">
        <v>-0.53387152708594132</v>
      </c>
      <c r="BD528">
        <v>-1.38746655203731</v>
      </c>
      <c r="BE528">
        <v>-0.64926687463352195</v>
      </c>
      <c r="BF528">
        <v>-1.7022077310992509</v>
      </c>
      <c r="BG528">
        <v>8.3934194264275591E-2</v>
      </c>
      <c r="BH528">
        <v>0.6683999876392186</v>
      </c>
      <c r="BI528">
        <v>0.10662258601306621</v>
      </c>
      <c r="BJ528">
        <v>-1.206562502418385</v>
      </c>
      <c r="BK528">
        <v>-2.6131601905153221E-2</v>
      </c>
      <c r="BL528">
        <v>-0.66050214948932517</v>
      </c>
      <c r="BM528">
        <v>-0.73180338764859587</v>
      </c>
      <c r="BN528">
        <v>-0.90950971510076739</v>
      </c>
      <c r="BO528">
        <v>0.46122562930399669</v>
      </c>
      <c r="BP528">
        <v>-0.35094643034201112</v>
      </c>
      <c r="BQ528">
        <v>-1.0974458047693769</v>
      </c>
      <c r="BR528">
        <v>-1.3648113146959571</v>
      </c>
      <c r="BS528">
        <v>-1.445966623455142</v>
      </c>
      <c r="BT528">
        <v>1.784867882876688</v>
      </c>
      <c r="BU528">
        <v>0.34923067802129848</v>
      </c>
      <c r="BV528">
        <v>-0.5549271603675775</v>
      </c>
      <c r="BW528">
        <v>0.47251438643923011</v>
      </c>
      <c r="BX528">
        <v>-0.66988133698047847</v>
      </c>
      <c r="BY528">
        <v>0.83127225455444409</v>
      </c>
      <c r="BZ528">
        <v>0.29297622203343759</v>
      </c>
      <c r="CA528">
        <v>0.2451872980503598</v>
      </c>
      <c r="CB528">
        <v>-0.4887638245204835</v>
      </c>
      <c r="CC528">
        <v>6.3942079016259312E-2</v>
      </c>
      <c r="CD528">
        <v>-2.134610408833636E-2</v>
      </c>
      <c r="CE528">
        <v>1.055740539223972</v>
      </c>
      <c r="CF528">
        <v>0.85439011135683329</v>
      </c>
      <c r="CG528">
        <v>0.15728162678472199</v>
      </c>
      <c r="CH528">
        <v>1.632146949561504</v>
      </c>
      <c r="CI528">
        <v>0.4011864716619995</v>
      </c>
      <c r="CJ528">
        <v>-1.687917399503027</v>
      </c>
      <c r="CK528">
        <v>0.41748274477825392</v>
      </c>
      <c r="CL528">
        <v>-0.71631370556092167</v>
      </c>
      <c r="CM528">
        <v>0.49168296662295541</v>
      </c>
      <c r="CN528">
        <v>-0.55749627797818957</v>
      </c>
      <c r="CO528">
        <v>-0.79139253188925629</v>
      </c>
      <c r="CP528">
        <v>-0.41835420149867919</v>
      </c>
      <c r="CQ528">
        <v>-0.78985185324342366</v>
      </c>
      <c r="CR528">
        <v>-0.64030796968105597</v>
      </c>
      <c r="CS528">
        <v>-0.73155123968813307</v>
      </c>
      <c r="CT528">
        <v>-0.55044993333858871</v>
      </c>
      <c r="CU528">
        <v>0.14421623490326349</v>
      </c>
      <c r="CV528">
        <v>-0.60697412937854722</v>
      </c>
      <c r="CW528">
        <v>-0.9512750636574564</v>
      </c>
      <c r="CX528">
        <v>-1.263874218993366</v>
      </c>
      <c r="CY528">
        <v>-0.97694818813003648</v>
      </c>
      <c r="CZ528">
        <v>-0.87561700376202134</v>
      </c>
      <c r="DA528">
        <v>1.7700189017481069</v>
      </c>
      <c r="DB528">
        <v>0.36970990187854907</v>
      </c>
      <c r="DC528">
        <v>-0.56193947403020017</v>
      </c>
      <c r="DD528">
        <v>-0.72409793294500902</v>
      </c>
      <c r="DE528">
        <v>0.4177055278631609</v>
      </c>
      <c r="DF528">
        <v>-0.13104531138323749</v>
      </c>
      <c r="DG528">
        <v>-0.4261431252967805</v>
      </c>
      <c r="DH528">
        <v>-0.64340533152172041</v>
      </c>
      <c r="DI528">
        <v>4.1468220089420207E-2</v>
      </c>
      <c r="DJ528">
        <v>-6.7304012056295381E-3</v>
      </c>
      <c r="DK528">
        <v>-8.3036993677154267E-2</v>
      </c>
      <c r="DL528">
        <v>-0.57378924668031916</v>
      </c>
      <c r="DM528">
        <v>1.2657778485185329</v>
      </c>
      <c r="DN528">
        <v>0.87885965379830178</v>
      </c>
      <c r="DO528">
        <v>-0.58047030352523599</v>
      </c>
      <c r="DP528">
        <v>0.25880231935160131</v>
      </c>
      <c r="DQ528">
        <v>-1.7228329945332621</v>
      </c>
      <c r="DR528">
        <v>2.1800513968181821</v>
      </c>
      <c r="DS528">
        <v>1.498559653896447</v>
      </c>
      <c r="DT528">
        <v>1.669561087435578</v>
      </c>
      <c r="DU528">
        <v>-1.221956883425358</v>
      </c>
      <c r="DV528">
        <v>-0.6752932911318642</v>
      </c>
      <c r="DW528">
        <v>2.327141201200043</v>
      </c>
      <c r="DX528">
        <v>0.1006596891912367</v>
      </c>
      <c r="DY528">
        <v>1.2155356353705269</v>
      </c>
      <c r="DZ528">
        <v>1.6543059961765481</v>
      </c>
      <c r="EA528">
        <v>0.64444480951797756</v>
      </c>
      <c r="EB528">
        <v>1.470591027150606</v>
      </c>
      <c r="EC528">
        <v>2.1019293032464388</v>
      </c>
      <c r="ED528">
        <v>1.5585221790136961</v>
      </c>
      <c r="EE528">
        <v>1.1290271042493409</v>
      </c>
      <c r="EF528">
        <v>1.7242115412550241</v>
      </c>
      <c r="EG528">
        <v>1.158238145392978</v>
      </c>
      <c r="EH528">
        <v>1.008577104317522</v>
      </c>
      <c r="EI528">
        <v>9.7915355300602358E-3</v>
      </c>
      <c r="EJ528">
        <v>-0.8274336005228321</v>
      </c>
      <c r="EK528">
        <v>-0.68955039233887971</v>
      </c>
      <c r="EL528">
        <v>-0.73215536415463789</v>
      </c>
      <c r="EM528">
        <v>0.5388451568108269</v>
      </c>
      <c r="EN528">
        <v>1.7762987520386391</v>
      </c>
      <c r="EO528">
        <v>-0.54466779636075879</v>
      </c>
      <c r="EP528">
        <v>-0.7392230049865165</v>
      </c>
      <c r="EQ528">
        <v>-0.59869953491638572</v>
      </c>
      <c r="ER528">
        <v>1.9441146069798849</v>
      </c>
      <c r="ES528">
        <v>3.6180353237811151E-2</v>
      </c>
      <c r="ET528">
        <v>-0.8068378176814176</v>
      </c>
      <c r="EU528">
        <v>4.6968781272721484E-3</v>
      </c>
      <c r="EV528">
        <v>1.0622913279720361</v>
      </c>
      <c r="EW528">
        <v>0.72910305688078025</v>
      </c>
      <c r="EX528">
        <v>-1.716458707552998</v>
      </c>
      <c r="EY528">
        <v>-0.80870253641918</v>
      </c>
      <c r="EZ528">
        <v>0.25516255553936767</v>
      </c>
      <c r="FA528">
        <v>-1.397827196079549</v>
      </c>
      <c r="FB528">
        <v>-0.85825119765401892</v>
      </c>
      <c r="FC528">
        <v>-0.35666657350572212</v>
      </c>
      <c r="FD528">
        <v>0.47997587084558357</v>
      </c>
      <c r="FE528">
        <v>-1.0531953472665461</v>
      </c>
      <c r="FF528">
        <v>-0.99933902930746332</v>
      </c>
      <c r="FG528">
        <v>-1.1359183905710279</v>
      </c>
      <c r="FH528">
        <v>-0.87023305007776675</v>
      </c>
      <c r="FI528">
        <v>-1.020781128835897</v>
      </c>
      <c r="FJ528">
        <v>-0.21781447154911049</v>
      </c>
      <c r="FK528">
        <v>-1.178308545821444</v>
      </c>
      <c r="FL528">
        <v>-0.28951944398413249</v>
      </c>
      <c r="FM528">
        <v>-1.55707460395093</v>
      </c>
      <c r="FN528">
        <v>-0.59651164372974841</v>
      </c>
      <c r="FO528">
        <v>-0.74716955543749775</v>
      </c>
      <c r="FP528">
        <v>0.33853009391585531</v>
      </c>
      <c r="FQ528">
        <v>-1.2037239022834481</v>
      </c>
      <c r="FR528">
        <v>-0.69413422072273367</v>
      </c>
      <c r="FS528">
        <v>0.54722512884920604</v>
      </c>
      <c r="FT528">
        <v>-0.63689017807204606</v>
      </c>
      <c r="FU528">
        <v>-1.323257733968469</v>
      </c>
      <c r="FV528">
        <v>0.85315318172540611</v>
      </c>
      <c r="FW528">
        <v>0.72458484282939417</v>
      </c>
      <c r="FX528">
        <v>1.769837960803452</v>
      </c>
      <c r="FY528">
        <v>-0.29059203480161577</v>
      </c>
      <c r="FZ528">
        <v>-1.236009108864099</v>
      </c>
      <c r="GA528">
        <v>-1.165983964915007</v>
      </c>
      <c r="GB528">
        <v>-1.2426553101170821</v>
      </c>
      <c r="GC528">
        <v>1.0637851982248641</v>
      </c>
      <c r="GD528">
        <v>-1.298667524508395</v>
      </c>
      <c r="GE528">
        <v>-0.95113935389995719</v>
      </c>
      <c r="GF528">
        <v>-0.16775736375637251</v>
      </c>
      <c r="GG528">
        <v>-1.2689280884153831</v>
      </c>
      <c r="GH528">
        <v>-0.57396838182780141</v>
      </c>
      <c r="GI528">
        <v>-1.4143240111971269</v>
      </c>
      <c r="GJ528">
        <v>-0.21667606929236549</v>
      </c>
      <c r="GK528">
        <v>-1.3561591537079969</v>
      </c>
      <c r="GL528">
        <v>-1.1531543474256301</v>
      </c>
      <c r="GM528">
        <v>0.72186428898853383</v>
      </c>
      <c r="GN528">
        <v>0.1817457101880047</v>
      </c>
      <c r="GO528">
        <v>-1.2605899886190539</v>
      </c>
      <c r="GP528">
        <v>-1.2859948500352421</v>
      </c>
      <c r="GQ528">
        <v>-1.8743046981172531</v>
      </c>
      <c r="GR528">
        <v>0.76415623572679969</v>
      </c>
    </row>
    <row r="529" spans="1:200" x14ac:dyDescent="0.2">
      <c r="A529" s="2">
        <v>45421</v>
      </c>
      <c r="B529">
        <v>1.935537688593886</v>
      </c>
      <c r="C529">
        <v>-7.9325146788853065E-2</v>
      </c>
      <c r="D529">
        <v>0.79445267547949561</v>
      </c>
      <c r="E529">
        <v>-0.40008701818949127</v>
      </c>
      <c r="F529">
        <v>-0.72327291924693871</v>
      </c>
      <c r="G529">
        <v>-0.62679517623562053</v>
      </c>
      <c r="H529">
        <v>-0.96432009933365215</v>
      </c>
      <c r="I529">
        <v>1.809084522295213</v>
      </c>
      <c r="J529">
        <v>0.1323823327917448</v>
      </c>
      <c r="K529">
        <v>0.14901523420895599</v>
      </c>
      <c r="L529">
        <v>0.75594488176248509</v>
      </c>
      <c r="M529">
        <v>-0.32631044262417469</v>
      </c>
      <c r="N529">
        <v>0.28743267900626679</v>
      </c>
      <c r="O529">
        <v>-0.98356960520537484</v>
      </c>
      <c r="P529">
        <v>-0.41914816524394649</v>
      </c>
      <c r="Q529">
        <v>-0.65247637345859122</v>
      </c>
      <c r="R529">
        <v>-1.125949736375621</v>
      </c>
      <c r="S529">
        <v>1.8926176170646589</v>
      </c>
      <c r="T529">
        <v>-0.55626076812914294</v>
      </c>
      <c r="U529">
        <v>-0.91592672392269514</v>
      </c>
      <c r="V529">
        <v>-0.48987140155695941</v>
      </c>
      <c r="W529">
        <v>-1.75641792689411</v>
      </c>
      <c r="X529">
        <v>-0.13685347745941839</v>
      </c>
      <c r="Y529">
        <v>-0.56507241515215745</v>
      </c>
      <c r="Z529">
        <v>-0.68052016490054346</v>
      </c>
      <c r="AA529">
        <v>0.26324970317528801</v>
      </c>
      <c r="AB529">
        <v>-0.6953126975429671</v>
      </c>
      <c r="AC529">
        <v>-0.94089150384864828</v>
      </c>
      <c r="AD529">
        <v>-0.62510592732170212</v>
      </c>
      <c r="AE529">
        <v>-0.81406488255339804</v>
      </c>
      <c r="AF529">
        <v>-0.98787537728518815</v>
      </c>
      <c r="AG529">
        <v>-0.37564930129183488</v>
      </c>
      <c r="AH529">
        <v>-0.52265857391540793</v>
      </c>
      <c r="AI529">
        <v>-0.63602084215533894</v>
      </c>
      <c r="AJ529">
        <v>-1.4362345885647859E-2</v>
      </c>
      <c r="AK529">
        <v>-0.66906789926517674</v>
      </c>
      <c r="AL529">
        <v>0.40650861851178471</v>
      </c>
      <c r="AM529">
        <v>-0.25743937596277022</v>
      </c>
      <c r="AN529">
        <v>-1.084647051743121</v>
      </c>
      <c r="AO529">
        <v>1.8671249917068991</v>
      </c>
      <c r="AP529">
        <v>-0.19370552348849221</v>
      </c>
      <c r="AQ529">
        <v>-0.41034846152069199</v>
      </c>
      <c r="AR529">
        <v>-1.4892112911559221</v>
      </c>
      <c r="AS529">
        <v>-0.87846769829221216</v>
      </c>
      <c r="AT529">
        <v>-0.85792419381350793</v>
      </c>
      <c r="AU529">
        <v>-0.19227894188556491</v>
      </c>
      <c r="AV529">
        <v>-0.14737114916197891</v>
      </c>
      <c r="AW529">
        <v>-1.0015135288542769</v>
      </c>
      <c r="AX529">
        <v>-0.39202248162673919</v>
      </c>
      <c r="AY529">
        <v>-0.96243565623295635</v>
      </c>
      <c r="AZ529">
        <v>-0.79946576983594408</v>
      </c>
      <c r="BA529">
        <v>-0.26700643713958672</v>
      </c>
      <c r="BB529">
        <v>0.17782073376435439</v>
      </c>
      <c r="BC529">
        <v>-0.64126163634489475</v>
      </c>
      <c r="BD529">
        <v>-1.551896850650073</v>
      </c>
      <c r="BE529">
        <v>-0.68076909965620191</v>
      </c>
      <c r="BF529">
        <v>-1.7178568026811769</v>
      </c>
      <c r="BG529">
        <v>0.14554099138068249</v>
      </c>
      <c r="BH529">
        <v>0.65703639864689023</v>
      </c>
      <c r="BI529">
        <v>0.18586436956536659</v>
      </c>
      <c r="BJ529">
        <v>-1.0895097725642831</v>
      </c>
      <c r="BK529">
        <v>4.6633738759764093E-2</v>
      </c>
      <c r="BL529">
        <v>-0.64322832564094234</v>
      </c>
      <c r="BM529">
        <v>-0.62987206367482595</v>
      </c>
      <c r="BN529">
        <v>-0.75022848735795822</v>
      </c>
      <c r="BO529">
        <v>0.5405656230467627</v>
      </c>
      <c r="BP529">
        <v>-3.3704429419316152E-2</v>
      </c>
      <c r="BQ529">
        <v>-1.0187825293680399</v>
      </c>
      <c r="BR529">
        <v>-1.326393868473698</v>
      </c>
      <c r="BS529">
        <v>-1.361381879797718</v>
      </c>
      <c r="BT529">
        <v>1.8369123845608839</v>
      </c>
      <c r="BU529">
        <v>0.5250532273864208</v>
      </c>
      <c r="BV529">
        <v>0.38255668595279269</v>
      </c>
      <c r="BW529">
        <v>0.50272654773468906</v>
      </c>
      <c r="BX529">
        <v>-0.55536027722454784</v>
      </c>
      <c r="BY529">
        <v>0.88558293770270802</v>
      </c>
      <c r="BZ529">
        <v>0.32298563575520522</v>
      </c>
      <c r="CA529">
        <v>0.20392491076038771</v>
      </c>
      <c r="CB529">
        <v>-0.50808839967788877</v>
      </c>
      <c r="CC529">
        <v>-3.3035696830480583E-2</v>
      </c>
      <c r="CD529">
        <v>-4.9477399329244916E-3</v>
      </c>
      <c r="CE529">
        <v>1.014896840077798</v>
      </c>
      <c r="CF529">
        <v>0.88123682852630469</v>
      </c>
      <c r="CG529">
        <v>3.8827488791108283E-2</v>
      </c>
      <c r="CH529">
        <v>1.533958594951609</v>
      </c>
      <c r="CI529">
        <v>0.40993993757830838</v>
      </c>
      <c r="CJ529">
        <v>-1.6220496356716849</v>
      </c>
      <c r="CK529">
        <v>0.36445876017897172</v>
      </c>
      <c r="CL529">
        <v>-0.723842535815858</v>
      </c>
      <c r="CM529">
        <v>0.47713691452918439</v>
      </c>
      <c r="CN529">
        <v>-0.59840990337139599</v>
      </c>
      <c r="CO529">
        <v>-0.81889882012089421</v>
      </c>
      <c r="CP529">
        <v>-0.33675839664529539</v>
      </c>
      <c r="CQ529">
        <v>-0.84864824976905984</v>
      </c>
      <c r="CR529">
        <v>-0.59763944523055434</v>
      </c>
      <c r="CS529">
        <v>-0.63074173352434915</v>
      </c>
      <c r="CT529">
        <v>-0.56320754035799603</v>
      </c>
      <c r="CU529">
        <v>0.24577317877023849</v>
      </c>
      <c r="CV529">
        <v>-0.63343687530206494</v>
      </c>
      <c r="CW529">
        <v>-0.86968418996159658</v>
      </c>
      <c r="CX529">
        <v>-1.2657903487959501</v>
      </c>
      <c r="CY529">
        <v>-0.96662481942056921</v>
      </c>
      <c r="CZ529">
        <v>-0.85007400687518708</v>
      </c>
      <c r="DA529">
        <v>1.8270340386691371</v>
      </c>
      <c r="DB529">
        <v>0.36178516430141661</v>
      </c>
      <c r="DC529">
        <v>-0.60241892499620053</v>
      </c>
      <c r="DD529">
        <v>-0.73200903919884885</v>
      </c>
      <c r="DE529">
        <v>0.38216372052832592</v>
      </c>
      <c r="DF529">
        <v>-0.14788727130726381</v>
      </c>
      <c r="DG529">
        <v>-0.50129569322182943</v>
      </c>
      <c r="DH529">
        <v>-0.84411499438776993</v>
      </c>
      <c r="DI529">
        <v>2.3299686315763211E-2</v>
      </c>
      <c r="DJ529">
        <v>-7.0344602781510834E-2</v>
      </c>
      <c r="DK529">
        <v>-0.23153580272811999</v>
      </c>
      <c r="DL529">
        <v>-0.63097324658706588</v>
      </c>
      <c r="DM529">
        <v>1.1685058851022381</v>
      </c>
      <c r="DN529">
        <v>0.85996279516098018</v>
      </c>
      <c r="DO529">
        <v>-0.62050209518163602</v>
      </c>
      <c r="DP529">
        <v>0.15915488279585749</v>
      </c>
      <c r="DQ529">
        <v>-1.691713326957867</v>
      </c>
      <c r="DR529">
        <v>2.0624354257410218</v>
      </c>
      <c r="DS529">
        <v>1.459310928126718</v>
      </c>
      <c r="DT529">
        <v>1.5719976704679719</v>
      </c>
      <c r="DU529">
        <v>-1.160518465121168</v>
      </c>
      <c r="DV529">
        <v>-0.57906513710309604</v>
      </c>
      <c r="DW529">
        <v>2.2839731461022139</v>
      </c>
      <c r="DX529">
        <v>6.6694932740785945E-2</v>
      </c>
      <c r="DY529">
        <v>1.173995108125004</v>
      </c>
      <c r="DZ529">
        <v>1.719416395413971</v>
      </c>
      <c r="EA529">
        <v>0.54953347745294756</v>
      </c>
      <c r="EB529">
        <v>1.3880520674440699</v>
      </c>
      <c r="EC529">
        <v>2.0870116407025701</v>
      </c>
      <c r="ED529">
        <v>1.4921505320341319</v>
      </c>
      <c r="EE529">
        <v>1.0663173985220871</v>
      </c>
      <c r="EF529">
        <v>1.6014320612540549</v>
      </c>
      <c r="EG529">
        <v>1.003711040548374</v>
      </c>
      <c r="EH529">
        <v>0.90318289603126045</v>
      </c>
      <c r="EI529">
        <v>0.11904200079127331</v>
      </c>
      <c r="EJ529">
        <v>-0.74187791752191556</v>
      </c>
      <c r="EK529">
        <v>-0.67790320549409999</v>
      </c>
      <c r="EL529">
        <v>-0.63039377536170693</v>
      </c>
      <c r="EM529">
        <v>0.7550577417399249</v>
      </c>
      <c r="EN529">
        <v>1.8244779520436529</v>
      </c>
      <c r="EO529">
        <v>-0.33661953329209221</v>
      </c>
      <c r="EP529">
        <v>-0.65864137577389681</v>
      </c>
      <c r="EQ529">
        <v>-0.51854961281602296</v>
      </c>
      <c r="ER529">
        <v>2.2728310260062088</v>
      </c>
      <c r="ES529">
        <v>8.3010397740821779E-2</v>
      </c>
      <c r="ET529">
        <v>-0.75023720400970351</v>
      </c>
      <c r="EU529">
        <v>-0.1028675176380313</v>
      </c>
      <c r="EV529">
        <v>1.131691024736887</v>
      </c>
      <c r="EW529">
        <v>0.70268567663555581</v>
      </c>
      <c r="EX529">
        <v>-1.6404710400877309</v>
      </c>
      <c r="EY529">
        <v>-0.74873718672026046</v>
      </c>
      <c r="EZ529">
        <v>0.28885977580458522</v>
      </c>
      <c r="FA529">
        <v>-1.402994622213432</v>
      </c>
      <c r="FB529">
        <v>-0.91600387397764327</v>
      </c>
      <c r="FC529">
        <v>-0.27742533528666469</v>
      </c>
      <c r="FD529">
        <v>0.44401207292745171</v>
      </c>
      <c r="FE529">
        <v>-1.0858622136768159</v>
      </c>
      <c r="FF529">
        <v>-0.9351418570361697</v>
      </c>
      <c r="FG529">
        <v>-1.146325691610667</v>
      </c>
      <c r="FH529">
        <v>-0.86923585179102503</v>
      </c>
      <c r="FI529">
        <v>-1.0709557474716329</v>
      </c>
      <c r="FJ529">
        <v>-0.15542759401832179</v>
      </c>
      <c r="FK529">
        <v>-1.212317170388818</v>
      </c>
      <c r="FL529">
        <v>-0.2170158945751447</v>
      </c>
      <c r="FM529">
        <v>-1.606773978379098</v>
      </c>
      <c r="FN529">
        <v>-0.56892775706971999</v>
      </c>
      <c r="FO529">
        <v>-0.64671251689768106</v>
      </c>
      <c r="FP529">
        <v>0.30920699152067499</v>
      </c>
      <c r="FQ529">
        <v>-1.2035433950937839</v>
      </c>
      <c r="FR529">
        <v>-0.6481139171964464</v>
      </c>
      <c r="FS529">
        <v>0.63049638637848782</v>
      </c>
      <c r="FT529">
        <v>-0.1829669880168916</v>
      </c>
      <c r="FU529">
        <v>-1.285068748235713</v>
      </c>
      <c r="FV529">
        <v>0.83134281437417212</v>
      </c>
      <c r="FW529">
        <v>0.8593560359400455</v>
      </c>
      <c r="FX529">
        <v>1.8225501768498631</v>
      </c>
      <c r="FY529">
        <v>-0.17923610358953859</v>
      </c>
      <c r="FZ529">
        <v>-0.4752741260851413</v>
      </c>
      <c r="GA529">
        <v>-1.0844943994334559</v>
      </c>
      <c r="GB529">
        <v>-1.178912589888379</v>
      </c>
      <c r="GC529">
        <v>1.1996043983939979</v>
      </c>
      <c r="GD529">
        <v>-1.333033418868574</v>
      </c>
      <c r="GE529">
        <v>-0.874079207781988</v>
      </c>
      <c r="GF529">
        <v>-0.16103620681511549</v>
      </c>
      <c r="GG529">
        <v>-1.275948119539716</v>
      </c>
      <c r="GH529">
        <v>-0.68108316306337591</v>
      </c>
      <c r="GI529">
        <v>-1.489748042854697</v>
      </c>
      <c r="GJ529">
        <v>-0.2019154932724421</v>
      </c>
      <c r="GK529">
        <v>-1.368965531930495</v>
      </c>
      <c r="GL529">
        <v>-1.183150242534011</v>
      </c>
      <c r="GM529">
        <v>0.73694941989458995</v>
      </c>
      <c r="GN529">
        <v>0.18657926324679461</v>
      </c>
      <c r="GO529">
        <v>-1.458225633215835</v>
      </c>
      <c r="GP529">
        <v>-1.2736958989849281</v>
      </c>
      <c r="GQ529">
        <v>-1.823076408845133</v>
      </c>
      <c r="GR529">
        <v>0.70726775628468852</v>
      </c>
    </row>
    <row r="530" spans="1:200" x14ac:dyDescent="0.2">
      <c r="A530" s="2">
        <v>45422</v>
      </c>
      <c r="B530">
        <v>1.9088152902165789</v>
      </c>
      <c r="C530">
        <v>-9.9488834293361389E-2</v>
      </c>
      <c r="D530">
        <v>0.8499439310183321</v>
      </c>
      <c r="E530">
        <v>-0.43908527155127502</v>
      </c>
      <c r="F530">
        <v>-0.74108929602027784</v>
      </c>
      <c r="G530">
        <v>-0.58016164921473234</v>
      </c>
      <c r="H530">
        <v>-0.97898095151577891</v>
      </c>
      <c r="I530">
        <v>1.7985885000031181</v>
      </c>
      <c r="J530">
        <v>0.122910209920646</v>
      </c>
      <c r="K530">
        <v>0.14961726779861009</v>
      </c>
      <c r="L530">
        <v>1.080736035789934</v>
      </c>
      <c r="M530">
        <v>-0.37137559836419148</v>
      </c>
      <c r="N530">
        <v>0.36416596841557503</v>
      </c>
      <c r="O530">
        <v>-0.97040841779367459</v>
      </c>
      <c r="P530">
        <v>-0.42551503906758031</v>
      </c>
      <c r="Q530">
        <v>-0.60895273188980004</v>
      </c>
      <c r="R530">
        <v>-1.15526146121117</v>
      </c>
      <c r="S530">
        <v>1.887156603326118</v>
      </c>
      <c r="T530">
        <v>-0.59080261763258379</v>
      </c>
      <c r="U530">
        <v>-0.95213275329208213</v>
      </c>
      <c r="V530">
        <v>-0.48083617089363412</v>
      </c>
      <c r="W530">
        <v>-1.7714853221569871</v>
      </c>
      <c r="X530">
        <v>-0.20789770928717169</v>
      </c>
      <c r="Y530">
        <v>-0.79395662349881591</v>
      </c>
      <c r="Z530">
        <v>-0.73268173739283515</v>
      </c>
      <c r="AA530">
        <v>0.28339522082201468</v>
      </c>
      <c r="AB530">
        <v>-0.77040269564397212</v>
      </c>
      <c r="AC530">
        <v>-1.0109457645062949</v>
      </c>
      <c r="AD530">
        <v>-0.67837227505413122</v>
      </c>
      <c r="AE530">
        <v>-0.88321101075935948</v>
      </c>
      <c r="AF530">
        <v>-1.0518978165397219</v>
      </c>
      <c r="AG530">
        <v>-0.3658056659937054</v>
      </c>
      <c r="AH530">
        <v>-0.52550177009573162</v>
      </c>
      <c r="AI530">
        <v>-0.58975669770628325</v>
      </c>
      <c r="AJ530">
        <v>-0.26747783451224311</v>
      </c>
      <c r="AK530">
        <v>-0.7365471822193117</v>
      </c>
      <c r="AL530">
        <v>0.37702766228743012</v>
      </c>
      <c r="AM530">
        <v>-0.24185933493081191</v>
      </c>
      <c r="AN530">
        <v>-1.122027300988965</v>
      </c>
      <c r="AO530">
        <v>1.862306317874699</v>
      </c>
      <c r="AP530">
        <v>-0.16933765768690459</v>
      </c>
      <c r="AQ530">
        <v>-0.30243809398537358</v>
      </c>
      <c r="AR530">
        <v>-1.512420387833836</v>
      </c>
      <c r="AS530">
        <v>-0.96923894713743886</v>
      </c>
      <c r="AT530">
        <v>-0.91946732495003891</v>
      </c>
      <c r="AU530">
        <v>-0.93358569806701552</v>
      </c>
      <c r="AV530">
        <v>-0.17672134742687681</v>
      </c>
      <c r="AW530">
        <v>-1.070404127872667</v>
      </c>
      <c r="AX530">
        <v>-0.4519981613369401</v>
      </c>
      <c r="AY530">
        <v>-0.8807069576143145</v>
      </c>
      <c r="AZ530">
        <v>-0.85942607309428032</v>
      </c>
      <c r="BA530">
        <v>-0.25981252007534877</v>
      </c>
      <c r="BB530">
        <v>0.18810162202816791</v>
      </c>
      <c r="BC530">
        <v>-0.71959826584420128</v>
      </c>
      <c r="BD530">
        <v>-1.6854250149073351</v>
      </c>
      <c r="BE530">
        <v>-0.70061643596631107</v>
      </c>
      <c r="BF530">
        <v>-1.739172025873398</v>
      </c>
      <c r="BG530">
        <v>0.2201749230599345</v>
      </c>
      <c r="BH530">
        <v>0.71733216599022187</v>
      </c>
      <c r="BI530">
        <v>0.1318299506822074</v>
      </c>
      <c r="BJ530">
        <v>-1.0643363287790371</v>
      </c>
      <c r="BK530">
        <v>8.127149573150938E-2</v>
      </c>
      <c r="BL530">
        <v>-0.66469753792652997</v>
      </c>
      <c r="BM530">
        <v>-0.58184108145679792</v>
      </c>
      <c r="BN530">
        <v>-0.68582575966281289</v>
      </c>
      <c r="BO530">
        <v>0.5140512270408556</v>
      </c>
      <c r="BP530">
        <v>-3.5692979956604927E-2</v>
      </c>
      <c r="BQ530">
        <v>-1.046643379221986</v>
      </c>
      <c r="BR530">
        <v>-1.5562675804064861</v>
      </c>
      <c r="BS530">
        <v>-1.359765020021491</v>
      </c>
      <c r="BT530">
        <v>1.824374601980242</v>
      </c>
      <c r="BU530">
        <v>0.66285119649391655</v>
      </c>
      <c r="BV530">
        <v>0.69105270210785519</v>
      </c>
      <c r="BW530">
        <v>0.49524885464320312</v>
      </c>
      <c r="BX530">
        <v>-0.38638594506240992</v>
      </c>
      <c r="BY530">
        <v>0.91194536713999397</v>
      </c>
      <c r="BZ530">
        <v>-0.67023786746439473</v>
      </c>
      <c r="CA530">
        <v>0.25672605344893479</v>
      </c>
      <c r="CB530">
        <v>-0.49654789479440881</v>
      </c>
      <c r="CC530">
        <v>-1.043302931768763E-2</v>
      </c>
      <c r="CD530">
        <v>-1.3452677340279939E-2</v>
      </c>
      <c r="CE530">
        <v>1.061356812273774</v>
      </c>
      <c r="CF530">
        <v>0.91519682918444012</v>
      </c>
      <c r="CG530">
        <v>5.9102775694888157E-2</v>
      </c>
      <c r="CH530">
        <v>1.521158901060004</v>
      </c>
      <c r="CI530">
        <v>0.43963682174815799</v>
      </c>
      <c r="CJ530">
        <v>-1.5469342417031831</v>
      </c>
      <c r="CK530">
        <v>0.40190086566351652</v>
      </c>
      <c r="CL530">
        <v>-0.85887039596769932</v>
      </c>
      <c r="CM530">
        <v>0.48458511581500469</v>
      </c>
      <c r="CN530">
        <v>-0.63321410355527885</v>
      </c>
      <c r="CO530">
        <v>-0.85749654285826182</v>
      </c>
      <c r="CP530">
        <v>-0.31150719826229822</v>
      </c>
      <c r="CQ530">
        <v>-0.89037329208483484</v>
      </c>
      <c r="CR530">
        <v>-0.60773742795196461</v>
      </c>
      <c r="CS530">
        <v>-0.58340476154996745</v>
      </c>
      <c r="CT530">
        <v>-0.58518612905129508</v>
      </c>
      <c r="CU530">
        <v>4.2215887170320897E-2</v>
      </c>
      <c r="CV530">
        <v>-0.67342928562650528</v>
      </c>
      <c r="CW530">
        <v>-0.87048121582245253</v>
      </c>
      <c r="CX530">
        <v>-1.4580922435559489</v>
      </c>
      <c r="CY530">
        <v>-0.99044282583507304</v>
      </c>
      <c r="CZ530">
        <v>-0.86984704320309503</v>
      </c>
      <c r="DA530">
        <v>1.8208262666098869</v>
      </c>
      <c r="DB530">
        <v>0.28870248489074918</v>
      </c>
      <c r="DC530">
        <v>-0.64505580522226236</v>
      </c>
      <c r="DD530">
        <v>-0.76068346151725619</v>
      </c>
      <c r="DE530">
        <v>0.31928163721917779</v>
      </c>
      <c r="DF530">
        <v>-0.84581975948628585</v>
      </c>
      <c r="DG530">
        <v>-0.48666679451260492</v>
      </c>
      <c r="DH530">
        <v>-0.84613775399478053</v>
      </c>
      <c r="DI530">
        <v>4.7923867393294623E-3</v>
      </c>
      <c r="DJ530">
        <v>-0.1095576864615459</v>
      </c>
      <c r="DK530">
        <v>-0.2166940140776169</v>
      </c>
      <c r="DL530">
        <v>-0.68585131033062841</v>
      </c>
      <c r="DM530">
        <v>1.2094543833289491</v>
      </c>
      <c r="DN530">
        <v>0.8662314263501032</v>
      </c>
      <c r="DO530">
        <v>-0.66492021407088708</v>
      </c>
      <c r="DP530">
        <v>0.1095817238047031</v>
      </c>
      <c r="DQ530">
        <v>-1.646974460141363</v>
      </c>
      <c r="DR530">
        <v>1.8675302741830151</v>
      </c>
      <c r="DS530">
        <v>1.2012315889989269</v>
      </c>
      <c r="DT530">
        <v>1.5132987810640131</v>
      </c>
      <c r="DU530">
        <v>-1.1249034705887391</v>
      </c>
      <c r="DV530">
        <v>-0.53869067122698866</v>
      </c>
      <c r="DW530">
        <v>2.0300873994168862</v>
      </c>
      <c r="DX530">
        <v>-5.0228570976422263E-2</v>
      </c>
      <c r="DY530">
        <v>1.0809999819138441</v>
      </c>
      <c r="DZ530">
        <v>1.7245536008253119</v>
      </c>
      <c r="EA530">
        <v>0.40943533937258719</v>
      </c>
      <c r="EB530">
        <v>1.2031613117207749</v>
      </c>
      <c r="EC530">
        <v>1.9491118834442509</v>
      </c>
      <c r="ED530">
        <v>1.304374264524143</v>
      </c>
      <c r="EE530">
        <v>0.27881007451019407</v>
      </c>
      <c r="EF530">
        <v>1.4844948291787909</v>
      </c>
      <c r="EG530">
        <v>0.8098636915998233</v>
      </c>
      <c r="EH530">
        <v>0.86622890704711386</v>
      </c>
      <c r="EI530">
        <v>0.1031016583625412</v>
      </c>
      <c r="EJ530">
        <v>-0.72210257670264821</v>
      </c>
      <c r="EK530">
        <v>-0.70455539250561372</v>
      </c>
      <c r="EL530">
        <v>-0.58257163553320457</v>
      </c>
      <c r="EM530">
        <v>0.71078808829622442</v>
      </c>
      <c r="EN530">
        <v>1.81133935705002</v>
      </c>
      <c r="EO530">
        <v>-0.25423227813482652</v>
      </c>
      <c r="EP530">
        <v>-0.64218822750316584</v>
      </c>
      <c r="EQ530">
        <v>-0.46466072735692449</v>
      </c>
      <c r="ER530">
        <v>2.4022504109155141</v>
      </c>
      <c r="ES530">
        <v>-0.73173958634295644</v>
      </c>
      <c r="ET530">
        <v>-0.54414550429353592</v>
      </c>
      <c r="EU530">
        <v>-7.3879968475692948E-2</v>
      </c>
      <c r="EV530">
        <v>1.190942347202943</v>
      </c>
      <c r="EW530">
        <v>0.70372467242676318</v>
      </c>
      <c r="EX530">
        <v>-1.5667420398186489</v>
      </c>
      <c r="EY530">
        <v>-0.64202896860055547</v>
      </c>
      <c r="EZ530">
        <v>0.34444550736997231</v>
      </c>
      <c r="FA530">
        <v>-1.3386356508625441</v>
      </c>
      <c r="FB530">
        <v>-0.91989286770960454</v>
      </c>
      <c r="FC530">
        <v>-0.2633372620607945</v>
      </c>
      <c r="FD530">
        <v>0.51747390458124742</v>
      </c>
      <c r="FE530">
        <v>-1.1048816507166881</v>
      </c>
      <c r="FF530">
        <v>-1.0402805056311071</v>
      </c>
      <c r="FG530">
        <v>-1.1635098923641309</v>
      </c>
      <c r="FH530">
        <v>-0.86447969929701751</v>
      </c>
      <c r="FI530">
        <v>-1.0800841063872959</v>
      </c>
      <c r="FJ530">
        <v>-0.22317881305366971</v>
      </c>
      <c r="FK530">
        <v>-1.1991634504156199</v>
      </c>
      <c r="FL530">
        <v>-0.1821353714847424</v>
      </c>
      <c r="FM530">
        <v>-1.6159826584641761</v>
      </c>
      <c r="FN530">
        <v>-0.5901698419609227</v>
      </c>
      <c r="FO530">
        <v>-0.59941381768909507</v>
      </c>
      <c r="FP530">
        <v>0.31425201944472769</v>
      </c>
      <c r="FQ530">
        <v>-1.212230488874243</v>
      </c>
      <c r="FR530">
        <v>-0.68523680688063526</v>
      </c>
      <c r="FS530">
        <v>0.63133086153521289</v>
      </c>
      <c r="FT530">
        <v>-2.257283778825896E-2</v>
      </c>
      <c r="FU530">
        <v>-1.2917980423930291</v>
      </c>
      <c r="FV530">
        <v>0.77081222743543965</v>
      </c>
      <c r="FW530">
        <v>0.91311912697724107</v>
      </c>
      <c r="FX530">
        <v>1.8113545160257001</v>
      </c>
      <c r="FY530">
        <v>-8.3092841490796251E-2</v>
      </c>
      <c r="FZ530">
        <v>-0.22918100806854089</v>
      </c>
      <c r="GA530">
        <v>-0.93819715319676322</v>
      </c>
      <c r="GB530">
        <v>-1.1233960320903771</v>
      </c>
      <c r="GC530">
        <v>1.2026096500575461</v>
      </c>
      <c r="GD530">
        <v>-1.3111296506107799</v>
      </c>
      <c r="GE530">
        <v>-0.86006610329443378</v>
      </c>
      <c r="GF530">
        <v>-1.0671650631260261</v>
      </c>
      <c r="GG530">
        <v>-1.067696958651476</v>
      </c>
      <c r="GH530">
        <v>-0.62045980095612119</v>
      </c>
      <c r="GI530">
        <v>-1.5127051414358481</v>
      </c>
      <c r="GJ530">
        <v>-0.17126836980893709</v>
      </c>
      <c r="GK530">
        <v>-1.1568821604083841</v>
      </c>
      <c r="GL530">
        <v>-1.2025992533363989</v>
      </c>
      <c r="GM530">
        <v>0.77503974799348641</v>
      </c>
      <c r="GN530">
        <v>0.222115231476056</v>
      </c>
      <c r="GO530">
        <v>-1.465848194283415</v>
      </c>
      <c r="GP530">
        <v>-1.256393172431751</v>
      </c>
      <c r="GQ530">
        <v>-1.7562922453959851</v>
      </c>
      <c r="GR530">
        <v>0.72949808024742746</v>
      </c>
    </row>
    <row r="531" spans="1:200" x14ac:dyDescent="0.2">
      <c r="A531" s="2">
        <v>45425</v>
      </c>
      <c r="B531">
        <v>1.694662380028755</v>
      </c>
      <c r="C531">
        <v>-0.1324266991548381</v>
      </c>
      <c r="D531">
        <v>0.80265579080687266</v>
      </c>
      <c r="E531">
        <v>-0.47813233285528178</v>
      </c>
      <c r="F531">
        <v>-0.76759053806525313</v>
      </c>
      <c r="G531">
        <v>-0.48892183584159898</v>
      </c>
      <c r="H531">
        <v>-0.881598157993987</v>
      </c>
      <c r="I531">
        <v>1.739398410205919</v>
      </c>
      <c r="J531">
        <v>0.17278211543252819</v>
      </c>
      <c r="K531">
        <v>0.1165643938819212</v>
      </c>
      <c r="L531">
        <v>1.0132340371988089</v>
      </c>
      <c r="M531">
        <v>-0.33791161566787042</v>
      </c>
      <c r="N531">
        <v>0.33192811746771561</v>
      </c>
      <c r="O531">
        <v>-1.053147128498209</v>
      </c>
      <c r="P531">
        <v>-0.49279446444772129</v>
      </c>
      <c r="Q531">
        <v>-0.51487741345122007</v>
      </c>
      <c r="R531">
        <v>-1.028227203937381</v>
      </c>
      <c r="S531">
        <v>1.8138180631648599</v>
      </c>
      <c r="T531">
        <v>-0.45950609568092687</v>
      </c>
      <c r="U531">
        <v>-0.84267931064926627</v>
      </c>
      <c r="V531">
        <v>-0.40389944094801522</v>
      </c>
      <c r="W531">
        <v>-1.7606338821645551</v>
      </c>
      <c r="X531">
        <v>-0.19932806033028469</v>
      </c>
      <c r="Y531">
        <v>-0.68594142406812864</v>
      </c>
      <c r="Z531">
        <v>-0.68249053265961213</v>
      </c>
      <c r="AA531">
        <v>0.28699688214000602</v>
      </c>
      <c r="AB531">
        <v>-0.70593720238357882</v>
      </c>
      <c r="AC531">
        <v>-0.96544865623132525</v>
      </c>
      <c r="AD531">
        <v>-0.61711740213672828</v>
      </c>
      <c r="AE531">
        <v>-0.7909794569480143</v>
      </c>
      <c r="AF531">
        <v>-0.9796243005035068</v>
      </c>
      <c r="AG531">
        <v>-0.45343974313140528</v>
      </c>
      <c r="AH531">
        <v>-0.57770910199180292</v>
      </c>
      <c r="AI531">
        <v>-0.49731794113856709</v>
      </c>
      <c r="AJ531">
        <v>-0.21563890570598221</v>
      </c>
      <c r="AK531">
        <v>-0.73599657345634806</v>
      </c>
      <c r="AL531">
        <v>0.41510773413897689</v>
      </c>
      <c r="AM531">
        <v>-0.35675405729842741</v>
      </c>
      <c r="AN531">
        <v>-1.011499936225875</v>
      </c>
      <c r="AO531">
        <v>1.795486064713341</v>
      </c>
      <c r="AP531">
        <v>-0.14802334672974721</v>
      </c>
      <c r="AQ531">
        <v>-0.1849081933640257</v>
      </c>
      <c r="AR531">
        <v>-1.340794184984907</v>
      </c>
      <c r="AS531">
        <v>-0.90172916970826844</v>
      </c>
      <c r="AT531">
        <v>-0.84046683545646605</v>
      </c>
      <c r="AU531">
        <v>-0.68796848056730675</v>
      </c>
      <c r="AV531">
        <v>-0.130049952806638</v>
      </c>
      <c r="AW531">
        <v>-0.96933910834243853</v>
      </c>
      <c r="AX531">
        <v>-0.29572841339831513</v>
      </c>
      <c r="AY531">
        <v>-0.77795665741497178</v>
      </c>
      <c r="AZ531">
        <v>-0.78551028713516202</v>
      </c>
      <c r="BA531">
        <v>-0.21788772765566641</v>
      </c>
      <c r="BB531">
        <v>0.1417539723371867</v>
      </c>
      <c r="BC531">
        <v>-0.62867746110034584</v>
      </c>
      <c r="BD531">
        <v>-1.5454868597704741</v>
      </c>
      <c r="BE531">
        <v>-0.63126677532746367</v>
      </c>
      <c r="BF531">
        <v>-1.778681512005216</v>
      </c>
      <c r="BG531">
        <v>0.20740677131186641</v>
      </c>
      <c r="BH531">
        <v>0.68252522847307862</v>
      </c>
      <c r="BI531">
        <v>0.14553801050516049</v>
      </c>
      <c r="BJ531">
        <v>-1.045940364354256</v>
      </c>
      <c r="BK531">
        <v>-2.2264639428926829E-4</v>
      </c>
      <c r="BL531">
        <v>-0.69230557172533602</v>
      </c>
      <c r="BM531">
        <v>-0.48965935406215022</v>
      </c>
      <c r="BN531">
        <v>-0.55094803221071476</v>
      </c>
      <c r="BO531">
        <v>0.47805581462900898</v>
      </c>
      <c r="BP531">
        <v>-0.21246665775475329</v>
      </c>
      <c r="BQ531">
        <v>-1.0043549183680069</v>
      </c>
      <c r="BR531">
        <v>-1.6390580724104931</v>
      </c>
      <c r="BS531">
        <v>-1.217371646965639</v>
      </c>
      <c r="BT531">
        <v>1.7630879941608879</v>
      </c>
      <c r="BU531">
        <v>0.61688689575332289</v>
      </c>
      <c r="BV531">
        <v>0.79406451040513815</v>
      </c>
      <c r="BW531">
        <v>0.39091272182804387</v>
      </c>
      <c r="BX531">
        <v>-0.39873954229283598</v>
      </c>
      <c r="BY531">
        <v>0.82876675875382388</v>
      </c>
      <c r="BZ531">
        <v>-0.37877605737431952</v>
      </c>
      <c r="CA531">
        <v>0.28747718458227017</v>
      </c>
      <c r="CB531">
        <v>-0.48218903063926899</v>
      </c>
      <c r="CC531">
        <v>4.9891037897819906E-3</v>
      </c>
      <c r="CD531">
        <v>2.7858362544854021E-2</v>
      </c>
      <c r="CE531">
        <v>1.0427512795152021</v>
      </c>
      <c r="CF531">
        <v>0.91154842754562415</v>
      </c>
      <c r="CG531">
        <v>0.17967742795971381</v>
      </c>
      <c r="CH531">
        <v>1.4907929303034559</v>
      </c>
      <c r="CI531">
        <v>0.40702958089481411</v>
      </c>
      <c r="CJ531">
        <v>-1.545163440393883</v>
      </c>
      <c r="CK531">
        <v>0.36527383076885761</v>
      </c>
      <c r="CL531">
        <v>-0.83558081930076877</v>
      </c>
      <c r="CM531">
        <v>0.51470770245684383</v>
      </c>
      <c r="CN531">
        <v>-0.61500056886783894</v>
      </c>
      <c r="CO531">
        <v>-0.8481942017096632</v>
      </c>
      <c r="CP531">
        <v>-0.44693712965885091</v>
      </c>
      <c r="CQ531">
        <v>-0.86946808745633242</v>
      </c>
      <c r="CR531">
        <v>-0.64417395748785367</v>
      </c>
      <c r="CS531">
        <v>-0.49177453070885541</v>
      </c>
      <c r="CT531">
        <v>-0.55588897449671359</v>
      </c>
      <c r="CU531">
        <v>-5.9092604897724478E-2</v>
      </c>
      <c r="CV531">
        <v>-0.66090177498442482</v>
      </c>
      <c r="CW531">
        <v>-0.83177418571347639</v>
      </c>
      <c r="CX531">
        <v>-1.5161574075985831</v>
      </c>
      <c r="CY531">
        <v>-0.91834019698633707</v>
      </c>
      <c r="CZ531">
        <v>-0.80141687766661207</v>
      </c>
      <c r="DA531">
        <v>1.7616166004563121</v>
      </c>
      <c r="DB531">
        <v>7.3694050887293569E-2</v>
      </c>
      <c r="DC531">
        <v>-0.62371542340572317</v>
      </c>
      <c r="DD531">
        <v>-0.76286128988193014</v>
      </c>
      <c r="DE531">
        <v>0.1606931243487742</v>
      </c>
      <c r="DF531">
        <v>-0.64627259499814516</v>
      </c>
      <c r="DG531">
        <v>-0.41961119793425689</v>
      </c>
      <c r="DH531">
        <v>-0.7789205065784427</v>
      </c>
      <c r="DI531">
        <v>-3.043198378002681E-2</v>
      </c>
      <c r="DJ531">
        <v>-0.1106532042395834</v>
      </c>
      <c r="DK531">
        <v>-0.19453737029716789</v>
      </c>
      <c r="DL531">
        <v>-0.66233767124910559</v>
      </c>
      <c r="DM531">
        <v>1.184633632365848</v>
      </c>
      <c r="DN531">
        <v>0.86556841964295539</v>
      </c>
      <c r="DO531">
        <v>-0.63314270283698248</v>
      </c>
      <c r="DP531">
        <v>0.1004677850947269</v>
      </c>
      <c r="DQ531">
        <v>-1.6430213590567779</v>
      </c>
      <c r="DR531">
        <v>1.9597498223007179</v>
      </c>
      <c r="DS531">
        <v>1.340907680217255</v>
      </c>
      <c r="DT531">
        <v>1.567313106786056</v>
      </c>
      <c r="DU531">
        <v>-1.2005511937237019</v>
      </c>
      <c r="DV531">
        <v>-0.44130591970596961</v>
      </c>
      <c r="DW531">
        <v>2.1426056586108091</v>
      </c>
      <c r="DX531">
        <v>0.118120522645392</v>
      </c>
      <c r="DY531">
        <v>1.0989406158767869</v>
      </c>
      <c r="DZ531">
        <v>1.649993811848975</v>
      </c>
      <c r="EA531">
        <v>0.53274900238572931</v>
      </c>
      <c r="EB531">
        <v>1.453745236527882</v>
      </c>
      <c r="EC531">
        <v>1.993225221206272</v>
      </c>
      <c r="ED531">
        <v>1.4561465802393221</v>
      </c>
      <c r="EE531">
        <v>0.56313276150164493</v>
      </c>
      <c r="EF531">
        <v>1.637784755166702</v>
      </c>
      <c r="EG531">
        <v>0.99011338192423548</v>
      </c>
      <c r="EH531">
        <v>1.0334747212283151</v>
      </c>
      <c r="EI531">
        <v>6.4156170929335288E-2</v>
      </c>
      <c r="EJ531">
        <v>-0.65808887823715168</v>
      </c>
      <c r="EK531">
        <v>-0.74668494965070675</v>
      </c>
      <c r="EL531">
        <v>-0.49024175290591399</v>
      </c>
      <c r="EM531">
        <v>0.70155986937006332</v>
      </c>
      <c r="EN531">
        <v>1.7473448858177629</v>
      </c>
      <c r="EO531">
        <v>-5.4367927568188708E-2</v>
      </c>
      <c r="EP531">
        <v>-0.60933618035594417</v>
      </c>
      <c r="EQ531">
        <v>-0.45859489820690641</v>
      </c>
      <c r="ER531">
        <v>2.2690263652207552</v>
      </c>
      <c r="ES531">
        <v>-0.46001294500234868</v>
      </c>
      <c r="ET531">
        <v>-0.43678229723577461</v>
      </c>
      <c r="EU531">
        <v>-4.4378187090655892E-2</v>
      </c>
      <c r="EV531">
        <v>1.2242451297573269</v>
      </c>
      <c r="EW531">
        <v>0.73698363603412431</v>
      </c>
      <c r="EX531">
        <v>-1.544636029341814</v>
      </c>
      <c r="EY531">
        <v>-0.56059967300173796</v>
      </c>
      <c r="EZ531">
        <v>0.37526174570200083</v>
      </c>
      <c r="FA531">
        <v>-1.1269500754482979</v>
      </c>
      <c r="FB531">
        <v>-0.85060527549411624</v>
      </c>
      <c r="FC531">
        <v>-0.1395485173952514</v>
      </c>
      <c r="FD531">
        <v>0.51699893148846343</v>
      </c>
      <c r="FE531">
        <v>-1.0062646190392399</v>
      </c>
      <c r="FF531">
        <v>-0.89413205237417626</v>
      </c>
      <c r="FG531">
        <v>-1.054975832570566</v>
      </c>
      <c r="FH531">
        <v>-0.77290403337632052</v>
      </c>
      <c r="FI531">
        <v>-0.94919414307371919</v>
      </c>
      <c r="FJ531">
        <v>-0.19854747062932129</v>
      </c>
      <c r="FK531">
        <v>-1.112823359424467</v>
      </c>
      <c r="FL531">
        <v>-0.24887386348349641</v>
      </c>
      <c r="FM531">
        <v>-1.4435885958628629</v>
      </c>
      <c r="FN531">
        <v>-0.63954684225294844</v>
      </c>
      <c r="FO531">
        <v>-0.50577108510314306</v>
      </c>
      <c r="FP531">
        <v>0.32838440277867631</v>
      </c>
      <c r="FQ531">
        <v>-1.130728362794609</v>
      </c>
      <c r="FR531">
        <v>-0.66846685840196229</v>
      </c>
      <c r="FS531">
        <v>0.67831997874894245</v>
      </c>
      <c r="FT531">
        <v>-0.2317595205074684</v>
      </c>
      <c r="FU531">
        <v>-1.1577312893945331</v>
      </c>
      <c r="FV531">
        <v>0.77319379710718705</v>
      </c>
      <c r="FW531">
        <v>0.88387647467514163</v>
      </c>
      <c r="FX531">
        <v>1.7471766356005991</v>
      </c>
      <c r="FY531">
        <v>-5.7976259412140727E-2</v>
      </c>
      <c r="FZ531">
        <v>-5.8799996822537018E-2</v>
      </c>
      <c r="GA531">
        <v>-0.89108265103528661</v>
      </c>
      <c r="GB531">
        <v>-0.97985341964555628</v>
      </c>
      <c r="GC531">
        <v>1.1597500959248661</v>
      </c>
      <c r="GD531">
        <v>-1.114259319728288</v>
      </c>
      <c r="GE531">
        <v>-0.77452493473195261</v>
      </c>
      <c r="GF531">
        <v>-0.75697758409690108</v>
      </c>
      <c r="GG531">
        <v>-0.91737890230293329</v>
      </c>
      <c r="GH531">
        <v>-0.47100440475874411</v>
      </c>
      <c r="GI531">
        <v>-1.3557565754163849</v>
      </c>
      <c r="GJ531">
        <v>-3.8990565584035027E-2</v>
      </c>
      <c r="GK531">
        <v>-1.0037731050070651</v>
      </c>
      <c r="GL531">
        <v>-1.088555188976438</v>
      </c>
      <c r="GM531">
        <v>0.82389517664476764</v>
      </c>
      <c r="GN531">
        <v>0.18359346268990909</v>
      </c>
      <c r="GO531">
        <v>-1.177487488293659</v>
      </c>
      <c r="GP531">
        <v>-1.2915442024928869</v>
      </c>
      <c r="GQ531">
        <v>-1.7270054033099591</v>
      </c>
      <c r="GR531">
        <v>0.69555226520110913</v>
      </c>
    </row>
    <row r="532" spans="1:200" x14ac:dyDescent="0.2">
      <c r="A532" s="2">
        <v>45426</v>
      </c>
      <c r="B532">
        <v>1.6486834085614379</v>
      </c>
      <c r="C532">
        <v>-8.165895429413908E-2</v>
      </c>
      <c r="D532">
        <v>0.72089484162708906</v>
      </c>
      <c r="E532">
        <v>-0.47536780399390383</v>
      </c>
      <c r="F532">
        <v>-0.7813883854357897</v>
      </c>
      <c r="G532">
        <v>-0.62807286461548173</v>
      </c>
      <c r="H532">
        <v>-0.88198183470002534</v>
      </c>
      <c r="I532">
        <v>1.693043980474674</v>
      </c>
      <c r="J532">
        <v>0.18936110248917559</v>
      </c>
      <c r="K532">
        <v>7.3584086231381018E-2</v>
      </c>
      <c r="L532">
        <v>1.0361941298272721</v>
      </c>
      <c r="M532">
        <v>-0.3487663791976941</v>
      </c>
      <c r="N532">
        <v>0.47430998731033891</v>
      </c>
      <c r="O532">
        <v>-0.89312125354060945</v>
      </c>
      <c r="P532">
        <v>-0.52302838441991539</v>
      </c>
      <c r="Q532">
        <v>-0.64749308319029397</v>
      </c>
      <c r="R532">
        <v>-1.0011421409007979</v>
      </c>
      <c r="S532">
        <v>1.76248764007645</v>
      </c>
      <c r="T532">
        <v>-0.41059841226486282</v>
      </c>
      <c r="U532">
        <v>-0.810109898555474</v>
      </c>
      <c r="V532">
        <v>-0.39495749177145328</v>
      </c>
      <c r="W532">
        <v>-1.560442821835103</v>
      </c>
      <c r="X532">
        <v>-0.28152033397109011</v>
      </c>
      <c r="Y532">
        <v>-0.73122262179856823</v>
      </c>
      <c r="Z532">
        <v>-0.70220947826777047</v>
      </c>
      <c r="AA532">
        <v>0.1842364877827537</v>
      </c>
      <c r="AB532">
        <v>-0.76551848633377795</v>
      </c>
      <c r="AC532">
        <v>-1.0111259984955361</v>
      </c>
      <c r="AD532">
        <v>-0.66009944706402934</v>
      </c>
      <c r="AE532">
        <v>-0.83877874738503388</v>
      </c>
      <c r="AF532">
        <v>-1.0343682270202459</v>
      </c>
      <c r="AG532">
        <v>-0.48836352415187978</v>
      </c>
      <c r="AH532">
        <v>-0.5756494463934213</v>
      </c>
      <c r="AI532">
        <v>-0.63702093617153643</v>
      </c>
      <c r="AJ532">
        <v>-0.25909298864553709</v>
      </c>
      <c r="AK532">
        <v>-0.66916699713626537</v>
      </c>
      <c r="AL532">
        <v>0.32154416802288072</v>
      </c>
      <c r="AM532">
        <v>-0.36739530186676161</v>
      </c>
      <c r="AN532">
        <v>-1.040425454264037</v>
      </c>
      <c r="AO532">
        <v>1.755509316632893</v>
      </c>
      <c r="AP532">
        <v>-0.23270215405987429</v>
      </c>
      <c r="AQ532">
        <v>-0.13326665973772051</v>
      </c>
      <c r="AR532">
        <v>-1.5534740096175299</v>
      </c>
      <c r="AS532">
        <v>-0.9832251576438068</v>
      </c>
      <c r="AT532">
        <v>-0.92973727926214789</v>
      </c>
      <c r="AU532">
        <v>-0.80273855954341178</v>
      </c>
      <c r="AV532">
        <v>-0.15539059289074361</v>
      </c>
      <c r="AW532">
        <v>-1.0247479326058599</v>
      </c>
      <c r="AX532">
        <v>-0.48602410905172838</v>
      </c>
      <c r="AY532">
        <v>-0.81306695251379291</v>
      </c>
      <c r="AZ532">
        <v>-0.82845009324515606</v>
      </c>
      <c r="BA532">
        <v>-0.24661868091352451</v>
      </c>
      <c r="BB532">
        <v>0.162432194525403</v>
      </c>
      <c r="BC532">
        <v>-0.68674457051183802</v>
      </c>
      <c r="BD532">
        <v>-1.4262240636286609</v>
      </c>
      <c r="BE532">
        <v>-0.62574212471747137</v>
      </c>
      <c r="BF532">
        <v>-1.6291425240775419</v>
      </c>
      <c r="BG532">
        <v>0.2291523156011972</v>
      </c>
      <c r="BH532">
        <v>0.61516861913171716</v>
      </c>
      <c r="BI532">
        <v>0.16786249892710459</v>
      </c>
      <c r="BJ532">
        <v>-1.0246900519390889</v>
      </c>
      <c r="BK532">
        <v>2.4595730976032888E-3</v>
      </c>
      <c r="BL532">
        <v>-0.70671262965791215</v>
      </c>
      <c r="BM532">
        <v>-0.62975326194171921</v>
      </c>
      <c r="BN532">
        <v>-0.44488870075541043</v>
      </c>
      <c r="BO532">
        <v>0.51125487640494272</v>
      </c>
      <c r="BP532">
        <v>0.13482474147406689</v>
      </c>
      <c r="BQ532">
        <v>-1.0709999124884819</v>
      </c>
      <c r="BR532">
        <v>-1.424249580969154</v>
      </c>
      <c r="BS532">
        <v>-1.2102119857283771</v>
      </c>
      <c r="BT532">
        <v>1.7157873002073161</v>
      </c>
      <c r="BU532">
        <v>0.53274069229838084</v>
      </c>
      <c r="BV532">
        <v>0.98457356469740953</v>
      </c>
      <c r="BW532">
        <v>0.38176920350234073</v>
      </c>
      <c r="BX532">
        <v>-0.342587345708385</v>
      </c>
      <c r="BY532">
        <v>0.82757366170332414</v>
      </c>
      <c r="BZ532">
        <v>-0.48994500954877379</v>
      </c>
      <c r="CA532">
        <v>0.36856478971272177</v>
      </c>
      <c r="CB532">
        <v>-0.47599434664696672</v>
      </c>
      <c r="CC532">
        <v>-2.149879634846758E-3</v>
      </c>
      <c r="CD532">
        <v>1.656747717773024E-3</v>
      </c>
      <c r="CE532">
        <v>1.1393358888204439</v>
      </c>
      <c r="CF532">
        <v>0.94952496168630851</v>
      </c>
      <c r="CG532">
        <v>0.1508316697696869</v>
      </c>
      <c r="CH532">
        <v>1.645947008666474</v>
      </c>
      <c r="CI532">
        <v>0.44430962475996633</v>
      </c>
      <c r="CJ532">
        <v>-1.6216213828276509</v>
      </c>
      <c r="CK532">
        <v>0.25987571762701228</v>
      </c>
      <c r="CL532">
        <v>-0.87771868438511103</v>
      </c>
      <c r="CM532">
        <v>0.40728814141832298</v>
      </c>
      <c r="CN532">
        <v>-0.65091454471709098</v>
      </c>
      <c r="CO532">
        <v>-0.88256403232617564</v>
      </c>
      <c r="CP532">
        <v>-0.47229939226390738</v>
      </c>
      <c r="CQ532">
        <v>-0.93394396242858924</v>
      </c>
      <c r="CR532">
        <v>-0.64735504063810068</v>
      </c>
      <c r="CS532">
        <v>-0.63150188821563846</v>
      </c>
      <c r="CT532">
        <v>-0.56597700610227952</v>
      </c>
      <c r="CU532">
        <v>-5.9384514767545728E-2</v>
      </c>
      <c r="CV532">
        <v>-0.70506950811805791</v>
      </c>
      <c r="CW532">
        <v>-0.7973547207065721</v>
      </c>
      <c r="CX532">
        <v>-1.379941229693489</v>
      </c>
      <c r="CY532">
        <v>-0.93660061103934911</v>
      </c>
      <c r="CZ532">
        <v>-0.8315466299341101</v>
      </c>
      <c r="DA532">
        <v>1.721510197968519</v>
      </c>
      <c r="DB532">
        <v>3.7007590309195361E-3</v>
      </c>
      <c r="DC532">
        <v>-0.67502760118333383</v>
      </c>
      <c r="DD532">
        <v>-0.81880670755865437</v>
      </c>
      <c r="DE532">
        <v>5.4668056181506143E-2</v>
      </c>
      <c r="DF532">
        <v>-0.74722708175880204</v>
      </c>
      <c r="DG532">
        <v>-0.36527181359516492</v>
      </c>
      <c r="DH532">
        <v>-0.71739150483743741</v>
      </c>
      <c r="DI532">
        <v>-0.11873910149829579</v>
      </c>
      <c r="DJ532">
        <v>-0.1173357046778768</v>
      </c>
      <c r="DK532">
        <v>-0.21756059786618731</v>
      </c>
      <c r="DL532">
        <v>-0.71901863901450735</v>
      </c>
      <c r="DM532">
        <v>1.304020054027907</v>
      </c>
      <c r="DN532">
        <v>0.8845293264365488</v>
      </c>
      <c r="DO532">
        <v>-0.66502022430143404</v>
      </c>
      <c r="DP532">
        <v>0.1322804525112945</v>
      </c>
      <c r="DQ532">
        <v>-1.7292478230900601</v>
      </c>
      <c r="DR532">
        <v>1.9845623761141571</v>
      </c>
      <c r="DS532">
        <v>1.39078905850169</v>
      </c>
      <c r="DT532">
        <v>1.51536734736946</v>
      </c>
      <c r="DU532">
        <v>-1.226541791743631</v>
      </c>
      <c r="DV532">
        <v>-0.5795221688890303</v>
      </c>
      <c r="DW532">
        <v>2.2224618569648689</v>
      </c>
      <c r="DX532">
        <v>0.1410312614782743</v>
      </c>
      <c r="DY532">
        <v>1.1343128334996919</v>
      </c>
      <c r="DZ532">
        <v>1.599057980150566</v>
      </c>
      <c r="EA532">
        <v>0.54712552148277072</v>
      </c>
      <c r="EB532">
        <v>1.3872145467985191</v>
      </c>
      <c r="EC532">
        <v>2.0256857625690858</v>
      </c>
      <c r="ED532">
        <v>1.477247134555727</v>
      </c>
      <c r="EE532">
        <v>0.50727973835295526</v>
      </c>
      <c r="EF532">
        <v>1.6841585038041469</v>
      </c>
      <c r="EG532">
        <v>1.0214941614475519</v>
      </c>
      <c r="EH532">
        <v>1.0783077741010021</v>
      </c>
      <c r="EI532">
        <v>3.8142542768961993E-2</v>
      </c>
      <c r="EJ532">
        <v>-0.67935224286971918</v>
      </c>
      <c r="EK532">
        <v>-0.75763099733594297</v>
      </c>
      <c r="EL532">
        <v>-0.62976472691817542</v>
      </c>
      <c r="EM532">
        <v>0.7374942131059774</v>
      </c>
      <c r="EN532">
        <v>1.702822527856882</v>
      </c>
      <c r="EO532">
        <v>-1.5736193610827742E-2</v>
      </c>
      <c r="EP532">
        <v>-0.66529281722962952</v>
      </c>
      <c r="EQ532">
        <v>-0.50125097393527962</v>
      </c>
      <c r="ER532">
        <v>2.1742970041781402</v>
      </c>
      <c r="ES532">
        <v>-0.56770013311664036</v>
      </c>
      <c r="ET532">
        <v>-0.43644325878190449</v>
      </c>
      <c r="EU532">
        <v>-5.8609331981287011E-2</v>
      </c>
      <c r="EV532">
        <v>1.2627653725404879</v>
      </c>
      <c r="EW532">
        <v>0.81200647018279015</v>
      </c>
      <c r="EX532">
        <v>-1.6266191822065279</v>
      </c>
      <c r="EY532">
        <v>-0.51008872151505857</v>
      </c>
      <c r="EZ532">
        <v>0.35579047477350401</v>
      </c>
      <c r="FA532">
        <v>-1.0586301291862299</v>
      </c>
      <c r="FB532">
        <v>-0.79160567599582721</v>
      </c>
      <c r="FC532">
        <v>-0.21036836612273249</v>
      </c>
      <c r="FD532">
        <v>0.4309532172377355</v>
      </c>
      <c r="FE532">
        <v>-1.000148142827282</v>
      </c>
      <c r="FF532">
        <v>-0.84411111867538635</v>
      </c>
      <c r="FG532">
        <v>-1.025290567243629</v>
      </c>
      <c r="FH532">
        <v>-0.73610133384745779</v>
      </c>
      <c r="FI532">
        <v>-0.90994174829417418</v>
      </c>
      <c r="FJ532">
        <v>-0.14899561810612499</v>
      </c>
      <c r="FK532">
        <v>-1.103112240391797</v>
      </c>
      <c r="FL532">
        <v>-0.24199508489150501</v>
      </c>
      <c r="FM532">
        <v>-1.4261031555522361</v>
      </c>
      <c r="FN532">
        <v>-0.65855295270984215</v>
      </c>
      <c r="FO532">
        <v>-0.64478340468662043</v>
      </c>
      <c r="FP532">
        <v>0.28628878349809073</v>
      </c>
      <c r="FQ532">
        <v>-1.143268480988199</v>
      </c>
      <c r="FR532">
        <v>-0.6137913649643294</v>
      </c>
      <c r="FS532">
        <v>0.59843831202979481</v>
      </c>
      <c r="FT532">
        <v>-9.4360504870500322E-2</v>
      </c>
      <c r="FU532">
        <v>-1.1476019506275219</v>
      </c>
      <c r="FV532">
        <v>0.80468810503918409</v>
      </c>
      <c r="FW532">
        <v>0.84525178125689815</v>
      </c>
      <c r="FX532">
        <v>1.700467740239717</v>
      </c>
      <c r="FY532">
        <v>-0.1158691768261087</v>
      </c>
      <c r="FZ532">
        <v>0.11399324033760359</v>
      </c>
      <c r="GA532">
        <v>-0.8309626840754416</v>
      </c>
      <c r="GB532">
        <v>-1.0807107004995351</v>
      </c>
      <c r="GC532">
        <v>1.1886131615170581</v>
      </c>
      <c r="GD532">
        <v>-1.151781791243552</v>
      </c>
      <c r="GE532">
        <v>-0.78041320860657459</v>
      </c>
      <c r="GF532">
        <v>-0.8510836634093909</v>
      </c>
      <c r="GG532">
        <v>-0.86384583031027873</v>
      </c>
      <c r="GH532">
        <v>-0.33403723817918018</v>
      </c>
      <c r="GI532">
        <v>-1.3419708748532631</v>
      </c>
      <c r="GJ532">
        <v>-0.11277848706802079</v>
      </c>
      <c r="GK532">
        <v>-0.96271620277949277</v>
      </c>
      <c r="GL532">
        <v>-1.0667951960847859</v>
      </c>
      <c r="GM532">
        <v>0.88522545537267661</v>
      </c>
      <c r="GN532">
        <v>0.2314858153820418</v>
      </c>
      <c r="GO532">
        <v>-1.1892378794659619</v>
      </c>
      <c r="GP532">
        <v>-1.1355666603214949</v>
      </c>
      <c r="GQ532">
        <v>-1.7966699676698501</v>
      </c>
      <c r="GR532">
        <v>0.59751348633156898</v>
      </c>
    </row>
    <row r="533" spans="1:200" x14ac:dyDescent="0.2">
      <c r="A533" s="2">
        <v>45427</v>
      </c>
      <c r="B533">
        <v>1.522226361536906</v>
      </c>
      <c r="C533">
        <v>-0.10015204514292179</v>
      </c>
      <c r="D533">
        <v>0.58550271782554719</v>
      </c>
      <c r="E533">
        <v>-0.52255802330856993</v>
      </c>
      <c r="F533">
        <v>-0.75222500720004926</v>
      </c>
      <c r="G533">
        <v>-0.46699968361709548</v>
      </c>
      <c r="H533">
        <v>-0.8234538757826807</v>
      </c>
      <c r="I533">
        <v>1.9302166526594899</v>
      </c>
      <c r="J533">
        <v>0.2093546214704084</v>
      </c>
      <c r="K533">
        <v>-5.154260137687585E-2</v>
      </c>
      <c r="L533">
        <v>1.1472128756027351</v>
      </c>
      <c r="M533">
        <v>-0.40478892004226219</v>
      </c>
      <c r="N533">
        <v>0.51938277459970872</v>
      </c>
      <c r="O533">
        <v>-0.67294779529585158</v>
      </c>
      <c r="P533">
        <v>-0.54669012893767011</v>
      </c>
      <c r="Q533">
        <v>-0.48390393214341959</v>
      </c>
      <c r="R533">
        <v>-0.87545642626274978</v>
      </c>
      <c r="S533">
        <v>1.9742254179385399</v>
      </c>
      <c r="T533">
        <v>-0.28079457856775158</v>
      </c>
      <c r="U533">
        <v>-0.6956665238945321</v>
      </c>
      <c r="V533">
        <v>-0.29858191807582007</v>
      </c>
      <c r="W533">
        <v>-1.2118337583362631</v>
      </c>
      <c r="X533">
        <v>-0.28767801157606199</v>
      </c>
      <c r="Y533">
        <v>-0.82281004011378944</v>
      </c>
      <c r="Z533">
        <v>-0.68012681728427971</v>
      </c>
      <c r="AA533">
        <v>8.5972404250911502E-2</v>
      </c>
      <c r="AB533">
        <v>-0.79331356479875814</v>
      </c>
      <c r="AC533">
        <v>-1.0080532008353951</v>
      </c>
      <c r="AD533">
        <v>-0.64949976296018297</v>
      </c>
      <c r="AE533">
        <v>-0.83633512502509777</v>
      </c>
      <c r="AF533">
        <v>-1.004776231792545</v>
      </c>
      <c r="AG533">
        <v>-0.41405981843874101</v>
      </c>
      <c r="AH533">
        <v>-0.55560034811030112</v>
      </c>
      <c r="AI533">
        <v>-0.47444586678135447</v>
      </c>
      <c r="AJ533">
        <v>-9.8202041720002839E-2</v>
      </c>
      <c r="AK533">
        <v>-0.5917600609623932</v>
      </c>
      <c r="AL533">
        <v>0.39577298369763442</v>
      </c>
      <c r="AM533">
        <v>-0.21520566137434061</v>
      </c>
      <c r="AN533">
        <v>-0.9796038864398332</v>
      </c>
      <c r="AO533">
        <v>1.985896267056124</v>
      </c>
      <c r="AP533">
        <v>-0.30285334776108391</v>
      </c>
      <c r="AQ533">
        <v>-0.15454214086788609</v>
      </c>
      <c r="AR533">
        <v>-1.503767966182278</v>
      </c>
      <c r="AS533">
        <v>-0.99124042001138801</v>
      </c>
      <c r="AT533">
        <v>-0.95316958577243061</v>
      </c>
      <c r="AU533">
        <v>-0.62916396390537888</v>
      </c>
      <c r="AV533">
        <v>-4.1388321062196143E-2</v>
      </c>
      <c r="AW533">
        <v>-1.021036016466196</v>
      </c>
      <c r="AX533">
        <v>-0.36229714089222481</v>
      </c>
      <c r="AY533">
        <v>-0.79239137428284445</v>
      </c>
      <c r="AZ533">
        <v>-0.82244488355970524</v>
      </c>
      <c r="BA533">
        <v>-0.21620435970689819</v>
      </c>
      <c r="BB533">
        <v>0.2413885351775264</v>
      </c>
      <c r="BC533">
        <v>-0.65614796922525098</v>
      </c>
      <c r="BD533">
        <v>-1.3925503576214631</v>
      </c>
      <c r="BE533">
        <v>-0.56700156752003239</v>
      </c>
      <c r="BF533">
        <v>-1.3424645237692989</v>
      </c>
      <c r="BG533">
        <v>0.26386809420589941</v>
      </c>
      <c r="BH533">
        <v>0.52529814714017864</v>
      </c>
      <c r="BI533">
        <v>0.35682120354276697</v>
      </c>
      <c r="BJ533">
        <v>-0.86564596542707817</v>
      </c>
      <c r="BK533">
        <v>5.3887051666406179E-2</v>
      </c>
      <c r="BL533">
        <v>-0.69271482649288374</v>
      </c>
      <c r="BM533">
        <v>-0.46522960854026241</v>
      </c>
      <c r="BN533">
        <v>-0.45125929938064541</v>
      </c>
      <c r="BO533">
        <v>0.57335633093957428</v>
      </c>
      <c r="BP533">
        <v>0.38640244333916501</v>
      </c>
      <c r="BQ533">
        <v>-0.81437958060312965</v>
      </c>
      <c r="BR533">
        <v>-1.256168549766207</v>
      </c>
      <c r="BS533">
        <v>-1.0798078297672691</v>
      </c>
      <c r="BT533">
        <v>1.9497233132841689</v>
      </c>
      <c r="BU533">
        <v>0.41542821744950659</v>
      </c>
      <c r="BV533">
        <v>0.96745418466879229</v>
      </c>
      <c r="BW533">
        <v>0.53338624188925521</v>
      </c>
      <c r="BX533">
        <v>-0.22324575679714981</v>
      </c>
      <c r="BY533">
        <v>0.95557785436833431</v>
      </c>
      <c r="BZ533">
        <v>-0.231650691173025</v>
      </c>
      <c r="CA533">
        <v>0.496730929585251</v>
      </c>
      <c r="CB533">
        <v>-0.38167169319770672</v>
      </c>
      <c r="CC533">
        <v>2.4056470463753841E-2</v>
      </c>
      <c r="CD533">
        <v>-6.36638958741573E-2</v>
      </c>
      <c r="CE533">
        <v>1.3310408158716409</v>
      </c>
      <c r="CF533">
        <v>1.0531099858438699</v>
      </c>
      <c r="CG533">
        <v>0.34618780003618782</v>
      </c>
      <c r="CH533">
        <v>2.222168733634212</v>
      </c>
      <c r="CI533">
        <v>0.49281158020962118</v>
      </c>
      <c r="CJ533">
        <v>-1.6428296792846191</v>
      </c>
      <c r="CK533">
        <v>0.11117219846650141</v>
      </c>
      <c r="CL533">
        <v>-0.77736439495224241</v>
      </c>
      <c r="CM533">
        <v>0.46363009935178517</v>
      </c>
      <c r="CN533">
        <v>-0.69042989736606775</v>
      </c>
      <c r="CO533">
        <v>-0.90752163355101356</v>
      </c>
      <c r="CP533">
        <v>-0.4329924816495373</v>
      </c>
      <c r="CQ533">
        <v>-0.96741234563702994</v>
      </c>
      <c r="CR533">
        <v>-0.60592402108086063</v>
      </c>
      <c r="CS533">
        <v>-0.46856510674636792</v>
      </c>
      <c r="CT533">
        <v>-0.61619624015667795</v>
      </c>
      <c r="CU533">
        <v>-3.3217329850847042E-2</v>
      </c>
      <c r="CV533">
        <v>-0.70016419972133981</v>
      </c>
      <c r="CW533">
        <v>-0.78434752324880497</v>
      </c>
      <c r="CX533">
        <v>-1.2910129997029061</v>
      </c>
      <c r="CY533">
        <v>-0.90820234640399433</v>
      </c>
      <c r="CZ533">
        <v>-0.84986099815171734</v>
      </c>
      <c r="DA533">
        <v>1.9534013094751059</v>
      </c>
      <c r="DB533">
        <v>0.2431996245111816</v>
      </c>
      <c r="DC533">
        <v>-0.72315950276610685</v>
      </c>
      <c r="DD533">
        <v>-0.87172660610449515</v>
      </c>
      <c r="DE533">
        <v>0.1504284059398604</v>
      </c>
      <c r="DF533">
        <v>-0.61543819519995746</v>
      </c>
      <c r="DG533">
        <v>-0.31481489518565248</v>
      </c>
      <c r="DH533">
        <v>-0.62350187621698416</v>
      </c>
      <c r="DI533">
        <v>1.6827272155962879E-2</v>
      </c>
      <c r="DJ533">
        <v>4.5371717326574197E-2</v>
      </c>
      <c r="DK533">
        <v>-0.2045387853697255</v>
      </c>
      <c r="DL533">
        <v>-0.82079460417288874</v>
      </c>
      <c r="DM533">
        <v>1.5502497896988849</v>
      </c>
      <c r="DN533">
        <v>0.98636491899839374</v>
      </c>
      <c r="DO533">
        <v>-0.6958861329054058</v>
      </c>
      <c r="DP533">
        <v>0.3314813447827919</v>
      </c>
      <c r="DQ533">
        <v>-1.7784340292402141</v>
      </c>
      <c r="DR533">
        <v>1.988398195170604</v>
      </c>
      <c r="DS533">
        <v>1.34019308335804</v>
      </c>
      <c r="DT533">
        <v>1.4174145822387341</v>
      </c>
      <c r="DU533">
        <v>-1.2093059294764139</v>
      </c>
      <c r="DV533">
        <v>-0.41599006178054698</v>
      </c>
      <c r="DW533">
        <v>2.302995627235533</v>
      </c>
      <c r="DX533">
        <v>0.21277468438310429</v>
      </c>
      <c r="DY533">
        <v>1.2492187850027181</v>
      </c>
      <c r="DZ533">
        <v>1.836180815318464</v>
      </c>
      <c r="EA533">
        <v>0.56331247742483403</v>
      </c>
      <c r="EB533">
        <v>1.4406649611022591</v>
      </c>
      <c r="EC533">
        <v>2.04367632350439</v>
      </c>
      <c r="ED533">
        <v>1.466845614618719</v>
      </c>
      <c r="EE533">
        <v>0.67862107878638522</v>
      </c>
      <c r="EF533">
        <v>1.756705989232243</v>
      </c>
      <c r="EG533">
        <v>1.0336247110906289</v>
      </c>
      <c r="EH533">
        <v>1.1050049475190531</v>
      </c>
      <c r="EI533">
        <v>0.13330730669589211</v>
      </c>
      <c r="EJ533">
        <v>-0.79537106762869436</v>
      </c>
      <c r="EK533">
        <v>-0.70680372614371356</v>
      </c>
      <c r="EL533">
        <v>-0.46864533680332271</v>
      </c>
      <c r="EM533">
        <v>0.66341164153215715</v>
      </c>
      <c r="EN533">
        <v>1.945664746257443</v>
      </c>
      <c r="EO533">
        <v>-7.9907269507033613E-2</v>
      </c>
      <c r="EP533">
        <v>-0.7956530133456392</v>
      </c>
      <c r="EQ533">
        <v>-0.61521652603199684</v>
      </c>
      <c r="ER533">
        <v>2.1078321211062212</v>
      </c>
      <c r="ES533">
        <v>-0.44833736643488542</v>
      </c>
      <c r="ET533">
        <v>-0.54475276336349543</v>
      </c>
      <c r="EU533">
        <v>-6.1993925703088211E-2</v>
      </c>
      <c r="EV533">
        <v>1.302586901469857</v>
      </c>
      <c r="EW533">
        <v>1.028402674070759</v>
      </c>
      <c r="EX533">
        <v>-1.7074630924094469</v>
      </c>
      <c r="EY533">
        <v>-0.46485379860468129</v>
      </c>
      <c r="EZ533">
        <v>0.40709598060060947</v>
      </c>
      <c r="FA533">
        <v>-1.038839533985721</v>
      </c>
      <c r="FB533">
        <v>-0.75039689864235248</v>
      </c>
      <c r="FC533">
        <v>-0.2182553963036534</v>
      </c>
      <c r="FD533">
        <v>0.3016054132846796</v>
      </c>
      <c r="FE533">
        <v>-0.98802031568737092</v>
      </c>
      <c r="FF533">
        <v>-0.57812261267642329</v>
      </c>
      <c r="FG533">
        <v>-1.029449806687307</v>
      </c>
      <c r="FH533">
        <v>-0.71019114232011982</v>
      </c>
      <c r="FI533">
        <v>-0.89767997067231298</v>
      </c>
      <c r="FJ533">
        <v>-0.30453728222586202</v>
      </c>
      <c r="FK533">
        <v>-1.1202567516273949</v>
      </c>
      <c r="FL533">
        <v>-0.18591436661167471</v>
      </c>
      <c r="FM533">
        <v>-1.304762888288205</v>
      </c>
      <c r="FN533">
        <v>-0.63998645030608636</v>
      </c>
      <c r="FO533">
        <v>-0.48148649162071128</v>
      </c>
      <c r="FP533">
        <v>0.28187027643193369</v>
      </c>
      <c r="FQ533">
        <v>-1.1352729510428581</v>
      </c>
      <c r="FR533">
        <v>-0.49851674997265649</v>
      </c>
      <c r="FS533">
        <v>0.7029622665751688</v>
      </c>
      <c r="FT533">
        <v>0.17387652245347959</v>
      </c>
      <c r="FU533">
        <v>-1.0671919023816041</v>
      </c>
      <c r="FV533">
        <v>0.92019068489188272</v>
      </c>
      <c r="FW533">
        <v>0.84553724599308899</v>
      </c>
      <c r="FX533">
        <v>1.927818619281612</v>
      </c>
      <c r="FY533">
        <v>-0.2158564372915513</v>
      </c>
      <c r="FZ533">
        <v>8.8473455121032191E-2</v>
      </c>
      <c r="GA533">
        <v>-0.72739740593281887</v>
      </c>
      <c r="GB533">
        <v>-1.029933502756742</v>
      </c>
      <c r="GC533">
        <v>1.218529712146347</v>
      </c>
      <c r="GD533">
        <v>-1.126435784576683</v>
      </c>
      <c r="GE533">
        <v>-0.80130032854876287</v>
      </c>
      <c r="GF533">
        <v>-0.62414295468015324</v>
      </c>
      <c r="GG533">
        <v>-0.68937826057495111</v>
      </c>
      <c r="GH533">
        <v>-0.1521422372134528</v>
      </c>
      <c r="GI533">
        <v>-1.3279639167063151</v>
      </c>
      <c r="GJ533">
        <v>6.6553788327832339E-3</v>
      </c>
      <c r="GK533">
        <v>-0.92285888075720024</v>
      </c>
      <c r="GL533">
        <v>-1.0497248808292281</v>
      </c>
      <c r="GM533">
        <v>1.026258821800101</v>
      </c>
      <c r="GN533">
        <v>0.29427731537746199</v>
      </c>
      <c r="GO533">
        <v>-0.99359310848508742</v>
      </c>
      <c r="GP533">
        <v>-0.90880165351142417</v>
      </c>
      <c r="GQ533">
        <v>-1.8208062767193749</v>
      </c>
      <c r="GR533">
        <v>0.46273364600416411</v>
      </c>
    </row>
    <row r="534" spans="1:200" x14ac:dyDescent="0.2">
      <c r="A534" s="2">
        <v>45428</v>
      </c>
      <c r="B534">
        <v>1.6625065831182111</v>
      </c>
      <c r="C534">
        <v>-0.10050232950241859</v>
      </c>
      <c r="D534">
        <v>0.98471567092924805</v>
      </c>
      <c r="E534">
        <v>-0.55587503856898934</v>
      </c>
      <c r="F534">
        <v>-0.77996694428383007</v>
      </c>
      <c r="G534">
        <v>-0.51413317565618954</v>
      </c>
      <c r="H534">
        <v>-0.7015626034870196</v>
      </c>
      <c r="I534">
        <v>1.864504155769495</v>
      </c>
      <c r="J534">
        <v>0.2164358802587234</v>
      </c>
      <c r="K534">
        <v>-0.1305275799309577</v>
      </c>
      <c r="L534">
        <v>1.0573096981569909</v>
      </c>
      <c r="M534">
        <v>-0.38788623910497588</v>
      </c>
      <c r="N534">
        <v>0.52041729580054508</v>
      </c>
      <c r="O534">
        <v>-0.70672986726300013</v>
      </c>
      <c r="P534">
        <v>-0.52976690951910921</v>
      </c>
      <c r="Q534">
        <v>-0.5359284806404796</v>
      </c>
      <c r="R534">
        <v>-0.87944798005747871</v>
      </c>
      <c r="S534">
        <v>1.927231207450556</v>
      </c>
      <c r="T534">
        <v>-0.36912700068441529</v>
      </c>
      <c r="U534">
        <v>-0.86070144654287084</v>
      </c>
      <c r="V534">
        <v>-0.32968645694283227</v>
      </c>
      <c r="W534">
        <v>-1.352516795952873</v>
      </c>
      <c r="X534">
        <v>-0.23470343685564149</v>
      </c>
      <c r="Y534">
        <v>-0.81037700163245685</v>
      </c>
      <c r="Z534">
        <v>-0.68270044599590129</v>
      </c>
      <c r="AA534">
        <v>0.43709578688414807</v>
      </c>
      <c r="AB534">
        <v>-0.732748188709338</v>
      </c>
      <c r="AC534">
        <v>-1.0321920988800899</v>
      </c>
      <c r="AD534">
        <v>-0.63437001145698479</v>
      </c>
      <c r="AE534">
        <v>-0.86042962868540918</v>
      </c>
      <c r="AF534">
        <v>-0.99380024365626285</v>
      </c>
      <c r="AG534">
        <v>-0.375074826750041</v>
      </c>
      <c r="AH534">
        <v>-0.58410419633669597</v>
      </c>
      <c r="AI534">
        <v>-0.521873300504481</v>
      </c>
      <c r="AJ534">
        <v>-5.8755574006567751E-2</v>
      </c>
      <c r="AK534">
        <v>-0.58329315699965545</v>
      </c>
      <c r="AL534">
        <v>0.45584288200621942</v>
      </c>
      <c r="AM534">
        <v>-0.30679813832697272</v>
      </c>
      <c r="AN534">
        <v>-0.89614087119028563</v>
      </c>
      <c r="AO534">
        <v>1.9212744050700961</v>
      </c>
      <c r="AP534">
        <v>-0.31052688894323582</v>
      </c>
      <c r="AQ534">
        <v>-0.30133354512174487</v>
      </c>
      <c r="AR534">
        <v>-1.3201987778926929</v>
      </c>
      <c r="AS534">
        <v>-0.98095062878362072</v>
      </c>
      <c r="AT534">
        <v>-1.0006776819653389</v>
      </c>
      <c r="AU534">
        <v>-0.56875272056422665</v>
      </c>
      <c r="AV534">
        <v>-8.4960546784902849E-2</v>
      </c>
      <c r="AW534">
        <v>-1.0054925776889461</v>
      </c>
      <c r="AX534">
        <v>-0.2167379906661325</v>
      </c>
      <c r="AY534">
        <v>-0.76724090702573755</v>
      </c>
      <c r="AZ534">
        <v>-0.81959393583179818</v>
      </c>
      <c r="BA534">
        <v>-0.18833934536416441</v>
      </c>
      <c r="BB534">
        <v>0.27512327552976013</v>
      </c>
      <c r="BC534">
        <v>-0.66524976427875127</v>
      </c>
      <c r="BD534">
        <v>-1.347745673913384</v>
      </c>
      <c r="BE534">
        <v>-0.56961815290104345</v>
      </c>
      <c r="BF534">
        <v>-1.384399909647906</v>
      </c>
      <c r="BG534">
        <v>0.35669467662411919</v>
      </c>
      <c r="BH534">
        <v>0.86958809962299521</v>
      </c>
      <c r="BI534">
        <v>0.32209798137258822</v>
      </c>
      <c r="BJ534">
        <v>-0.84815532932185178</v>
      </c>
      <c r="BK534">
        <v>7.5556291162787628E-2</v>
      </c>
      <c r="BL534">
        <v>-0.7159574761045121</v>
      </c>
      <c r="BM534">
        <v>-0.5132794910340106</v>
      </c>
      <c r="BN534">
        <v>-0.48189044244394941</v>
      </c>
      <c r="BO534">
        <v>0.58116986591773123</v>
      </c>
      <c r="BP534">
        <v>0.39349937794177681</v>
      </c>
      <c r="BQ534">
        <v>-0.85247534494989496</v>
      </c>
      <c r="BR534">
        <v>-1.1601718977525179</v>
      </c>
      <c r="BS534">
        <v>-0.92601713732951985</v>
      </c>
      <c r="BT534">
        <v>1.8843087778713601</v>
      </c>
      <c r="BU534">
        <v>0.39265835627972101</v>
      </c>
      <c r="BV534">
        <v>0.69300716958189468</v>
      </c>
      <c r="BW534">
        <v>0.57280985841699017</v>
      </c>
      <c r="BX534">
        <v>-0.1090829757971571</v>
      </c>
      <c r="BY534">
        <v>0.88748443796151844</v>
      </c>
      <c r="BZ534">
        <v>-0.15111798283226319</v>
      </c>
      <c r="CA534">
        <v>0.44912850967131901</v>
      </c>
      <c r="CB534">
        <v>-0.41182079969056701</v>
      </c>
      <c r="CC534">
        <v>4.3670117000762287E-2</v>
      </c>
      <c r="CD534">
        <v>-6.0789719463986883E-2</v>
      </c>
      <c r="CE534">
        <v>1.2674510675067929</v>
      </c>
      <c r="CF534">
        <v>1.023378112558498</v>
      </c>
      <c r="CG534">
        <v>0.42456731851319851</v>
      </c>
      <c r="CH534">
        <v>2.021513122491176</v>
      </c>
      <c r="CI534">
        <v>0.48128897621581651</v>
      </c>
      <c r="CJ534">
        <v>-1.550049699447859</v>
      </c>
      <c r="CK534">
        <v>0.53786775498515593</v>
      </c>
      <c r="CL534">
        <v>-0.74090488193530391</v>
      </c>
      <c r="CM534">
        <v>0.5094886336236335</v>
      </c>
      <c r="CN534">
        <v>-0.65729935793335303</v>
      </c>
      <c r="CO534">
        <v>-0.85883721763640453</v>
      </c>
      <c r="CP534">
        <v>-0.36248157449511598</v>
      </c>
      <c r="CQ534">
        <v>-0.91677989130983395</v>
      </c>
      <c r="CR534">
        <v>-0.65160214599025124</v>
      </c>
      <c r="CS534">
        <v>-0.51591785551622749</v>
      </c>
      <c r="CT534">
        <v>-0.588121080319847</v>
      </c>
      <c r="CU534">
        <v>0.1098565267710806</v>
      </c>
      <c r="CV534">
        <v>-0.67432305577987217</v>
      </c>
      <c r="CW534">
        <v>-0.70594089680722727</v>
      </c>
      <c r="CX534">
        <v>-1.1970138063983831</v>
      </c>
      <c r="CY534">
        <v>-0.8087862756063392</v>
      </c>
      <c r="CZ534">
        <v>-0.80634951713360303</v>
      </c>
      <c r="DA534">
        <v>1.8851479823185671</v>
      </c>
      <c r="DB534">
        <v>0.38345092673854347</v>
      </c>
      <c r="DC534">
        <v>-0.6824221483091073</v>
      </c>
      <c r="DD534">
        <v>-0.80451271137032965</v>
      </c>
      <c r="DE534">
        <v>0.12631797455777771</v>
      </c>
      <c r="DF534">
        <v>-0.53203533939373904</v>
      </c>
      <c r="DG534">
        <v>-0.30658277908758952</v>
      </c>
      <c r="DH534">
        <v>-0.612859567389333</v>
      </c>
      <c r="DI534">
        <v>-9.4755263970796189E-3</v>
      </c>
      <c r="DJ534">
        <v>5.6142118280369351E-2</v>
      </c>
      <c r="DK534">
        <v>-0.1632531613534354</v>
      </c>
      <c r="DL534">
        <v>-0.76886502638746379</v>
      </c>
      <c r="DM534">
        <v>1.483357474804375</v>
      </c>
      <c r="DN534">
        <v>0.98674614760580881</v>
      </c>
      <c r="DO534">
        <v>-0.67202054180425641</v>
      </c>
      <c r="DP534">
        <v>0.28364185421704391</v>
      </c>
      <c r="DQ534">
        <v>-1.675599496557924</v>
      </c>
      <c r="DR534">
        <v>1.86260543380465</v>
      </c>
      <c r="DS534">
        <v>1.2056415162155449</v>
      </c>
      <c r="DT534">
        <v>1.6853782036027749</v>
      </c>
      <c r="DU534">
        <v>-1.1879866426920871</v>
      </c>
      <c r="DV534">
        <v>-0.46947058622384419</v>
      </c>
      <c r="DW534">
        <v>2.1409347042524689</v>
      </c>
      <c r="DX534">
        <v>0.2067287700724226</v>
      </c>
      <c r="DY534">
        <v>1.143058322536185</v>
      </c>
      <c r="DZ534">
        <v>1.7844256047724261</v>
      </c>
      <c r="EA534">
        <v>0.46276122853953527</v>
      </c>
      <c r="EB534">
        <v>1.388924506452782</v>
      </c>
      <c r="EC534">
        <v>1.9597969169330871</v>
      </c>
      <c r="ED534">
        <v>1.254441132543044</v>
      </c>
      <c r="EE534">
        <v>0.6383220727335136</v>
      </c>
      <c r="EF534">
        <v>1.559605439683144</v>
      </c>
      <c r="EG534">
        <v>0.89179662243834668</v>
      </c>
      <c r="EH534">
        <v>0.98679323614123693</v>
      </c>
      <c r="EI534">
        <v>0.25794495910987147</v>
      </c>
      <c r="EJ534">
        <v>-0.6974724080935667</v>
      </c>
      <c r="EK534">
        <v>-0.75116490409876502</v>
      </c>
      <c r="EL534">
        <v>-0.51517125559667176</v>
      </c>
      <c r="EM534">
        <v>0.7866118640947054</v>
      </c>
      <c r="EN534">
        <v>1.87482762029481</v>
      </c>
      <c r="EO534">
        <v>-1.2510390742621721E-2</v>
      </c>
      <c r="EP534">
        <v>-0.68457969410603325</v>
      </c>
      <c r="EQ534">
        <v>-0.56447766244339492</v>
      </c>
      <c r="ER534">
        <v>2.1357205090414508</v>
      </c>
      <c r="ES534">
        <v>-0.33297270036008952</v>
      </c>
      <c r="ET534">
        <v>-0.43919632451208113</v>
      </c>
      <c r="EU534">
        <v>-2.069516381714092E-2</v>
      </c>
      <c r="EV534">
        <v>1.318864075444224</v>
      </c>
      <c r="EW534">
        <v>0.98094325067891297</v>
      </c>
      <c r="EX534">
        <v>-1.5888100445230771</v>
      </c>
      <c r="EY534">
        <v>-0.3720539857616651</v>
      </c>
      <c r="EZ534">
        <v>0.39324591145755478</v>
      </c>
      <c r="FA534">
        <v>-1.0724035558939939</v>
      </c>
      <c r="FB534">
        <v>-0.81241018798815312</v>
      </c>
      <c r="FC534">
        <v>0.33671930059913358</v>
      </c>
      <c r="FD534">
        <v>0.7435933387596827</v>
      </c>
      <c r="FE534">
        <v>-1.0450193231466669</v>
      </c>
      <c r="FF534">
        <v>-0.7089944892193567</v>
      </c>
      <c r="FG534">
        <v>-1.071224095788647</v>
      </c>
      <c r="FH534">
        <v>-0.75511046517770242</v>
      </c>
      <c r="FI534">
        <v>-1.00791968618856</v>
      </c>
      <c r="FJ534">
        <v>-0.12054957325047939</v>
      </c>
      <c r="FK534">
        <v>-1.170229715974537</v>
      </c>
      <c r="FL534">
        <v>-0.17840849696836161</v>
      </c>
      <c r="FM534">
        <v>-1.3381574899019359</v>
      </c>
      <c r="FN534">
        <v>-0.65540372849321149</v>
      </c>
      <c r="FO534">
        <v>-0.53031286928545274</v>
      </c>
      <c r="FP534">
        <v>0.24498659094261899</v>
      </c>
      <c r="FQ534">
        <v>-1.1291552733032679</v>
      </c>
      <c r="FR534">
        <v>-0.53517325411535588</v>
      </c>
      <c r="FS534">
        <v>0.75407206938931204</v>
      </c>
      <c r="FT534">
        <v>-8.0984221780896093E-2</v>
      </c>
      <c r="FU534">
        <v>-0.99136753340389072</v>
      </c>
      <c r="FV534">
        <v>0.83444911519232401</v>
      </c>
      <c r="FW534">
        <v>0.88217585097151063</v>
      </c>
      <c r="FX534">
        <v>1.8680087989161609</v>
      </c>
      <c r="FY534">
        <v>-0.27202501178521049</v>
      </c>
      <c r="FZ534">
        <v>-0.19670811733903551</v>
      </c>
      <c r="GA534">
        <v>-0.65769506748335627</v>
      </c>
      <c r="GB534">
        <v>-0.92370935379024088</v>
      </c>
      <c r="GC534">
        <v>1.230508295082982</v>
      </c>
      <c r="GD534">
        <v>-1.148986540293421</v>
      </c>
      <c r="GE534">
        <v>-0.92568601360776204</v>
      </c>
      <c r="GF534">
        <v>-0.58102546020201595</v>
      </c>
      <c r="GG534">
        <v>-0.8640973508564217</v>
      </c>
      <c r="GH534">
        <v>-0.28886855494894009</v>
      </c>
      <c r="GI534">
        <v>-1.370691193907583</v>
      </c>
      <c r="GJ534">
        <v>7.4498196696352201E-2</v>
      </c>
      <c r="GK534">
        <v>-0.94581463601841975</v>
      </c>
      <c r="GL534">
        <v>-1.1053371206009781</v>
      </c>
      <c r="GM534">
        <v>0.94995445687876168</v>
      </c>
      <c r="GN534">
        <v>0.29928379494685148</v>
      </c>
      <c r="GO534">
        <v>-1.003884997768276</v>
      </c>
      <c r="GP534">
        <v>-0.96672870149391255</v>
      </c>
      <c r="GQ534">
        <v>-1.7491915208640141</v>
      </c>
      <c r="GR534">
        <v>0.821804284415669</v>
      </c>
    </row>
    <row r="535" spans="1:200" x14ac:dyDescent="0.2">
      <c r="A535" s="2">
        <v>45429</v>
      </c>
      <c r="B535">
        <v>1.773519192782038</v>
      </c>
      <c r="C535">
        <v>-0.1500340873128464</v>
      </c>
      <c r="D535">
        <v>1.095098504490611</v>
      </c>
      <c r="E535">
        <v>-0.62314882775412794</v>
      </c>
      <c r="F535">
        <v>-0.76069050895762536</v>
      </c>
      <c r="G535">
        <v>-0.53857843124652305</v>
      </c>
      <c r="H535">
        <v>-0.70949911138337096</v>
      </c>
      <c r="I535">
        <v>1.8922810926077731</v>
      </c>
      <c r="J535">
        <v>0.25952993271591129</v>
      </c>
      <c r="K535">
        <v>-0.23199535305025701</v>
      </c>
      <c r="L535">
        <v>0.85383229574045905</v>
      </c>
      <c r="M535">
        <v>-0.46894194649216842</v>
      </c>
      <c r="N535">
        <v>0.24209497593640919</v>
      </c>
      <c r="O535">
        <v>-0.59721613543358043</v>
      </c>
      <c r="P535">
        <v>-0.5156460327886212</v>
      </c>
      <c r="Q535">
        <v>-0.55886627535539601</v>
      </c>
      <c r="R535">
        <v>-0.87529047877201482</v>
      </c>
      <c r="S535">
        <v>1.9526970825560339</v>
      </c>
      <c r="T535">
        <v>-0.3187089688668715</v>
      </c>
      <c r="U535">
        <v>-0.88214914155942403</v>
      </c>
      <c r="V535">
        <v>-0.33641845285775468</v>
      </c>
      <c r="W535">
        <v>-1.22913393728706</v>
      </c>
      <c r="X535">
        <v>-0.180913530548934</v>
      </c>
      <c r="Y535">
        <v>-0.8520613213006436</v>
      </c>
      <c r="Z535">
        <v>-0.70078823810116919</v>
      </c>
      <c r="AA535">
        <v>0.5389517141591309</v>
      </c>
      <c r="AB535">
        <v>-0.74514184192715072</v>
      </c>
      <c r="AC535">
        <v>-1.0686652516372139</v>
      </c>
      <c r="AD535">
        <v>-0.64039177046621387</v>
      </c>
      <c r="AE535">
        <v>-0.88207930807235635</v>
      </c>
      <c r="AF535">
        <v>-1.016600267797104</v>
      </c>
      <c r="AG535">
        <v>-0.35301199612622752</v>
      </c>
      <c r="AH535">
        <v>-0.56530817254977495</v>
      </c>
      <c r="AI535">
        <v>-0.54522882865666789</v>
      </c>
      <c r="AJ535">
        <v>-0.1265523931113815</v>
      </c>
      <c r="AK535">
        <v>-0.64140839857482157</v>
      </c>
      <c r="AL535">
        <v>0.49215539778196399</v>
      </c>
      <c r="AM535">
        <v>-0.35086594131860199</v>
      </c>
      <c r="AN535">
        <v>-0.89769673085882762</v>
      </c>
      <c r="AO535">
        <v>1.9482525121919341</v>
      </c>
      <c r="AP535">
        <v>-0.29159953977178099</v>
      </c>
      <c r="AQ535">
        <v>-0.26892655704067131</v>
      </c>
      <c r="AR535">
        <v>-1.259032179884386</v>
      </c>
      <c r="AS535">
        <v>-1.049217974221534</v>
      </c>
      <c r="AT535">
        <v>-1.047590579099144</v>
      </c>
      <c r="AU535">
        <v>-0.69277029158099546</v>
      </c>
      <c r="AV535">
        <v>-0.1539103509665968</v>
      </c>
      <c r="AW535">
        <v>-1.0358548288631331</v>
      </c>
      <c r="AX535">
        <v>-0.21527180342211649</v>
      </c>
      <c r="AY535">
        <v>-0.81698823599959258</v>
      </c>
      <c r="AZ535">
        <v>-0.84671269505385716</v>
      </c>
      <c r="BA535">
        <v>-0.19752207198578869</v>
      </c>
      <c r="BB535">
        <v>0.28183162328290889</v>
      </c>
      <c r="BC535">
        <v>-0.6897804604218255</v>
      </c>
      <c r="BD535">
        <v>-1.339705518473749</v>
      </c>
      <c r="BE535">
        <v>-0.68184118940210725</v>
      </c>
      <c r="BF535">
        <v>-1.249818803357821</v>
      </c>
      <c r="BG535">
        <v>0.37790328853473493</v>
      </c>
      <c r="BH535">
        <v>0.97338536043771973</v>
      </c>
      <c r="BI535">
        <v>0.34505086490877029</v>
      </c>
      <c r="BJ535">
        <v>-0.91425759839975096</v>
      </c>
      <c r="BK535">
        <v>9.1223073524252643E-2</v>
      </c>
      <c r="BL535">
        <v>-0.70084466211342156</v>
      </c>
      <c r="BM535">
        <v>-0.5367353288697676</v>
      </c>
      <c r="BN535">
        <v>-0.53455247887317681</v>
      </c>
      <c r="BO535">
        <v>0.56358116870600183</v>
      </c>
      <c r="BP535">
        <v>0.24443253733612641</v>
      </c>
      <c r="BQ535">
        <v>-0.92265399530127956</v>
      </c>
      <c r="BR535">
        <v>-1.143454964314029</v>
      </c>
      <c r="BS535">
        <v>-0.92363949767387599</v>
      </c>
      <c r="BT535">
        <v>1.9117895631379449</v>
      </c>
      <c r="BU535">
        <v>0.43540582654195831</v>
      </c>
      <c r="BV535">
        <v>0.75950282809967606</v>
      </c>
      <c r="BW535">
        <v>0.56940493400671921</v>
      </c>
      <c r="BX535">
        <v>-4.0127599049828808E-2</v>
      </c>
      <c r="BY535">
        <v>0.90289027060370086</v>
      </c>
      <c r="BZ535">
        <v>-0.32352664323483121</v>
      </c>
      <c r="CA535">
        <v>0.38020237233643978</v>
      </c>
      <c r="CB535">
        <v>-0.43634888457248738</v>
      </c>
      <c r="CC535">
        <v>3.8099077530395903E-2</v>
      </c>
      <c r="CD535">
        <v>-0.14800298215696439</v>
      </c>
      <c r="CE535">
        <v>1.244186290518118</v>
      </c>
      <c r="CF535">
        <v>0.99289460945219066</v>
      </c>
      <c r="CG535">
        <v>0.37248990339152832</v>
      </c>
      <c r="CH535">
        <v>1.8907688271475049</v>
      </c>
      <c r="CI535">
        <v>0.48371044270545921</v>
      </c>
      <c r="CJ535">
        <v>-1.576161091728258</v>
      </c>
      <c r="CK535">
        <v>0.69502368480367283</v>
      </c>
      <c r="CL535">
        <v>-0.62585710980171039</v>
      </c>
      <c r="CM535">
        <v>0.55573379619783048</v>
      </c>
      <c r="CN535">
        <v>-0.62450476893634865</v>
      </c>
      <c r="CO535">
        <v>-0.82168287502724491</v>
      </c>
      <c r="CP535">
        <v>-0.29542225158520607</v>
      </c>
      <c r="CQ535">
        <v>-0.91654584038914366</v>
      </c>
      <c r="CR535">
        <v>-0.65248396811325282</v>
      </c>
      <c r="CS535">
        <v>-0.53850091322857274</v>
      </c>
      <c r="CT535">
        <v>-0.55731079176685683</v>
      </c>
      <c r="CU535">
        <v>0.19617476186041591</v>
      </c>
      <c r="CV535">
        <v>-0.64834468859078875</v>
      </c>
      <c r="CW535">
        <v>-0.69254649990090944</v>
      </c>
      <c r="CX535">
        <v>-1.156322835120313</v>
      </c>
      <c r="CY535">
        <v>-0.77827411651539102</v>
      </c>
      <c r="CZ535">
        <v>-0.82628011965265924</v>
      </c>
      <c r="DA535">
        <v>1.9045429628644781</v>
      </c>
      <c r="DB535">
        <v>0.44437591918574709</v>
      </c>
      <c r="DC535">
        <v>-0.67012029253804573</v>
      </c>
      <c r="DD535">
        <v>-0.85957835084722434</v>
      </c>
      <c r="DE535">
        <v>0.29755173650650862</v>
      </c>
      <c r="DF535">
        <v>-0.61335539448171084</v>
      </c>
      <c r="DG535">
        <v>-0.27472143276734712</v>
      </c>
      <c r="DH535">
        <v>-0.62148835138815051</v>
      </c>
      <c r="DI535">
        <v>2.292148039717725E-2</v>
      </c>
      <c r="DJ535">
        <v>0.13413110744677201</v>
      </c>
      <c r="DK535">
        <v>-0.1523927255265006</v>
      </c>
      <c r="DL535">
        <v>-0.74597018529676218</v>
      </c>
      <c r="DM535">
        <v>1.4826841928427901</v>
      </c>
      <c r="DN535">
        <v>0.99608795751305212</v>
      </c>
      <c r="DO535">
        <v>-0.65047540203640253</v>
      </c>
      <c r="DP535">
        <v>0.27637974425119471</v>
      </c>
      <c r="DQ535">
        <v>-1.6733045558964521</v>
      </c>
      <c r="DR535">
        <v>1.9275985935818281</v>
      </c>
      <c r="DS535">
        <v>1.195465404264443</v>
      </c>
      <c r="DT535">
        <v>1.804178359555878</v>
      </c>
      <c r="DU535">
        <v>-1.1753576109924671</v>
      </c>
      <c r="DV535">
        <v>-0.49287582630953108</v>
      </c>
      <c r="DW535">
        <v>2.131507950778234</v>
      </c>
      <c r="DX535">
        <v>0.2166028073587942</v>
      </c>
      <c r="DY535">
        <v>1.134723653497963</v>
      </c>
      <c r="DZ535">
        <v>1.809837995774219</v>
      </c>
      <c r="EA535">
        <v>0.44396275422891529</v>
      </c>
      <c r="EB535">
        <v>1.464913080596739</v>
      </c>
      <c r="EC535">
        <v>2.037157343909989</v>
      </c>
      <c r="ED535">
        <v>1.235177906418806</v>
      </c>
      <c r="EE535">
        <v>0.53074131967293481</v>
      </c>
      <c r="EF535">
        <v>1.541772353586919</v>
      </c>
      <c r="EG535">
        <v>0.87934679920719183</v>
      </c>
      <c r="EH535">
        <v>0.95633639264031578</v>
      </c>
      <c r="EI535">
        <v>0.35185191212969708</v>
      </c>
      <c r="EJ535">
        <v>-0.69250611218302016</v>
      </c>
      <c r="EK535">
        <v>-0.74073261036218774</v>
      </c>
      <c r="EL535">
        <v>-0.53814888484623846</v>
      </c>
      <c r="EM535">
        <v>0.7837629005334783</v>
      </c>
      <c r="EN535">
        <v>1.8990857122543761</v>
      </c>
      <c r="EO535">
        <v>-6.6131316201488016E-2</v>
      </c>
      <c r="EP535">
        <v>-0.79909783848510896</v>
      </c>
      <c r="EQ535">
        <v>-0.55402277391154131</v>
      </c>
      <c r="ER535">
        <v>2.2847568718734399</v>
      </c>
      <c r="ES535">
        <v>-0.4602237865842389</v>
      </c>
      <c r="ET535">
        <v>-0.47490967276237961</v>
      </c>
      <c r="EU535">
        <v>-2.1305195321513839E-2</v>
      </c>
      <c r="EV535">
        <v>1.292076381439311</v>
      </c>
      <c r="EW535">
        <v>0.92220457320354288</v>
      </c>
      <c r="EX535">
        <v>-1.6037891750544671</v>
      </c>
      <c r="EY535">
        <v>-0.42144778479821821</v>
      </c>
      <c r="EZ535">
        <v>0.42184824157596401</v>
      </c>
      <c r="FA535">
        <v>-1.2295366844743441</v>
      </c>
      <c r="FB535">
        <v>-0.89969880848931394</v>
      </c>
      <c r="FC535">
        <v>0.68227103360148467</v>
      </c>
      <c r="FD535">
        <v>0.84665932796637355</v>
      </c>
      <c r="FE535">
        <v>-1.15804543584588</v>
      </c>
      <c r="FF535">
        <v>-0.77865812418787272</v>
      </c>
      <c r="FG535">
        <v>-1.1675073332023791</v>
      </c>
      <c r="FH535">
        <v>-0.83671824304105535</v>
      </c>
      <c r="FI535">
        <v>-1.115497394626479</v>
      </c>
      <c r="FJ535">
        <v>-0.2162103879648451</v>
      </c>
      <c r="FK535">
        <v>-1.275379925749732</v>
      </c>
      <c r="FL535">
        <v>-0.1833973425529391</v>
      </c>
      <c r="FM535">
        <v>-1.371543046228451</v>
      </c>
      <c r="FN535">
        <v>-0.62359869331843509</v>
      </c>
      <c r="FO535">
        <v>-0.55554673073545779</v>
      </c>
      <c r="FP535">
        <v>0.16848365410741789</v>
      </c>
      <c r="FQ535">
        <v>-1.189425985350435</v>
      </c>
      <c r="FR535">
        <v>-0.64531033380211089</v>
      </c>
      <c r="FS535">
        <v>0.77232062489363495</v>
      </c>
      <c r="FT535">
        <v>-0.25767046810526789</v>
      </c>
      <c r="FU535">
        <v>-1.0230477734670029</v>
      </c>
      <c r="FV535">
        <v>0.8147567875327737</v>
      </c>
      <c r="FW535">
        <v>0.95518913939395356</v>
      </c>
      <c r="FX535">
        <v>1.8982060513023999</v>
      </c>
      <c r="FY535">
        <v>-0.28920749256104522</v>
      </c>
      <c r="FZ535">
        <v>-0.20884985292214381</v>
      </c>
      <c r="GA535">
        <v>-0.64193995632854595</v>
      </c>
      <c r="GB535">
        <v>-0.92725592900036546</v>
      </c>
      <c r="GC535">
        <v>1.291034935445877</v>
      </c>
      <c r="GD535">
        <v>-1.2512469333505229</v>
      </c>
      <c r="GE535">
        <v>-1.0502748109488551</v>
      </c>
      <c r="GF535">
        <v>-0.7754747305771752</v>
      </c>
      <c r="GG535">
        <v>-1.077797463343795</v>
      </c>
      <c r="GH535">
        <v>-0.47910195391828519</v>
      </c>
      <c r="GI535">
        <v>-1.490886705906294</v>
      </c>
      <c r="GJ535">
        <v>1.028856854911769E-2</v>
      </c>
      <c r="GK535">
        <v>-1.0884927542325851</v>
      </c>
      <c r="GL535">
        <v>-1.212087476767983</v>
      </c>
      <c r="GM535">
        <v>0.86144529042493356</v>
      </c>
      <c r="GN535">
        <v>0.28314955507260692</v>
      </c>
      <c r="GO535">
        <v>-1.190462158937351</v>
      </c>
      <c r="GP535">
        <v>-0.88710428301453337</v>
      </c>
      <c r="GQ535">
        <v>-1.796961950774129</v>
      </c>
      <c r="GR535">
        <v>0.93477869122475721</v>
      </c>
    </row>
    <row r="536" spans="1:200" x14ac:dyDescent="0.2">
      <c r="A536" s="2">
        <v>45432</v>
      </c>
      <c r="B536">
        <v>1.7540292919591689</v>
      </c>
      <c r="C536">
        <v>-0.11332780202780179</v>
      </c>
      <c r="D536">
        <v>1.017734042827791</v>
      </c>
      <c r="E536">
        <v>-0.65388302972053136</v>
      </c>
      <c r="F536">
        <v>-0.78885075894671475</v>
      </c>
      <c r="G536">
        <v>-0.47865985076677908</v>
      </c>
      <c r="H536">
        <v>-0.92713833226233522</v>
      </c>
      <c r="I536">
        <v>1.8747517684102959</v>
      </c>
      <c r="J536">
        <v>0.27601378635624152</v>
      </c>
      <c r="K536">
        <v>-9.9245288916323698E-2</v>
      </c>
      <c r="L536">
        <v>0.951439830004283</v>
      </c>
      <c r="M536">
        <v>-0.42890394837562218</v>
      </c>
      <c r="N536">
        <v>0.3900162987979896</v>
      </c>
      <c r="O536">
        <v>-0.54572802104038753</v>
      </c>
      <c r="P536">
        <v>-0.56242065343938885</v>
      </c>
      <c r="Q536">
        <v>-0.49825183123151051</v>
      </c>
      <c r="R536">
        <v>-0.97469250009363917</v>
      </c>
      <c r="S536">
        <v>1.928411399973087</v>
      </c>
      <c r="T536">
        <v>-0.26468120716764038</v>
      </c>
      <c r="U536">
        <v>-0.77872034070377782</v>
      </c>
      <c r="V536">
        <v>-0.26517101009458771</v>
      </c>
      <c r="W536">
        <v>-1.1339000239248469</v>
      </c>
      <c r="X536">
        <v>-0.20256865382075009</v>
      </c>
      <c r="Y536">
        <v>-0.99377535335471767</v>
      </c>
      <c r="Z536">
        <v>-0.6923588140399245</v>
      </c>
      <c r="AA536">
        <v>0.46399835197836309</v>
      </c>
      <c r="AB536">
        <v>-0.76438566975310507</v>
      </c>
      <c r="AC536">
        <v>-1.098867248558536</v>
      </c>
      <c r="AD536">
        <v>-0.70099262573037024</v>
      </c>
      <c r="AE536">
        <v>-0.89450931364748421</v>
      </c>
      <c r="AF536">
        <v>-1.032930305329758</v>
      </c>
      <c r="AG536">
        <v>-0.53510291638474372</v>
      </c>
      <c r="AH536">
        <v>-0.59185577402058487</v>
      </c>
      <c r="AI536">
        <v>-0.48606086345057309</v>
      </c>
      <c r="AJ536">
        <v>2.9275038989034961E-2</v>
      </c>
      <c r="AK536">
        <v>-0.63400740593288452</v>
      </c>
      <c r="AL536">
        <v>0.41174947564843278</v>
      </c>
      <c r="AM536">
        <v>-0.28089307486516202</v>
      </c>
      <c r="AN536">
        <v>-1.055619086069153</v>
      </c>
      <c r="AO536">
        <v>1.9319688087264539</v>
      </c>
      <c r="AP536">
        <v>-0.34505932708060649</v>
      </c>
      <c r="AQ536">
        <v>-0.25595469499129958</v>
      </c>
      <c r="AR536">
        <v>-1.268489580339818</v>
      </c>
      <c r="AS536">
        <v>-1.0256524871559389</v>
      </c>
      <c r="AT536">
        <v>-0.98808668669922206</v>
      </c>
      <c r="AU536">
        <v>-0.70446244107458034</v>
      </c>
      <c r="AV536">
        <v>-1.8951042276123181E-2</v>
      </c>
      <c r="AW536">
        <v>-1.0116010206482511</v>
      </c>
      <c r="AX536">
        <v>-5.4891744580813549E-2</v>
      </c>
      <c r="AY536">
        <v>-0.83265353740614534</v>
      </c>
      <c r="AZ536">
        <v>-0.82691378620086964</v>
      </c>
      <c r="BA536">
        <v>-0.16226389298200819</v>
      </c>
      <c r="BB536">
        <v>0.3022514785919298</v>
      </c>
      <c r="BC536">
        <v>-0.63539905128801333</v>
      </c>
      <c r="BD536">
        <v>-1.2625152354723761</v>
      </c>
      <c r="BE536">
        <v>-0.63007928924047762</v>
      </c>
      <c r="BF536">
        <v>-1.197661372654125</v>
      </c>
      <c r="BG536">
        <v>0.37680573084432939</v>
      </c>
      <c r="BH536">
        <v>0.90895594843803207</v>
      </c>
      <c r="BI536">
        <v>0.31281756434255292</v>
      </c>
      <c r="BJ536">
        <v>-0.91074943016880161</v>
      </c>
      <c r="BK536">
        <v>-1.4765374344543411E-2</v>
      </c>
      <c r="BL536">
        <v>-0.72871958479501253</v>
      </c>
      <c r="BM536">
        <v>-0.47668482347987412</v>
      </c>
      <c r="BN536">
        <v>-0.5059102510657203</v>
      </c>
      <c r="BO536">
        <v>0.62701490509407509</v>
      </c>
      <c r="BP536">
        <v>0.3103219839036731</v>
      </c>
      <c r="BQ536">
        <v>-0.95406109717791665</v>
      </c>
      <c r="BR536">
        <v>-1.1849674147205049</v>
      </c>
      <c r="BS536">
        <v>-1.209194791733861</v>
      </c>
      <c r="BT536">
        <v>1.89283513849415</v>
      </c>
      <c r="BU536">
        <v>0.35532581811713571</v>
      </c>
      <c r="BV536">
        <v>0.81071220418800549</v>
      </c>
      <c r="BW536">
        <v>0.49132801369704571</v>
      </c>
      <c r="BX536">
        <v>-0.23089205372438509</v>
      </c>
      <c r="BY536">
        <v>1.0084891368251849</v>
      </c>
      <c r="BZ536">
        <v>-0.32487864177650239</v>
      </c>
      <c r="CA536">
        <v>0.45219565964056713</v>
      </c>
      <c r="CB536">
        <v>-0.40134940209397652</v>
      </c>
      <c r="CC536">
        <v>6.8861111671451133E-2</v>
      </c>
      <c r="CD536">
        <v>0.1623004828842359</v>
      </c>
      <c r="CE536">
        <v>1.414345315626325</v>
      </c>
      <c r="CF536">
        <v>1.088210649084683</v>
      </c>
      <c r="CG536">
        <v>0.53581245859942817</v>
      </c>
      <c r="CH536">
        <v>2.0178753716257201</v>
      </c>
      <c r="CI536">
        <v>0.54412482994289324</v>
      </c>
      <c r="CJ536">
        <v>-1.4616798861148981</v>
      </c>
      <c r="CK536">
        <v>0.61168538313776211</v>
      </c>
      <c r="CL536">
        <v>-0.68321004614962055</v>
      </c>
      <c r="CM536">
        <v>0.54948642944014969</v>
      </c>
      <c r="CN536">
        <v>-0.63348460612791391</v>
      </c>
      <c r="CO536">
        <v>-0.83391645009715476</v>
      </c>
      <c r="CP536">
        <v>-0.48613147327757389</v>
      </c>
      <c r="CQ536">
        <v>-0.92969519448405746</v>
      </c>
      <c r="CR536">
        <v>-0.68264087314338706</v>
      </c>
      <c r="CS536">
        <v>-0.47908787538644138</v>
      </c>
      <c r="CT536">
        <v>-0.56186667579762628</v>
      </c>
      <c r="CU536">
        <v>0.36282519615840242</v>
      </c>
      <c r="CV536">
        <v>-0.66486504845151728</v>
      </c>
      <c r="CW536">
        <v>-0.69854877086751799</v>
      </c>
      <c r="CX536">
        <v>-1.193658118022749</v>
      </c>
      <c r="CY536">
        <v>-0.92480595006725397</v>
      </c>
      <c r="CZ536">
        <v>-0.87861292334593</v>
      </c>
      <c r="DA536">
        <v>1.8880978438969871</v>
      </c>
      <c r="DB536">
        <v>0.26225159651705632</v>
      </c>
      <c r="DC536">
        <v>-0.66089305819021904</v>
      </c>
      <c r="DD536">
        <v>-0.85979003585878055</v>
      </c>
      <c r="DE536">
        <v>0.48076671415060201</v>
      </c>
      <c r="DF536">
        <v>-0.62246667762128549</v>
      </c>
      <c r="DG536">
        <v>-0.14694034860351579</v>
      </c>
      <c r="DH536">
        <v>-0.51788908264233613</v>
      </c>
      <c r="DI536">
        <v>0.1215208958957031</v>
      </c>
      <c r="DJ536">
        <v>8.8856446987474511E-2</v>
      </c>
      <c r="DK536">
        <v>-0.115903180059233</v>
      </c>
      <c r="DL536">
        <v>-0.62534458837670304</v>
      </c>
      <c r="DM536">
        <v>1.7293090423818029</v>
      </c>
      <c r="DN536">
        <v>1.142221096161107</v>
      </c>
      <c r="DO536">
        <v>-0.63091244071337849</v>
      </c>
      <c r="DP536">
        <v>0.32138797610682568</v>
      </c>
      <c r="DQ536">
        <v>-1.5785898188466869</v>
      </c>
      <c r="DR536">
        <v>1.877374682267152</v>
      </c>
      <c r="DS536">
        <v>1.078850405212334</v>
      </c>
      <c r="DT536">
        <v>1.7063787961925421</v>
      </c>
      <c r="DU536">
        <v>-1.192314232434982</v>
      </c>
      <c r="DV536">
        <v>-0.43435324799779218</v>
      </c>
      <c r="DW536">
        <v>2.1667223940219471</v>
      </c>
      <c r="DX536">
        <v>2.5472012377628021E-2</v>
      </c>
      <c r="DY536">
        <v>1.196663904281642</v>
      </c>
      <c r="DZ536">
        <v>1.796052178632922</v>
      </c>
      <c r="EA536">
        <v>0.4282316995156038</v>
      </c>
      <c r="EB536">
        <v>1.417856202622569</v>
      </c>
      <c r="EC536">
        <v>2.0562032075518819</v>
      </c>
      <c r="ED536">
        <v>1.252489175786522</v>
      </c>
      <c r="EE536">
        <v>0.50121240802190625</v>
      </c>
      <c r="EF536">
        <v>1.519187799070213</v>
      </c>
      <c r="EG536">
        <v>0.87433188435087938</v>
      </c>
      <c r="EH536">
        <v>0.91537503926556085</v>
      </c>
      <c r="EI536">
        <v>0.24515720050392009</v>
      </c>
      <c r="EJ536">
        <v>-0.72805323450523496</v>
      </c>
      <c r="EK536">
        <v>-0.76441752667831309</v>
      </c>
      <c r="EL536">
        <v>-0.47892132696690581</v>
      </c>
      <c r="EM536">
        <v>0.87565043670238663</v>
      </c>
      <c r="EN536">
        <v>1.883689373052889</v>
      </c>
      <c r="EO536">
        <v>3.4725036210329581E-2</v>
      </c>
      <c r="EP536">
        <v>-0.81137547162423929</v>
      </c>
      <c r="EQ536">
        <v>-0.65615591117574179</v>
      </c>
      <c r="ER536">
        <v>2.5641260120788449</v>
      </c>
      <c r="ES536">
        <v>-0.48015409742388931</v>
      </c>
      <c r="ET536">
        <v>-0.5070309439185321</v>
      </c>
      <c r="EU536">
        <v>8.0011105891230703E-3</v>
      </c>
      <c r="EV536">
        <v>1.4140457494540839</v>
      </c>
      <c r="EW536">
        <v>0.97212660961708597</v>
      </c>
      <c r="EX536">
        <v>-1.5085395514503921</v>
      </c>
      <c r="EY536">
        <v>-0.42189838774121091</v>
      </c>
      <c r="EZ536">
        <v>0.36087258374962661</v>
      </c>
      <c r="FA536">
        <v>-1.1569090230438399</v>
      </c>
      <c r="FB536">
        <v>-0.86277301529420602</v>
      </c>
      <c r="FC536">
        <v>0.21050181730921921</v>
      </c>
      <c r="FD536">
        <v>0.75909182706460554</v>
      </c>
      <c r="FE536">
        <v>-1.132239514190053</v>
      </c>
      <c r="FF536">
        <v>-0.8252633539696671</v>
      </c>
      <c r="FG536">
        <v>-1.1649980803664051</v>
      </c>
      <c r="FH536">
        <v>-0.90944136328189096</v>
      </c>
      <c r="FI536">
        <v>-1.1049040740531531</v>
      </c>
      <c r="FJ536">
        <v>-0.37048072690849537</v>
      </c>
      <c r="FK536">
        <v>-1.250849581795173</v>
      </c>
      <c r="FL536">
        <v>-0.30651147231842713</v>
      </c>
      <c r="FM536">
        <v>-1.417385803702669</v>
      </c>
      <c r="FN536">
        <v>-0.65548501599739406</v>
      </c>
      <c r="FO536">
        <v>-0.4954582612685095</v>
      </c>
      <c r="FP536">
        <v>0.15324362593160931</v>
      </c>
      <c r="FQ536">
        <v>-1.172647568261346</v>
      </c>
      <c r="FR536">
        <v>-0.59525405505166606</v>
      </c>
      <c r="FS536">
        <v>0.67548221086233773</v>
      </c>
      <c r="FT536">
        <v>-9.8494982859305108E-2</v>
      </c>
      <c r="FU536">
        <v>-1.210791756017886</v>
      </c>
      <c r="FV536">
        <v>0.88604170078188749</v>
      </c>
      <c r="FW536">
        <v>0.9633333623448862</v>
      </c>
      <c r="FX536">
        <v>1.8806563698772949</v>
      </c>
      <c r="FY536">
        <v>-0.35101884802166589</v>
      </c>
      <c r="FZ536">
        <v>-0.16416315887405561</v>
      </c>
      <c r="GA536">
        <v>-0.81908470421269886</v>
      </c>
      <c r="GB536">
        <v>-0.91235507507346758</v>
      </c>
      <c r="GC536">
        <v>1.3989201821917261</v>
      </c>
      <c r="GD536">
        <v>-1.209235040803349</v>
      </c>
      <c r="GE536">
        <v>-0.95052173271510554</v>
      </c>
      <c r="GF536">
        <v>-0.77634492543644396</v>
      </c>
      <c r="GG536">
        <v>-1.005026717538867</v>
      </c>
      <c r="GH536">
        <v>-0.36753158219531828</v>
      </c>
      <c r="GI536">
        <v>-1.4227110212124461</v>
      </c>
      <c r="GJ536">
        <v>0.18187514765235549</v>
      </c>
      <c r="GK536">
        <v>-1.0873872834396281</v>
      </c>
      <c r="GL536">
        <v>-1.1542442318923469</v>
      </c>
      <c r="GM536">
        <v>0.99874627761440316</v>
      </c>
      <c r="GN536">
        <v>0.30732050784659248</v>
      </c>
      <c r="GO536">
        <v>-1.006847381457433</v>
      </c>
      <c r="GP536">
        <v>-0.83612916803370796</v>
      </c>
      <c r="GQ536">
        <v>-1.686962124068986</v>
      </c>
      <c r="GR536">
        <v>0.85624865983129383</v>
      </c>
    </row>
    <row r="537" spans="1:200" x14ac:dyDescent="0.2">
      <c r="A537" s="2">
        <v>45433</v>
      </c>
      <c r="B537">
        <v>1.927728222198128</v>
      </c>
      <c r="C537">
        <v>-9.9621400006284222E-2</v>
      </c>
      <c r="D537">
        <v>1.149708792183499</v>
      </c>
      <c r="E537">
        <v>-0.64048864347780865</v>
      </c>
      <c r="F537">
        <v>-0.84351019416555051</v>
      </c>
      <c r="G537">
        <v>-0.63981186170865323</v>
      </c>
      <c r="H537">
        <v>-0.92654432075009463</v>
      </c>
      <c r="I537">
        <v>1.8569431723704151</v>
      </c>
      <c r="J537">
        <v>0.35377206520587667</v>
      </c>
      <c r="K537">
        <v>-5.2506640433554783E-2</v>
      </c>
      <c r="L537">
        <v>0.90908076370485713</v>
      </c>
      <c r="M537">
        <v>-0.42371259623258639</v>
      </c>
      <c r="N537">
        <v>0.2112826057019192</v>
      </c>
      <c r="O537">
        <v>-0.53209588699530674</v>
      </c>
      <c r="P537">
        <v>-0.61236475018213488</v>
      </c>
      <c r="Q537">
        <v>-0.65527096929382256</v>
      </c>
      <c r="R537">
        <v>-0.98435440246162309</v>
      </c>
      <c r="S537">
        <v>1.913232156673905</v>
      </c>
      <c r="T537">
        <v>-0.20463976472422241</v>
      </c>
      <c r="U537">
        <v>-0.779377392151129</v>
      </c>
      <c r="V537">
        <v>-0.12828359315585311</v>
      </c>
      <c r="W537">
        <v>-1.133881385054734</v>
      </c>
      <c r="X537">
        <v>-0.1589837700246475</v>
      </c>
      <c r="Y537">
        <v>-1.0558971067576479</v>
      </c>
      <c r="Z537">
        <v>-0.7040541754646642</v>
      </c>
      <c r="AA537">
        <v>0.56801602232811299</v>
      </c>
      <c r="AB537">
        <v>-0.78603127694013719</v>
      </c>
      <c r="AC537">
        <v>-1.109888953897521</v>
      </c>
      <c r="AD537">
        <v>-0.71568634267233355</v>
      </c>
      <c r="AE537">
        <v>-0.92095840891721992</v>
      </c>
      <c r="AF537">
        <v>-1.0536910652510429</v>
      </c>
      <c r="AG537">
        <v>-0.5121551619012189</v>
      </c>
      <c r="AH537">
        <v>-0.64265215329383341</v>
      </c>
      <c r="AI537">
        <v>-0.64761296887074371</v>
      </c>
      <c r="AJ537">
        <v>3.9866346565506333E-2</v>
      </c>
      <c r="AK537">
        <v>-0.6702206768434873</v>
      </c>
      <c r="AL537">
        <v>0.45914371551169841</v>
      </c>
      <c r="AM537">
        <v>-0.40158785095635879</v>
      </c>
      <c r="AN537">
        <v>-1.0670339156560471</v>
      </c>
      <c r="AO537">
        <v>1.9166942347295881</v>
      </c>
      <c r="AP537">
        <v>-0.38228960921594818</v>
      </c>
      <c r="AQ537">
        <v>-0.34284615139479041</v>
      </c>
      <c r="AR537">
        <v>-1.2773579157308019</v>
      </c>
      <c r="AS537">
        <v>-0.99918945417773342</v>
      </c>
      <c r="AT537">
        <v>-0.98919303751361587</v>
      </c>
      <c r="AU537">
        <v>-0.74034513793890766</v>
      </c>
      <c r="AV537">
        <v>-4.1467020328270238E-2</v>
      </c>
      <c r="AW537">
        <v>-1.043269043755221</v>
      </c>
      <c r="AX537">
        <v>-0.2462607442135602</v>
      </c>
      <c r="AY537">
        <v>-0.82152577267663707</v>
      </c>
      <c r="AZ537">
        <v>-0.82851224437961701</v>
      </c>
      <c r="BA537">
        <v>-4.3120459916931468E-2</v>
      </c>
      <c r="BB537">
        <v>0.31775214841536681</v>
      </c>
      <c r="BC537">
        <v>-0.64157054560442073</v>
      </c>
      <c r="BD537">
        <v>-1.2899475340797439</v>
      </c>
      <c r="BE537">
        <v>-0.73039479378765504</v>
      </c>
      <c r="BF537">
        <v>-1.1977135481524099</v>
      </c>
      <c r="BG537">
        <v>0.41360986338767231</v>
      </c>
      <c r="BH537">
        <v>1.0235697300428559</v>
      </c>
      <c r="BI537">
        <v>0.33161383887362728</v>
      </c>
      <c r="BJ537">
        <v>-0.91250352478061214</v>
      </c>
      <c r="BK537">
        <v>7.6591029096307779E-3</v>
      </c>
      <c r="BL537">
        <v>-0.77857978037740705</v>
      </c>
      <c r="BM537">
        <v>-0.6395973598994481</v>
      </c>
      <c r="BN537">
        <v>-0.48799624498734873</v>
      </c>
      <c r="BO537">
        <v>0.64623417902365987</v>
      </c>
      <c r="BP537">
        <v>0.26240138602463109</v>
      </c>
      <c r="BQ537">
        <v>-0.97314530823396361</v>
      </c>
      <c r="BR537">
        <v>-1.210115362703599</v>
      </c>
      <c r="BS537">
        <v>-1.2100904063719931</v>
      </c>
      <c r="BT537">
        <v>1.8749959446763</v>
      </c>
      <c r="BU537">
        <v>0.31022172985225821</v>
      </c>
      <c r="BV537">
        <v>0.6869789281855857</v>
      </c>
      <c r="BW537">
        <v>0.50722048242053752</v>
      </c>
      <c r="BX537">
        <v>-3.9780919943781592E-2</v>
      </c>
      <c r="BY537">
        <v>0.99230529942165724</v>
      </c>
      <c r="BZ537">
        <v>-0.35838347597973191</v>
      </c>
      <c r="CA537">
        <v>0.42304050759622769</v>
      </c>
      <c r="CB537">
        <v>-0.42129802758832913</v>
      </c>
      <c r="CC537">
        <v>0.16417906693868969</v>
      </c>
      <c r="CD537">
        <v>3.8000310846105577E-2</v>
      </c>
      <c r="CE537">
        <v>1.366713152885511</v>
      </c>
      <c r="CF537">
        <v>1.1449456682664709</v>
      </c>
      <c r="CG537">
        <v>0.34398434182722049</v>
      </c>
      <c r="CH537">
        <v>2.000101536567779</v>
      </c>
      <c r="CI537">
        <v>0.56658627285034924</v>
      </c>
      <c r="CJ537">
        <v>-1.3751964539575621</v>
      </c>
      <c r="CK537">
        <v>0.73248688623435065</v>
      </c>
      <c r="CL537">
        <v>-0.68801697436237075</v>
      </c>
      <c r="CM537">
        <v>0.52919591782206665</v>
      </c>
      <c r="CN537">
        <v>-0.6455460989352092</v>
      </c>
      <c r="CO537">
        <v>-0.84951806449498068</v>
      </c>
      <c r="CP537">
        <v>-0.45932258187899572</v>
      </c>
      <c r="CQ537">
        <v>-0.94922365908589479</v>
      </c>
      <c r="CR537">
        <v>-0.73936760119550737</v>
      </c>
      <c r="CS537">
        <v>-0.64131940662817033</v>
      </c>
      <c r="CT537">
        <v>-0.57004837926540908</v>
      </c>
      <c r="CU537">
        <v>0.38339661341346548</v>
      </c>
      <c r="CV537">
        <v>-0.68042403947384689</v>
      </c>
      <c r="CW537">
        <v>-0.69740753790597598</v>
      </c>
      <c r="CX537">
        <v>-1.2201683168877719</v>
      </c>
      <c r="CY537">
        <v>-0.93357455092282315</v>
      </c>
      <c r="CZ537">
        <v>-0.91758156449205053</v>
      </c>
      <c r="DA537">
        <v>1.8729995100186989</v>
      </c>
      <c r="DB537">
        <v>0.27657354373085252</v>
      </c>
      <c r="DC537">
        <v>-0.67938735654695381</v>
      </c>
      <c r="DD537">
        <v>-0.94628757622239756</v>
      </c>
      <c r="DE537">
        <v>0.40782348187744372</v>
      </c>
      <c r="DF537">
        <v>-0.65496048484348957</v>
      </c>
      <c r="DG537">
        <v>-0.19148493583463891</v>
      </c>
      <c r="DH537">
        <v>-0.60513022447751297</v>
      </c>
      <c r="DI537">
        <v>5.1661401753072107E-2</v>
      </c>
      <c r="DJ537">
        <v>0.10036599937166681</v>
      </c>
      <c r="DK537">
        <v>5.9685698694241134E-3</v>
      </c>
      <c r="DL537">
        <v>-0.69696138066762781</v>
      </c>
      <c r="DM537">
        <v>1.648221538026633</v>
      </c>
      <c r="DN537">
        <v>1.220747909796619</v>
      </c>
      <c r="DO537">
        <v>-0.6527069464819768</v>
      </c>
      <c r="DP537">
        <v>0.2985002632798206</v>
      </c>
      <c r="DQ537">
        <v>-1.5096840358438921</v>
      </c>
      <c r="DR537">
        <v>2.0466202067216481</v>
      </c>
      <c r="DS537">
        <v>1.150009741227322</v>
      </c>
      <c r="DT537">
        <v>1.8944079006354839</v>
      </c>
      <c r="DU537">
        <v>-1.281367970485547</v>
      </c>
      <c r="DV537">
        <v>-0.5922781566450257</v>
      </c>
      <c r="DW537">
        <v>2.3107392406443412</v>
      </c>
      <c r="DX537">
        <v>8.8721507066139627E-2</v>
      </c>
      <c r="DY537">
        <v>1.3149620713441641</v>
      </c>
      <c r="DZ537">
        <v>1.7683801674009549</v>
      </c>
      <c r="EA537">
        <v>0.50203838249902799</v>
      </c>
      <c r="EB537">
        <v>1.5720748159100111</v>
      </c>
      <c r="EC537">
        <v>2.0511872751701858</v>
      </c>
      <c r="ED537">
        <v>1.3857315699757671</v>
      </c>
      <c r="EE537">
        <v>0.54302233323930149</v>
      </c>
      <c r="EF537">
        <v>1.6221200195300149</v>
      </c>
      <c r="EG537">
        <v>0.96469601306397901</v>
      </c>
      <c r="EH537">
        <v>1.035553147709301</v>
      </c>
      <c r="EI537">
        <v>0.25906257404945698</v>
      </c>
      <c r="EJ537">
        <v>-0.79558213833277724</v>
      </c>
      <c r="EK537">
        <v>-0.80819781047962258</v>
      </c>
      <c r="EL537">
        <v>-0.64156966130259363</v>
      </c>
      <c r="EM537">
        <v>0.8383075242298188</v>
      </c>
      <c r="EN537">
        <v>1.871020343184568</v>
      </c>
      <c r="EO537">
        <v>-0.48255039439543151</v>
      </c>
      <c r="EP537">
        <v>-0.96400297463016094</v>
      </c>
      <c r="EQ537">
        <v>-0.81286748892009464</v>
      </c>
      <c r="ER537">
        <v>2.2982829609847881</v>
      </c>
      <c r="ES537">
        <v>-0.54350118742888409</v>
      </c>
      <c r="ET537">
        <v>-0.52506285697346233</v>
      </c>
      <c r="EU537">
        <v>0.1085468962641003</v>
      </c>
      <c r="EV537">
        <v>1.4559955252487951</v>
      </c>
      <c r="EW537">
        <v>0.89822270807607785</v>
      </c>
      <c r="EX537">
        <v>-1.4508081068102769</v>
      </c>
      <c r="EY537">
        <v>-0.45625516109510511</v>
      </c>
      <c r="EZ537">
        <v>0.35555575349828639</v>
      </c>
      <c r="FA537">
        <v>-1.2849542307096851</v>
      </c>
      <c r="FB537">
        <v>-0.92884148274481915</v>
      </c>
      <c r="FC537">
        <v>0.1586854278652047</v>
      </c>
      <c r="FD537">
        <v>0.87178881951570808</v>
      </c>
      <c r="FE537">
        <v>-1.2029538462345091</v>
      </c>
      <c r="FF537">
        <v>-0.91519223603296751</v>
      </c>
      <c r="FG537">
        <v>-1.256931859893867</v>
      </c>
      <c r="FH537">
        <v>-0.99196503191117447</v>
      </c>
      <c r="FI537">
        <v>-1.2058529763501009</v>
      </c>
      <c r="FJ537">
        <v>-0.42040228595271412</v>
      </c>
      <c r="FK537">
        <v>-1.31971740936245</v>
      </c>
      <c r="FL537">
        <v>-0.30690181168314867</v>
      </c>
      <c r="FM537">
        <v>-1.60514071361447</v>
      </c>
      <c r="FN537">
        <v>-0.69590814336212037</v>
      </c>
      <c r="FO537">
        <v>-0.65894617854273052</v>
      </c>
      <c r="FP537">
        <v>-7.6928397243970284E-2</v>
      </c>
      <c r="FQ537">
        <v>-1.2189197752497549</v>
      </c>
      <c r="FR537">
        <v>-0.63267839809138937</v>
      </c>
      <c r="FS537">
        <v>0.71473110148035035</v>
      </c>
      <c r="FT537">
        <v>-0.38485434077211711</v>
      </c>
      <c r="FU537">
        <v>-1.249414071934996</v>
      </c>
      <c r="FV537">
        <v>0.9764774720647954</v>
      </c>
      <c r="FW537">
        <v>0.78792484898649118</v>
      </c>
      <c r="FX537">
        <v>1.8685470743781949</v>
      </c>
      <c r="FY537">
        <v>-0.443698343459004</v>
      </c>
      <c r="FZ537">
        <v>-0.34707166552929503</v>
      </c>
      <c r="GA537">
        <v>-0.69584529465810374</v>
      </c>
      <c r="GB537">
        <v>-0.96712434973449912</v>
      </c>
      <c r="GC537">
        <v>1.151478998609611</v>
      </c>
      <c r="GD537">
        <v>-1.278395217701068</v>
      </c>
      <c r="GE537">
        <v>-1.006434655284342</v>
      </c>
      <c r="GF537">
        <v>-0.85088650581835479</v>
      </c>
      <c r="GG537">
        <v>-1.182168431887942</v>
      </c>
      <c r="GH537">
        <v>-0.50800057339002047</v>
      </c>
      <c r="GI537">
        <v>-1.5315646525294531</v>
      </c>
      <c r="GJ537">
        <v>-4.4382177768946478E-2</v>
      </c>
      <c r="GK537">
        <v>-1.121711997657088</v>
      </c>
      <c r="GL537">
        <v>-1.2066225563337369</v>
      </c>
      <c r="GM537">
        <v>1.029278188917794</v>
      </c>
      <c r="GN537">
        <v>0.30197977533724141</v>
      </c>
      <c r="GO537">
        <v>-1.3637380344862251</v>
      </c>
      <c r="GP537">
        <v>-0.85682129009133967</v>
      </c>
      <c r="GQ537">
        <v>-1.630029499677264</v>
      </c>
      <c r="GR537">
        <v>0.97167250175729369</v>
      </c>
    </row>
    <row r="538" spans="1:200" x14ac:dyDescent="0.2">
      <c r="A538" s="2">
        <v>45434</v>
      </c>
      <c r="B538">
        <v>2.036251109837369</v>
      </c>
      <c r="C538">
        <v>-0.2208559922506394</v>
      </c>
      <c r="D538">
        <v>1.3078667692038981</v>
      </c>
      <c r="E538">
        <v>-0.68649470840664628</v>
      </c>
      <c r="F538">
        <v>-0.85226406697808021</v>
      </c>
      <c r="G538">
        <v>-0.66904091190708781</v>
      </c>
      <c r="H538">
        <v>-0.77018875811246079</v>
      </c>
      <c r="I538">
        <v>1.883000739501844</v>
      </c>
      <c r="J538">
        <v>0.35556402947393301</v>
      </c>
      <c r="K538">
        <v>2.5648941180640431E-2</v>
      </c>
      <c r="L538">
        <v>0.88583332808747661</v>
      </c>
      <c r="M538">
        <v>-0.40515835771128422</v>
      </c>
      <c r="N538">
        <v>0.26772893722864471</v>
      </c>
      <c r="O538">
        <v>-0.49045245107891611</v>
      </c>
      <c r="P538">
        <v>-0.65214889944880539</v>
      </c>
      <c r="Q538">
        <v>-0.67927693985460302</v>
      </c>
      <c r="R538">
        <v>-0.83808035535452419</v>
      </c>
      <c r="S538">
        <v>1.926901506261959</v>
      </c>
      <c r="T538">
        <v>-0.13811705578794289</v>
      </c>
      <c r="U538">
        <v>-0.65789652517887265</v>
      </c>
      <c r="V538">
        <v>-7.6312935304443955E-2</v>
      </c>
      <c r="W538">
        <v>-1.0189909866944451</v>
      </c>
      <c r="X538">
        <v>-2.748402247159876E-2</v>
      </c>
      <c r="Y538">
        <v>-1.0484129486511591</v>
      </c>
      <c r="Z538">
        <v>-0.7020749458017469</v>
      </c>
      <c r="AA538">
        <v>0.74982297978207391</v>
      </c>
      <c r="AB538">
        <v>-0.68996677903076842</v>
      </c>
      <c r="AC538">
        <v>-1.0740500249768881</v>
      </c>
      <c r="AD538">
        <v>-0.61558771373517951</v>
      </c>
      <c r="AE538">
        <v>-0.86899202652543739</v>
      </c>
      <c r="AF538">
        <v>-1.002670340152586</v>
      </c>
      <c r="AG538">
        <v>-0.35707906973643999</v>
      </c>
      <c r="AH538">
        <v>-0.67422956354482144</v>
      </c>
      <c r="AI538">
        <v>-0.67548186827146017</v>
      </c>
      <c r="AJ538">
        <v>0.1571199086163578</v>
      </c>
      <c r="AK538">
        <v>-0.61029598663852147</v>
      </c>
      <c r="AL538">
        <v>0.52628174137073258</v>
      </c>
      <c r="AM538">
        <v>-0.37256499718995151</v>
      </c>
      <c r="AN538">
        <v>-0.91853764169820173</v>
      </c>
      <c r="AO538">
        <v>1.934672736974169</v>
      </c>
      <c r="AP538">
        <v>-0.28442936895500842</v>
      </c>
      <c r="AQ538">
        <v>-0.27955144647917868</v>
      </c>
      <c r="AR538">
        <v>-1.0817336803843669</v>
      </c>
      <c r="AS538">
        <v>-0.9478777333841808</v>
      </c>
      <c r="AT538">
        <v>-0.85554294768273553</v>
      </c>
      <c r="AU538">
        <v>-0.64870179574453368</v>
      </c>
      <c r="AV538">
        <v>1.0495997075108799E-2</v>
      </c>
      <c r="AW538">
        <v>-0.97376142897740048</v>
      </c>
      <c r="AX538">
        <v>-7.3750761055714084E-2</v>
      </c>
      <c r="AY538">
        <v>-0.76078012501194325</v>
      </c>
      <c r="AZ538">
        <v>-0.76579796012517165</v>
      </c>
      <c r="BA538">
        <v>-1.285683360173796E-2</v>
      </c>
      <c r="BB538">
        <v>0.38826872752244768</v>
      </c>
      <c r="BC538">
        <v>-0.53486480726710284</v>
      </c>
      <c r="BD538">
        <v>-1.1636897953274601</v>
      </c>
      <c r="BE538">
        <v>-0.62888232759421347</v>
      </c>
      <c r="BF538">
        <v>-1.095001390203773</v>
      </c>
      <c r="BG538">
        <v>0.40512335546944073</v>
      </c>
      <c r="BH538">
        <v>1.161218908662883</v>
      </c>
      <c r="BI538">
        <v>0.30695357318735728</v>
      </c>
      <c r="BJ538">
        <v>-1.0000384433331451</v>
      </c>
      <c r="BK538">
        <v>7.3844582397910905E-2</v>
      </c>
      <c r="BL538">
        <v>-0.78619355538272906</v>
      </c>
      <c r="BM538">
        <v>-0.66908955644841828</v>
      </c>
      <c r="BN538">
        <v>-0.48385932967201289</v>
      </c>
      <c r="BO538">
        <v>0.62603365472565409</v>
      </c>
      <c r="BP538">
        <v>0.23342630149574489</v>
      </c>
      <c r="BQ538">
        <v>-1.0859985448344489</v>
      </c>
      <c r="BR538">
        <v>-1.2461183031058249</v>
      </c>
      <c r="BS538">
        <v>-1.002137076433276</v>
      </c>
      <c r="BT538">
        <v>1.901507143067831</v>
      </c>
      <c r="BU538">
        <v>0.40146244168774292</v>
      </c>
      <c r="BV538">
        <v>0.68071336949336536</v>
      </c>
      <c r="BW538">
        <v>0.59867835412921677</v>
      </c>
      <c r="BX538">
        <v>-0.1096747048070284</v>
      </c>
      <c r="BY538">
        <v>0.97403105850666349</v>
      </c>
      <c r="BZ538">
        <v>-0.29239994421845072</v>
      </c>
      <c r="CA538">
        <v>0.40411685969342848</v>
      </c>
      <c r="CB538">
        <v>-0.43143085055149921</v>
      </c>
      <c r="CC538">
        <v>0.16914216446243699</v>
      </c>
      <c r="CD538">
        <v>4.4289652410749593E-2</v>
      </c>
      <c r="CE538">
        <v>1.4066704846586151</v>
      </c>
      <c r="CF538">
        <v>1.164783242129803</v>
      </c>
      <c r="CG538">
        <v>0.28524903689581382</v>
      </c>
      <c r="CH538">
        <v>1.8821671887560849</v>
      </c>
      <c r="CI538">
        <v>0.58153903514965288</v>
      </c>
      <c r="CJ538">
        <v>-1.331636513659854</v>
      </c>
      <c r="CK538">
        <v>0.85492380449723859</v>
      </c>
      <c r="CL538">
        <v>-0.79968723960257115</v>
      </c>
      <c r="CM538">
        <v>0.44030967531399168</v>
      </c>
      <c r="CN538">
        <v>-0.69380682396383897</v>
      </c>
      <c r="CO538">
        <v>-0.92124871832076338</v>
      </c>
      <c r="CP538">
        <v>-0.38428455675203771</v>
      </c>
      <c r="CQ538">
        <v>-0.94324728687129866</v>
      </c>
      <c r="CR538">
        <v>-0.73012758539342304</v>
      </c>
      <c r="CS538">
        <v>-0.67115654337713881</v>
      </c>
      <c r="CT538">
        <v>-0.60758234351648666</v>
      </c>
      <c r="CU538">
        <v>0.18559151328058751</v>
      </c>
      <c r="CV538">
        <v>-0.74231455151186654</v>
      </c>
      <c r="CW538">
        <v>-0.69864811561867401</v>
      </c>
      <c r="CX538">
        <v>-1.273307330459361</v>
      </c>
      <c r="CY538">
        <v>-0.8596518805685176</v>
      </c>
      <c r="CZ538">
        <v>-1.041665541018439</v>
      </c>
      <c r="DA538">
        <v>1.9048105044998911</v>
      </c>
      <c r="DB538">
        <v>0.40636838711387457</v>
      </c>
      <c r="DC538">
        <v>-0.70355998761165783</v>
      </c>
      <c r="DD538">
        <v>-1.010564627665578</v>
      </c>
      <c r="DE538">
        <v>0.2390851469768864</v>
      </c>
      <c r="DF538">
        <v>-0.64357839947881867</v>
      </c>
      <c r="DG538">
        <v>0.49701250364913829</v>
      </c>
      <c r="DH538">
        <v>-0.75102906418731674</v>
      </c>
      <c r="DI538">
        <v>3.7530875833345412E-2</v>
      </c>
      <c r="DJ538">
        <v>4.6688651281035373E-2</v>
      </c>
      <c r="DK538">
        <v>-4.5309553230785931E-3</v>
      </c>
      <c r="DL538">
        <v>-0.75149591429517271</v>
      </c>
      <c r="DM538">
        <v>1.675995892683622</v>
      </c>
      <c r="DN538">
        <v>1.197058707088305</v>
      </c>
      <c r="DO538">
        <v>-0.66883330193794199</v>
      </c>
      <c r="DP538">
        <v>0.19592090365981071</v>
      </c>
      <c r="DQ538">
        <v>-1.4952749529990941</v>
      </c>
      <c r="DR538">
        <v>2.2894185412339501</v>
      </c>
      <c r="DS538">
        <v>1.264887435609362</v>
      </c>
      <c r="DT538">
        <v>2.1635902990658882</v>
      </c>
      <c r="DU538">
        <v>-1.350264476685866</v>
      </c>
      <c r="DV538">
        <v>-0.61436089883250911</v>
      </c>
      <c r="DW538">
        <v>2.501293723386965</v>
      </c>
      <c r="DX538">
        <v>0.32544904195147523</v>
      </c>
      <c r="DY538">
        <v>1.3482575031563211</v>
      </c>
      <c r="DZ538">
        <v>1.777027000340007</v>
      </c>
      <c r="EA538">
        <v>0.66320344713138291</v>
      </c>
      <c r="EB538">
        <v>1.9002085070861789</v>
      </c>
      <c r="EC538">
        <v>2.2225915206589839</v>
      </c>
      <c r="ED538">
        <v>1.6305123057413009</v>
      </c>
      <c r="EE538">
        <v>0.70680130470185065</v>
      </c>
      <c r="EF538">
        <v>1.8269692399761011</v>
      </c>
      <c r="EG538">
        <v>1.1562617481950881</v>
      </c>
      <c r="EH538">
        <v>1.2023710576675211</v>
      </c>
      <c r="EI538">
        <v>0.3444891945730072</v>
      </c>
      <c r="EJ538">
        <v>-0.79167052761631684</v>
      </c>
      <c r="EK538">
        <v>-0.82427966085101312</v>
      </c>
      <c r="EL538">
        <v>-0.67038621046585034</v>
      </c>
      <c r="EM538">
        <v>0.83870837907557372</v>
      </c>
      <c r="EN538">
        <v>1.89432771404101</v>
      </c>
      <c r="EO538">
        <v>-0.31398753360171222</v>
      </c>
      <c r="EP538">
        <v>-0.97225772424402523</v>
      </c>
      <c r="EQ538">
        <v>-0.85834825708762874</v>
      </c>
      <c r="ER538">
        <v>2.3443113270339242</v>
      </c>
      <c r="ES538">
        <v>-0.46933515185979657</v>
      </c>
      <c r="ET538">
        <v>-0.50098764061383061</v>
      </c>
      <c r="EU538">
        <v>0.12175786448373679</v>
      </c>
      <c r="EV538">
        <v>1.5117130606077911</v>
      </c>
      <c r="EW538">
        <v>0.8548201028012592</v>
      </c>
      <c r="EX538">
        <v>-1.3972862241633099</v>
      </c>
      <c r="EY538">
        <v>-0.5304556731513056</v>
      </c>
      <c r="EZ538">
        <v>0.3246158994686269</v>
      </c>
      <c r="FA538">
        <v>-1.2851333934070079</v>
      </c>
      <c r="FB538">
        <v>-1.0695396147392839</v>
      </c>
      <c r="FC538">
        <v>0.21669343549713649</v>
      </c>
      <c r="FD538">
        <v>1.032967696865303</v>
      </c>
      <c r="FE538">
        <v>-1.266574909365433</v>
      </c>
      <c r="FF538">
        <v>-1.024986619675071</v>
      </c>
      <c r="FG538">
        <v>-1.306203796467726</v>
      </c>
      <c r="FH538">
        <v>-0.99851665420099223</v>
      </c>
      <c r="FI538">
        <v>-1.306568737901066</v>
      </c>
      <c r="FJ538">
        <v>-0.4641231079947768</v>
      </c>
      <c r="FK538">
        <v>-1.349451454986162</v>
      </c>
      <c r="FL538">
        <v>-0.24620396114470719</v>
      </c>
      <c r="FM538">
        <v>-1.8556963940345359</v>
      </c>
      <c r="FN538">
        <v>-0.69431380483230887</v>
      </c>
      <c r="FO538">
        <v>-0.68934760284768892</v>
      </c>
      <c r="FP538">
        <v>-0.1339239067914321</v>
      </c>
      <c r="FQ538">
        <v>-1.246919936911085</v>
      </c>
      <c r="FR538">
        <v>-0.67549953254211981</v>
      </c>
      <c r="FS538">
        <v>0.73017367737806982</v>
      </c>
      <c r="FT538">
        <v>-0.58479921839052817</v>
      </c>
      <c r="FU538">
        <v>-1.1359330018916129</v>
      </c>
      <c r="FV538">
        <v>0.96835992330430376</v>
      </c>
      <c r="FW538">
        <v>0.83287563922980401</v>
      </c>
      <c r="FX538">
        <v>1.897235409680742</v>
      </c>
      <c r="FY538">
        <v>-0.40764434066217031</v>
      </c>
      <c r="FZ538">
        <v>-0.40044460537774829</v>
      </c>
      <c r="GA538">
        <v>-0.79505871309167242</v>
      </c>
      <c r="GB538">
        <v>-0.93440375505665563</v>
      </c>
      <c r="GC538">
        <v>1.1469625566523161</v>
      </c>
      <c r="GD538">
        <v>-1.297081876843009</v>
      </c>
      <c r="GE538">
        <v>-1.0081360948943341</v>
      </c>
      <c r="GF538">
        <v>-0.81859409983533327</v>
      </c>
      <c r="GG538">
        <v>-1.291025106714166</v>
      </c>
      <c r="GH538">
        <v>-0.59623845782695561</v>
      </c>
      <c r="GI538">
        <v>-1.585828357136374</v>
      </c>
      <c r="GJ538">
        <v>-4.6312521830893558E-2</v>
      </c>
      <c r="GK538">
        <v>-1.180701829738608</v>
      </c>
      <c r="GL538">
        <v>-1.2514868031269031</v>
      </c>
      <c r="GM538">
        <v>1.0263461907718761</v>
      </c>
      <c r="GN538">
        <v>0.30445832635391668</v>
      </c>
      <c r="GO538">
        <v>-1.5183630862096431</v>
      </c>
      <c r="GP538">
        <v>-0.83927498678159174</v>
      </c>
      <c r="GQ538">
        <v>-1.6042795927440821</v>
      </c>
      <c r="GR538">
        <v>1.1469868525377021</v>
      </c>
    </row>
    <row r="539" spans="1:200" x14ac:dyDescent="0.2">
      <c r="A539" s="2">
        <v>45435</v>
      </c>
      <c r="B539">
        <v>2.0431493264785372</v>
      </c>
      <c r="C539">
        <v>-0.26283048022711808</v>
      </c>
      <c r="D539">
        <v>0.96641923051552159</v>
      </c>
      <c r="E539">
        <v>-0.70686887298878676</v>
      </c>
      <c r="F539">
        <v>-0.89363940581159673</v>
      </c>
      <c r="G539">
        <v>-0.95913712297818499</v>
      </c>
      <c r="H539">
        <v>-1.012546792571499</v>
      </c>
      <c r="I539">
        <v>1.8792090133770309</v>
      </c>
      <c r="J539">
        <v>0.27128893938111359</v>
      </c>
      <c r="K539">
        <v>8.6595524827980629E-3</v>
      </c>
      <c r="L539">
        <v>0.66031255084744611</v>
      </c>
      <c r="M539">
        <v>-0.34289564644891612</v>
      </c>
      <c r="N539">
        <v>0.27229402161322802</v>
      </c>
      <c r="O539">
        <v>-0.74072911221494298</v>
      </c>
      <c r="P539">
        <v>-0.71823864182654129</v>
      </c>
      <c r="Q539">
        <v>-0.95708820997388833</v>
      </c>
      <c r="R539">
        <v>-0.94228559669903678</v>
      </c>
      <c r="S539">
        <v>1.91373923274397</v>
      </c>
      <c r="T539">
        <v>-0.16537369550558079</v>
      </c>
      <c r="U539">
        <v>-0.59133927966697963</v>
      </c>
      <c r="V539">
        <v>-0.15249826386979681</v>
      </c>
      <c r="W539">
        <v>-1.216360445045108</v>
      </c>
      <c r="X539">
        <v>6.9742767355947505E-2</v>
      </c>
      <c r="Y539">
        <v>-1.032387623796136</v>
      </c>
      <c r="Z539">
        <v>-0.65645699303141003</v>
      </c>
      <c r="AA539">
        <v>0.49334161409073962</v>
      </c>
      <c r="AB539">
        <v>-0.6087480266671742</v>
      </c>
      <c r="AC539">
        <v>-1.016828694556122</v>
      </c>
      <c r="AD539">
        <v>-0.5445613733767114</v>
      </c>
      <c r="AE539">
        <v>-0.75615946488171015</v>
      </c>
      <c r="AF539">
        <v>-0.94916758613644925</v>
      </c>
      <c r="AG539">
        <v>-0.45663448387681038</v>
      </c>
      <c r="AH539">
        <v>-0.74245391617784762</v>
      </c>
      <c r="AI539">
        <v>-0.96474507809005561</v>
      </c>
      <c r="AJ539">
        <v>0.24531565643353739</v>
      </c>
      <c r="AK539">
        <v>-0.59753586126213087</v>
      </c>
      <c r="AL539">
        <v>0.52705818170099727</v>
      </c>
      <c r="AM539">
        <v>-0.30063090037716711</v>
      </c>
      <c r="AN539">
        <v>-1.0450281687833549</v>
      </c>
      <c r="AO539">
        <v>1.9223262167597099</v>
      </c>
      <c r="AP539">
        <v>-0.28263826351226101</v>
      </c>
      <c r="AQ539">
        <v>-0.30560476006026321</v>
      </c>
      <c r="AR539">
        <v>-1.0485806818189101</v>
      </c>
      <c r="AS539">
        <v>-0.81862335112031526</v>
      </c>
      <c r="AT539">
        <v>-0.7680198036863024</v>
      </c>
      <c r="AU539">
        <v>-0.66448066432782893</v>
      </c>
      <c r="AV539">
        <v>0.12731582176872289</v>
      </c>
      <c r="AW539">
        <v>-0.88079637277893352</v>
      </c>
      <c r="AX539">
        <v>-4.5282904037173992E-2</v>
      </c>
      <c r="AY539">
        <v>-0.67873272965673315</v>
      </c>
      <c r="AZ539">
        <v>-0.68193037676275314</v>
      </c>
      <c r="BA539">
        <v>-8.4343448506987231E-2</v>
      </c>
      <c r="BB539">
        <v>0.29740445575868862</v>
      </c>
      <c r="BC539">
        <v>-0.41120217770898848</v>
      </c>
      <c r="BD539">
        <v>-0.99315328553795668</v>
      </c>
      <c r="BE539">
        <v>-0.54391300246306951</v>
      </c>
      <c r="BF539">
        <v>-1.3320334092683059</v>
      </c>
      <c r="BG539">
        <v>0.2665453921271283</v>
      </c>
      <c r="BH539">
        <v>0.85756449554562042</v>
      </c>
      <c r="BI539">
        <v>0.26280596917014798</v>
      </c>
      <c r="BJ539">
        <v>-1.1244973597671799</v>
      </c>
      <c r="BK539">
        <v>-2.2946856877843681E-2</v>
      </c>
      <c r="BL539">
        <v>-0.8225502004426295</v>
      </c>
      <c r="BM539">
        <v>-0.96303140763996975</v>
      </c>
      <c r="BN539">
        <v>-0.55914379276060944</v>
      </c>
      <c r="BO539">
        <v>0.58644603834053621</v>
      </c>
      <c r="BP539">
        <v>3.8980816371930703E-2</v>
      </c>
      <c r="BQ539">
        <v>-1.1100057677527151</v>
      </c>
      <c r="BR539">
        <v>-1.4322797057103691</v>
      </c>
      <c r="BS539">
        <v>-1.3353452904812739</v>
      </c>
      <c r="BT539">
        <v>1.897974241707268</v>
      </c>
      <c r="BU539">
        <v>0.29288200890513949</v>
      </c>
      <c r="BV539">
        <v>0.49354644728974151</v>
      </c>
      <c r="BW539">
        <v>0.51002141710953874</v>
      </c>
      <c r="BX539">
        <v>-0.2216092741697121</v>
      </c>
      <c r="BY539">
        <v>0.99647865142260028</v>
      </c>
      <c r="BZ539">
        <v>-0.38954654926958271</v>
      </c>
      <c r="CA539">
        <v>0.4310751687985323</v>
      </c>
      <c r="CB539">
        <v>-0.49589173081553278</v>
      </c>
      <c r="CC539">
        <v>9.3729027822504418E-2</v>
      </c>
      <c r="CD539">
        <v>0.122485244168521</v>
      </c>
      <c r="CE539">
        <v>1.37373341943375</v>
      </c>
      <c r="CF539">
        <v>1.1257644323512599</v>
      </c>
      <c r="CG539">
        <v>0.38283439153081872</v>
      </c>
      <c r="CH539">
        <v>1.815191009842682</v>
      </c>
      <c r="CI539">
        <v>0.52124537702895246</v>
      </c>
      <c r="CJ539">
        <v>-1.484837328794163</v>
      </c>
      <c r="CK539">
        <v>0.52909737714278049</v>
      </c>
      <c r="CL539">
        <v>-0.79403409021470617</v>
      </c>
      <c r="CM539">
        <v>0.34765496255008899</v>
      </c>
      <c r="CN539">
        <v>-0.67350666838550344</v>
      </c>
      <c r="CO539">
        <v>-0.91976315500707073</v>
      </c>
      <c r="CP539">
        <v>-0.52512012874040348</v>
      </c>
      <c r="CQ539">
        <v>-0.91280874998535944</v>
      </c>
      <c r="CR539">
        <v>-0.78776472948647103</v>
      </c>
      <c r="CS539">
        <v>-0.96336922361321009</v>
      </c>
      <c r="CT539">
        <v>-0.59733198975999835</v>
      </c>
      <c r="CU539">
        <v>0.14590524498420041</v>
      </c>
      <c r="CV539">
        <v>-0.72280301252827928</v>
      </c>
      <c r="CW539">
        <v>-0.72725432732861905</v>
      </c>
      <c r="CX539">
        <v>-1.3924813313278701</v>
      </c>
      <c r="CY539">
        <v>-1.0045814984542569</v>
      </c>
      <c r="CZ539">
        <v>-1.062805033736401</v>
      </c>
      <c r="DA539">
        <v>1.8972768913438249</v>
      </c>
      <c r="DB539">
        <v>0.25958580421552602</v>
      </c>
      <c r="DC539">
        <v>-0.67089367324236804</v>
      </c>
      <c r="DD539">
        <v>-0.9707499471223876</v>
      </c>
      <c r="DE539">
        <v>0.36945043928376298</v>
      </c>
      <c r="DF539">
        <v>-0.68751075141312634</v>
      </c>
      <c r="DG539">
        <v>0.38493249321917877</v>
      </c>
      <c r="DH539">
        <v>-0.63014588633311241</v>
      </c>
      <c r="DI539">
        <v>0.14992662473097779</v>
      </c>
      <c r="DJ539">
        <v>0.19475771811040229</v>
      </c>
      <c r="DK539">
        <v>-9.4108896654765448E-2</v>
      </c>
      <c r="DL539">
        <v>-0.68059350790751072</v>
      </c>
      <c r="DM539">
        <v>1.6472275514957511</v>
      </c>
      <c r="DN539">
        <v>1.167892969817605</v>
      </c>
      <c r="DO539">
        <v>-0.66238450821655137</v>
      </c>
      <c r="DP539">
        <v>0.19692117284684579</v>
      </c>
      <c r="DQ539">
        <v>-1.614654283639166</v>
      </c>
      <c r="DR539">
        <v>2.464706388547365</v>
      </c>
      <c r="DS539">
        <v>1.353032611896644</v>
      </c>
      <c r="DT539">
        <v>1.9489172359237841</v>
      </c>
      <c r="DU539">
        <v>-1.443956983589707</v>
      </c>
      <c r="DV539">
        <v>-0.89964324463519008</v>
      </c>
      <c r="DW539">
        <v>2.6385209899590292</v>
      </c>
      <c r="DX539">
        <v>0.23887487193791351</v>
      </c>
      <c r="DY539">
        <v>1.4103963443248211</v>
      </c>
      <c r="DZ539">
        <v>1.758524899353141</v>
      </c>
      <c r="EA539">
        <v>0.76721818650836859</v>
      </c>
      <c r="EB539">
        <v>2.0426878073104362</v>
      </c>
      <c r="EC539">
        <v>2.328057233511974</v>
      </c>
      <c r="ED539">
        <v>1.797614752650311</v>
      </c>
      <c r="EE539">
        <v>0.74568977406124282</v>
      </c>
      <c r="EF539">
        <v>1.952999728606603</v>
      </c>
      <c r="EG539">
        <v>1.3357141453256709</v>
      </c>
      <c r="EH539">
        <v>1.357429407352831</v>
      </c>
      <c r="EI539">
        <v>0.20811879059949659</v>
      </c>
      <c r="EJ539">
        <v>-0.83519060940964596</v>
      </c>
      <c r="EK539">
        <v>-0.86580864469793184</v>
      </c>
      <c r="EL539">
        <v>-0.96219255824127259</v>
      </c>
      <c r="EM539">
        <v>0.75951406688953782</v>
      </c>
      <c r="EN539">
        <v>1.8910295733833991</v>
      </c>
      <c r="EO539">
        <v>-0.43306240721585959</v>
      </c>
      <c r="EP539">
        <v>-0.94913975941388273</v>
      </c>
      <c r="EQ539">
        <v>-0.84662130427713334</v>
      </c>
      <c r="ER539">
        <v>2.4391233645593182</v>
      </c>
      <c r="ES539">
        <v>-0.54694937510301389</v>
      </c>
      <c r="ET539">
        <v>-0.49186153285864392</v>
      </c>
      <c r="EU539">
        <v>3.2412381110303722E-2</v>
      </c>
      <c r="EV539">
        <v>1.4542106463750939</v>
      </c>
      <c r="EW539">
        <v>0.81423744205510251</v>
      </c>
      <c r="EX539">
        <v>-1.5386754756877561</v>
      </c>
      <c r="EY539">
        <v>-0.7552511978472114</v>
      </c>
      <c r="EZ539">
        <v>0.17873391866275121</v>
      </c>
      <c r="FA539">
        <v>-1.359987520197008</v>
      </c>
      <c r="FB539">
        <v>-1.104422402468678</v>
      </c>
      <c r="FC539">
        <v>4.1018091216527663E-2</v>
      </c>
      <c r="FD539">
        <v>0.62180086449543182</v>
      </c>
      <c r="FE539">
        <v>-1.24273200188796</v>
      </c>
      <c r="FF539">
        <v>-1.0784798429591229</v>
      </c>
      <c r="FG539">
        <v>-1.3029120809237651</v>
      </c>
      <c r="FH539">
        <v>-1.008130424853332</v>
      </c>
      <c r="FI539">
        <v>-1.2659129430947089</v>
      </c>
      <c r="FJ539">
        <v>-0.63036347551770744</v>
      </c>
      <c r="FK539">
        <v>-1.3528302295670169</v>
      </c>
      <c r="FL539">
        <v>-0.356133488437062</v>
      </c>
      <c r="FM539">
        <v>-1.8772333377514789</v>
      </c>
      <c r="FN539">
        <v>-0.73758506488291498</v>
      </c>
      <c r="FO539">
        <v>-0.98079473918127791</v>
      </c>
      <c r="FP539">
        <v>3.0521802342920231E-2</v>
      </c>
      <c r="FQ539">
        <v>-1.272876446381465</v>
      </c>
      <c r="FR539">
        <v>-0.73189186567107956</v>
      </c>
      <c r="FS539">
        <v>0.67521825423379489</v>
      </c>
      <c r="FT539">
        <v>-0.64701097655112771</v>
      </c>
      <c r="FU539">
        <v>-1.3514741081298951</v>
      </c>
      <c r="FV539">
        <v>1.0010844940142209</v>
      </c>
      <c r="FW539">
        <v>0.85510138451196438</v>
      </c>
      <c r="FX539">
        <v>1.893929077485718</v>
      </c>
      <c r="FY539">
        <v>-0.48650854328593712</v>
      </c>
      <c r="FZ539">
        <v>-0.55111836224041277</v>
      </c>
      <c r="GA539">
        <v>-0.89357748604149922</v>
      </c>
      <c r="GB539">
        <v>-1.009124858868309</v>
      </c>
      <c r="GC539">
        <v>1.107859237411398</v>
      </c>
      <c r="GD539">
        <v>-1.302341422222326</v>
      </c>
      <c r="GE539">
        <v>-1.0233006119483321</v>
      </c>
      <c r="GF539">
        <v>-0.90182094770644605</v>
      </c>
      <c r="GG539">
        <v>-1.42531501495282</v>
      </c>
      <c r="GH539">
        <v>-0.54452972863722227</v>
      </c>
      <c r="GI539">
        <v>-1.5564496611859799</v>
      </c>
      <c r="GJ539">
        <v>-0.13670536845150119</v>
      </c>
      <c r="GK539">
        <v>-1.16496355742131</v>
      </c>
      <c r="GL539">
        <v>-1.2218348919383819</v>
      </c>
      <c r="GM539">
        <v>0.97620276289554142</v>
      </c>
      <c r="GN539">
        <v>0.1971192276128384</v>
      </c>
      <c r="GO539">
        <v>-1.3942165072547641</v>
      </c>
      <c r="GP539">
        <v>-1.070816955487411</v>
      </c>
      <c r="GQ539">
        <v>-1.748797413271123</v>
      </c>
      <c r="GR539">
        <v>0.86978647261444664</v>
      </c>
    </row>
    <row r="540" spans="1:200" x14ac:dyDescent="0.2">
      <c r="A540" s="2">
        <v>45436</v>
      </c>
      <c r="B540">
        <v>2.105926570383319</v>
      </c>
      <c r="C540">
        <v>-0.31938797192935681</v>
      </c>
      <c r="D540">
        <v>1.076635704797321</v>
      </c>
      <c r="E540">
        <v>-0.72385727181816029</v>
      </c>
      <c r="F540">
        <v>-0.89437647991184666</v>
      </c>
      <c r="G540">
        <v>-1.07124400210925</v>
      </c>
      <c r="H540">
        <v>-1.22821778469363</v>
      </c>
      <c r="I540">
        <v>1.760856098827785</v>
      </c>
      <c r="J540">
        <v>0.25883589948486518</v>
      </c>
      <c r="K540">
        <v>1.9512889695644998E-2</v>
      </c>
      <c r="L540">
        <v>0.63843505524556554</v>
      </c>
      <c r="M540">
        <v>-0.39088486729958161</v>
      </c>
      <c r="N540">
        <v>0.237163108876005</v>
      </c>
      <c r="O540">
        <v>-0.71122374278134781</v>
      </c>
      <c r="P540">
        <v>-0.71532428681585547</v>
      </c>
      <c r="Q540">
        <v>-1.0662795985370299</v>
      </c>
      <c r="R540">
        <v>-1.0782354094669611</v>
      </c>
      <c r="S540">
        <v>1.7998129438261949</v>
      </c>
      <c r="T540">
        <v>-0.18573120287477229</v>
      </c>
      <c r="U540">
        <v>-0.59937509474184225</v>
      </c>
      <c r="V540">
        <v>-0.16148190035097201</v>
      </c>
      <c r="W540">
        <v>-1.1957498836537139</v>
      </c>
      <c r="X540">
        <v>5.6040725183602202E-2</v>
      </c>
      <c r="Y540">
        <v>-1.012358914384206</v>
      </c>
      <c r="Z540">
        <v>-0.71158191149387506</v>
      </c>
      <c r="AA540">
        <v>0.57204446340637449</v>
      </c>
      <c r="AB540">
        <v>-0.66869631066455903</v>
      </c>
      <c r="AC540">
        <v>-1.0567629359218049</v>
      </c>
      <c r="AD540">
        <v>-0.57534670228964302</v>
      </c>
      <c r="AE540">
        <v>-0.77593161164509372</v>
      </c>
      <c r="AF540">
        <v>-0.99414096889891868</v>
      </c>
      <c r="AG540">
        <v>-0.46744291455873588</v>
      </c>
      <c r="AH540">
        <v>-0.73264083965395754</v>
      </c>
      <c r="AI540">
        <v>-1.0766815490581629</v>
      </c>
      <c r="AJ540">
        <v>0.31227557065343092</v>
      </c>
      <c r="AK540">
        <v>-0.6393072321135892</v>
      </c>
      <c r="AL540">
        <v>0.17372531083193599</v>
      </c>
      <c r="AM540">
        <v>-0.3047174766461801</v>
      </c>
      <c r="AN540">
        <v>-1.213030129681381</v>
      </c>
      <c r="AO540">
        <v>1.809289965465795</v>
      </c>
      <c r="AP540">
        <v>-0.47076027109464452</v>
      </c>
      <c r="AQ540">
        <v>-0.28592978987897227</v>
      </c>
      <c r="AR540">
        <v>-1.27015814573747</v>
      </c>
      <c r="AS540">
        <v>-0.83786000232341828</v>
      </c>
      <c r="AT540">
        <v>-0.80195126408179829</v>
      </c>
      <c r="AU540">
        <v>-0.69234867929354449</v>
      </c>
      <c r="AV540">
        <v>0.1022594948065583</v>
      </c>
      <c r="AW540">
        <v>-0.93479161029284608</v>
      </c>
      <c r="AX540">
        <v>-0.30255209225287633</v>
      </c>
      <c r="AY540">
        <v>-0.72568996949905373</v>
      </c>
      <c r="AZ540">
        <v>-0.73292641488478394</v>
      </c>
      <c r="BA540">
        <v>-9.7078761252786902E-2</v>
      </c>
      <c r="BB540">
        <v>0.28357767227230601</v>
      </c>
      <c r="BC540">
        <v>-0.44845852121191482</v>
      </c>
      <c r="BD540">
        <v>-1.1730512451759481</v>
      </c>
      <c r="BE540">
        <v>-0.59334757013386663</v>
      </c>
      <c r="BF540">
        <v>-1.321065966852931</v>
      </c>
      <c r="BG540">
        <v>0.28539979069132843</v>
      </c>
      <c r="BH540">
        <v>0.96783423802482726</v>
      </c>
      <c r="BI540">
        <v>0.29981753419053869</v>
      </c>
      <c r="BJ540">
        <v>-1.0809530855709151</v>
      </c>
      <c r="BK540">
        <v>-6.8225643136878254E-3</v>
      </c>
      <c r="BL540">
        <v>-0.82916357490505643</v>
      </c>
      <c r="BM540">
        <v>-1.0751308342981269</v>
      </c>
      <c r="BN540">
        <v>-0.56377676975801927</v>
      </c>
      <c r="BO540">
        <v>0.65236243533014127</v>
      </c>
      <c r="BP540">
        <v>7.1820428220423754E-2</v>
      </c>
      <c r="BQ540">
        <v>-1.1123321989298629</v>
      </c>
      <c r="BR540">
        <v>-1.2559717606314511</v>
      </c>
      <c r="BS540">
        <v>-1.5992367195938331</v>
      </c>
      <c r="BT540">
        <v>1.776403917277211</v>
      </c>
      <c r="BU540">
        <v>5.9461412251379598E-3</v>
      </c>
      <c r="BV540">
        <v>0.62039585723087476</v>
      </c>
      <c r="BW540">
        <v>0.6091542009158073</v>
      </c>
      <c r="BX540">
        <v>-0.48873723596548763</v>
      </c>
      <c r="BY540">
        <v>0.99436836251554639</v>
      </c>
      <c r="BZ540">
        <v>-0.38039098752000627</v>
      </c>
      <c r="CA540">
        <v>0.45331436111467027</v>
      </c>
      <c r="CB540">
        <v>-0.50541020951205118</v>
      </c>
      <c r="CC540">
        <v>9.7815225299995354E-2</v>
      </c>
      <c r="CD540">
        <v>0.13666801248122029</v>
      </c>
      <c r="CE540">
        <v>1.458891058675498</v>
      </c>
      <c r="CF540">
        <v>1.1685486011454951</v>
      </c>
      <c r="CG540">
        <v>0.52998148851465976</v>
      </c>
      <c r="CH540">
        <v>1.9569885206529429</v>
      </c>
      <c r="CI540">
        <v>0.5285068130569518</v>
      </c>
      <c r="CJ540">
        <v>-1.5329488467439969</v>
      </c>
      <c r="CK540">
        <v>0.59416700388416632</v>
      </c>
      <c r="CL540">
        <v>-0.89933315256396407</v>
      </c>
      <c r="CM540">
        <v>0.29516804591125428</v>
      </c>
      <c r="CN540">
        <v>-0.74239053660106846</v>
      </c>
      <c r="CO540">
        <v>-0.99576709383912854</v>
      </c>
      <c r="CP540">
        <v>-0.56315211567106538</v>
      </c>
      <c r="CQ540">
        <v>-1.0058532252641239</v>
      </c>
      <c r="CR540">
        <v>-0.76358413449722529</v>
      </c>
      <c r="CS540">
        <v>-1.075740301217095</v>
      </c>
      <c r="CT540">
        <v>-0.66447609894708792</v>
      </c>
      <c r="CU540">
        <v>0.12382412586847889</v>
      </c>
      <c r="CV540">
        <v>-0.78941042173115727</v>
      </c>
      <c r="CW540">
        <v>-0.76955063090748166</v>
      </c>
      <c r="CX540">
        <v>-1.3096084409950211</v>
      </c>
      <c r="CY540">
        <v>-1.1809886030943231</v>
      </c>
      <c r="CZ540">
        <v>-1.1078493638292981</v>
      </c>
      <c r="DA540">
        <v>1.7922496242096631</v>
      </c>
      <c r="DB540">
        <v>0.35892499848302689</v>
      </c>
      <c r="DC540">
        <v>-0.74243022213661614</v>
      </c>
      <c r="DD540">
        <v>-1.0484722416647949</v>
      </c>
      <c r="DE540">
        <v>0.1383487578297273</v>
      </c>
      <c r="DF540">
        <v>-0.73846570150108148</v>
      </c>
      <c r="DG540">
        <v>0.1972963103077392</v>
      </c>
      <c r="DH540">
        <v>-0.78127377453064362</v>
      </c>
      <c r="DI540">
        <v>1.2696406310397869E-2</v>
      </c>
      <c r="DJ540">
        <v>0.18664404177994509</v>
      </c>
      <c r="DK540">
        <v>-0.1182556230200151</v>
      </c>
      <c r="DL540">
        <v>-0.77344899234668163</v>
      </c>
      <c r="DM540">
        <v>1.719327753417613</v>
      </c>
      <c r="DN540">
        <v>1.141251222683104</v>
      </c>
      <c r="DO540">
        <v>-0.72969925552506409</v>
      </c>
      <c r="DP540">
        <v>0.17664089952123119</v>
      </c>
      <c r="DQ540">
        <v>-1.698392897258524</v>
      </c>
      <c r="DR540">
        <v>2.4630134703786029</v>
      </c>
      <c r="DS540">
        <v>1.373909709583488</v>
      </c>
      <c r="DT540">
        <v>2.0377009135507631</v>
      </c>
      <c r="DU540">
        <v>-1.437717909532565</v>
      </c>
      <c r="DV540">
        <v>-1.01287509360686</v>
      </c>
      <c r="DW540">
        <v>2.6783416018790351</v>
      </c>
      <c r="DX540">
        <v>6.1477398965218637E-2</v>
      </c>
      <c r="DY540">
        <v>1.3959386804989351</v>
      </c>
      <c r="DZ540">
        <v>1.6395233235023829</v>
      </c>
      <c r="EA540">
        <v>0.73735319624198759</v>
      </c>
      <c r="EB540">
        <v>1.86547694907004</v>
      </c>
      <c r="EC540">
        <v>2.3729376519736221</v>
      </c>
      <c r="ED540">
        <v>1.779478023211676</v>
      </c>
      <c r="EE540">
        <v>0.72448107298998854</v>
      </c>
      <c r="EF540">
        <v>1.924531578561731</v>
      </c>
      <c r="EG540">
        <v>1.2905888932960139</v>
      </c>
      <c r="EH540">
        <v>1.321183342995186</v>
      </c>
      <c r="EI540">
        <v>0.19583915052347239</v>
      </c>
      <c r="EJ540">
        <v>-0.9049194955725558</v>
      </c>
      <c r="EK540">
        <v>-0.8566947762472148</v>
      </c>
      <c r="EL540">
        <v>-1.0746534811239321</v>
      </c>
      <c r="EM540">
        <v>0.79828819173634125</v>
      </c>
      <c r="EN540">
        <v>1.7776168369156169</v>
      </c>
      <c r="EO540">
        <v>-0.45400820342534259</v>
      </c>
      <c r="EP540">
        <v>-1.024722731489176</v>
      </c>
      <c r="EQ540">
        <v>-0.90600468932743894</v>
      </c>
      <c r="ER540">
        <v>2.165894448423145</v>
      </c>
      <c r="ES540">
        <v>-0.58569871133986495</v>
      </c>
      <c r="ET540">
        <v>-0.56146143176005847</v>
      </c>
      <c r="EU540">
        <v>2.039762938832999E-2</v>
      </c>
      <c r="EV540">
        <v>1.461448685154263</v>
      </c>
      <c r="EW540">
        <v>0.82751400246972995</v>
      </c>
      <c r="EX540">
        <v>-1.613924754632128</v>
      </c>
      <c r="EY540">
        <v>-0.80075385165052437</v>
      </c>
      <c r="EZ540">
        <v>0.17774200706192059</v>
      </c>
      <c r="FA540">
        <v>-1.4658327327003271</v>
      </c>
      <c r="FB540">
        <v>-1.175712264624089</v>
      </c>
      <c r="FC540">
        <v>3.4925198269727002E-2</v>
      </c>
      <c r="FD540">
        <v>0.73737249151598916</v>
      </c>
      <c r="FE540">
        <v>-1.3077503588564829</v>
      </c>
      <c r="FF540">
        <v>-1.117575039465589</v>
      </c>
      <c r="FG540">
        <v>-1.3535520918912129</v>
      </c>
      <c r="FH540">
        <v>-1.041770185302102</v>
      </c>
      <c r="FI540">
        <v>-1.277628641680425</v>
      </c>
      <c r="FJ540">
        <v>-0.65618593015771032</v>
      </c>
      <c r="FK540">
        <v>-1.4235496256301381</v>
      </c>
      <c r="FL540">
        <v>-0.35853227362955942</v>
      </c>
      <c r="FM540">
        <v>-2.0383090932692012</v>
      </c>
      <c r="FN540">
        <v>-0.73181444984829314</v>
      </c>
      <c r="FO540">
        <v>-1.0936080996801441</v>
      </c>
      <c r="FP540">
        <v>-6.7942805627230901E-2</v>
      </c>
      <c r="FQ540">
        <v>-1.3184786742177179</v>
      </c>
      <c r="FR540">
        <v>-0.76870234243381153</v>
      </c>
      <c r="FS540">
        <v>0.20240058198888961</v>
      </c>
      <c r="FT540">
        <v>-0.62848627969696191</v>
      </c>
      <c r="FU540">
        <v>-1.5555943126898359</v>
      </c>
      <c r="FV540">
        <v>0.98669652544951225</v>
      </c>
      <c r="FW540">
        <v>0.86386380267674889</v>
      </c>
      <c r="FX540">
        <v>1.7801523346019119</v>
      </c>
      <c r="FY540">
        <v>-0.75725851031706759</v>
      </c>
      <c r="FZ540">
        <v>-0.50561175243977752</v>
      </c>
      <c r="GA540">
        <v>-1.1868603914636431</v>
      </c>
      <c r="GB540">
        <v>-1.1914805010653871</v>
      </c>
      <c r="GC540">
        <v>1.1982758148592449</v>
      </c>
      <c r="GD540">
        <v>-1.431975021515941</v>
      </c>
      <c r="GE540">
        <v>-1.0474312358425459</v>
      </c>
      <c r="GF540">
        <v>-0.92890835740258038</v>
      </c>
      <c r="GG540">
        <v>-1.4931679692477371</v>
      </c>
      <c r="GH540">
        <v>-0.58765337566530884</v>
      </c>
      <c r="GI540">
        <v>-1.628824112534313</v>
      </c>
      <c r="GJ540">
        <v>-0.35394210406135379</v>
      </c>
      <c r="GK540">
        <v>-1.2236784965918079</v>
      </c>
      <c r="GL540">
        <v>-1.291639628723914</v>
      </c>
      <c r="GM540">
        <v>0.99678951573452068</v>
      </c>
      <c r="GN540">
        <v>0.19171261945007911</v>
      </c>
      <c r="GO540">
        <v>-1.348067227149506</v>
      </c>
      <c r="GP540">
        <v>-1.055572353156861</v>
      </c>
      <c r="GQ540">
        <v>-1.8157912861755929</v>
      </c>
      <c r="GR540">
        <v>0.99236490042477132</v>
      </c>
    </row>
    <row r="541" spans="1:200" x14ac:dyDescent="0.2">
      <c r="A541" s="2">
        <v>45440</v>
      </c>
      <c r="B541">
        <v>2.028355400209557</v>
      </c>
      <c r="C541">
        <v>-0.34145563052833677</v>
      </c>
      <c r="D541">
        <v>0.98764133089371298</v>
      </c>
      <c r="E541">
        <v>-0.77773342099432874</v>
      </c>
      <c r="F541">
        <v>-0.90319128703383778</v>
      </c>
      <c r="G541">
        <v>-1.2120428002285699</v>
      </c>
      <c r="H541">
        <v>-1.397979007849929</v>
      </c>
      <c r="I541">
        <v>1.5012108296140181</v>
      </c>
      <c r="J541">
        <v>6.4442569948836931E-2</v>
      </c>
      <c r="K541">
        <v>-1.8262364109953019E-2</v>
      </c>
      <c r="L541">
        <v>0.73077968104457491</v>
      </c>
      <c r="M541">
        <v>-0.36320198591642938</v>
      </c>
      <c r="N541">
        <v>0.42849125672565358</v>
      </c>
      <c r="O541">
        <v>-0.94843734566556304</v>
      </c>
      <c r="P541">
        <v>-0.72267554201108608</v>
      </c>
      <c r="Q541">
        <v>-1.2029690560680339</v>
      </c>
      <c r="R541">
        <v>-1.182592067383021</v>
      </c>
      <c r="S541">
        <v>1.546529965861462</v>
      </c>
      <c r="T541">
        <v>-0.36960056384763229</v>
      </c>
      <c r="U541">
        <v>-0.61770655398411245</v>
      </c>
      <c r="V541">
        <v>-0.207724191963988</v>
      </c>
      <c r="W541">
        <v>-1.4402119683403971</v>
      </c>
      <c r="X541">
        <v>3.3144813746739582E-2</v>
      </c>
      <c r="Y541">
        <v>-1.0025372239018091</v>
      </c>
      <c r="Z541">
        <v>-0.71651562522311574</v>
      </c>
      <c r="AA541">
        <v>0.49740564172509621</v>
      </c>
      <c r="AB541">
        <v>-0.67146286958523116</v>
      </c>
      <c r="AC541">
        <v>-1.0853481454078091</v>
      </c>
      <c r="AD541">
        <v>-0.58711515822045002</v>
      </c>
      <c r="AE541">
        <v>-0.79841759202540941</v>
      </c>
      <c r="AF541">
        <v>-1.021414025773139</v>
      </c>
      <c r="AG541">
        <v>-0.5667694811271401</v>
      </c>
      <c r="AH541">
        <v>-0.74433398873255063</v>
      </c>
      <c r="AI541">
        <v>-1.217631233716953</v>
      </c>
      <c r="AJ541">
        <v>0.28358645858613862</v>
      </c>
      <c r="AK541">
        <v>-0.75293363215127451</v>
      </c>
      <c r="AL541">
        <v>0.1533233203553917</v>
      </c>
      <c r="AM541">
        <v>-0.27610244615604229</v>
      </c>
      <c r="AN541">
        <v>-1.327635322475275</v>
      </c>
      <c r="AO541">
        <v>1.552280379744601</v>
      </c>
      <c r="AP541">
        <v>-0.58726845640643222</v>
      </c>
      <c r="AQ541">
        <v>-0.45544988286117449</v>
      </c>
      <c r="AR541">
        <v>-1.5159481648561599</v>
      </c>
      <c r="AS541">
        <v>-0.88680851544410078</v>
      </c>
      <c r="AT541">
        <v>-0.81441693060419196</v>
      </c>
      <c r="AU541">
        <v>-0.77474476759061106</v>
      </c>
      <c r="AV541">
        <v>0.13298263291854021</v>
      </c>
      <c r="AW541">
        <v>-0.94103852119053355</v>
      </c>
      <c r="AX541">
        <v>-0.36880763582022902</v>
      </c>
      <c r="AY541">
        <v>-0.70986212990922248</v>
      </c>
      <c r="AZ541">
        <v>-0.70892292415125058</v>
      </c>
      <c r="BA541">
        <v>-0.1333912477859853</v>
      </c>
      <c r="BB541">
        <v>0.2006960095634408</v>
      </c>
      <c r="BC541">
        <v>-0.37118264001607632</v>
      </c>
      <c r="BD541">
        <v>-1.0481570464833241</v>
      </c>
      <c r="BE541">
        <v>-0.50339916720231059</v>
      </c>
      <c r="BF541">
        <v>-1.5953290608922019</v>
      </c>
      <c r="BG541">
        <v>0.20692002504741189</v>
      </c>
      <c r="BH541">
        <v>0.88780887284483956</v>
      </c>
      <c r="BI541">
        <v>0.18087610177597629</v>
      </c>
      <c r="BJ541">
        <v>-1.222135609844329</v>
      </c>
      <c r="BK541">
        <v>-7.2741069919096707E-2</v>
      </c>
      <c r="BL541">
        <v>-0.83654007343577386</v>
      </c>
      <c r="BM541">
        <v>-1.2177935666093731</v>
      </c>
      <c r="BN541">
        <v>-0.60817988375094789</v>
      </c>
      <c r="BO541">
        <v>0.63464238793009931</v>
      </c>
      <c r="BP541">
        <v>-0.27509930644862118</v>
      </c>
      <c r="BQ541">
        <v>-1.1401343694968931</v>
      </c>
      <c r="BR541">
        <v>-1.2924180808103931</v>
      </c>
      <c r="BS541">
        <v>-1.83046826205514</v>
      </c>
      <c r="BT541">
        <v>1.514683356789879</v>
      </c>
      <c r="BU541">
        <v>-0.2307148645123788</v>
      </c>
      <c r="BV541">
        <v>0.29795071660804923</v>
      </c>
      <c r="BW541">
        <v>0.68725497872323882</v>
      </c>
      <c r="BX541">
        <v>-0.61136805148128459</v>
      </c>
      <c r="BY541">
        <v>0.97756312384499922</v>
      </c>
      <c r="BZ541">
        <v>-0.50661824171742464</v>
      </c>
      <c r="CA541">
        <v>0.47548132926454828</v>
      </c>
      <c r="CB541">
        <v>-0.53551806520615408</v>
      </c>
      <c r="CC541">
        <v>6.7612040461281941E-2</v>
      </c>
      <c r="CD541">
        <v>0.13058563252532829</v>
      </c>
      <c r="CE541">
        <v>1.5080186141226291</v>
      </c>
      <c r="CF541">
        <v>1.1779371288820739</v>
      </c>
      <c r="CG541">
        <v>0.33578270803835369</v>
      </c>
      <c r="CH541">
        <v>1.9399221503598789</v>
      </c>
      <c r="CI541">
        <v>0.39517887827322212</v>
      </c>
      <c r="CJ541">
        <v>-1.533828316570673</v>
      </c>
      <c r="CK541">
        <v>0.55339372711518575</v>
      </c>
      <c r="CL541">
        <v>-0.90902790759743934</v>
      </c>
      <c r="CM541">
        <v>0.20079490515098111</v>
      </c>
      <c r="CN541">
        <v>-0.68698447719152644</v>
      </c>
      <c r="CO541">
        <v>-0.95849904047326973</v>
      </c>
      <c r="CP541">
        <v>-0.62117426962436584</v>
      </c>
      <c r="CQ541">
        <v>-0.98994534971234893</v>
      </c>
      <c r="CR541">
        <v>-0.79980684392740931</v>
      </c>
      <c r="CS541">
        <v>-1.216977122714243</v>
      </c>
      <c r="CT541">
        <v>-0.61786882471741278</v>
      </c>
      <c r="CU541">
        <v>0.25975045544366471</v>
      </c>
      <c r="CV541">
        <v>-0.74029733138977749</v>
      </c>
      <c r="CW541">
        <v>-0.75547740764926608</v>
      </c>
      <c r="CX541">
        <v>-1.297845202317069</v>
      </c>
      <c r="CY541">
        <v>-1.254241516331243</v>
      </c>
      <c r="CZ541">
        <v>-1.0893466777165119</v>
      </c>
      <c r="DA541">
        <v>1.532768848987244</v>
      </c>
      <c r="DB541">
        <v>0.61655258258214429</v>
      </c>
      <c r="DC541">
        <v>-0.68065427276109247</v>
      </c>
      <c r="DD541">
        <v>-0.97142466640217906</v>
      </c>
      <c r="DE541">
        <v>0.29218796933559199</v>
      </c>
      <c r="DF541">
        <v>-0.77589383638307008</v>
      </c>
      <c r="DG541">
        <v>0.33421356951454351</v>
      </c>
      <c r="DH541">
        <v>-0.58089505096266958</v>
      </c>
      <c r="DI541">
        <v>0.16747350335834141</v>
      </c>
      <c r="DJ541">
        <v>0.37052613195863948</v>
      </c>
      <c r="DK541">
        <v>-0.13393545515144681</v>
      </c>
      <c r="DL541">
        <v>-0.69380830155116102</v>
      </c>
      <c r="DM541">
        <v>1.839072040996373</v>
      </c>
      <c r="DN541">
        <v>1.2392844453989369</v>
      </c>
      <c r="DO541">
        <v>-0.65607167954324397</v>
      </c>
      <c r="DP541">
        <v>0.23927294575089861</v>
      </c>
      <c r="DQ541">
        <v>-1.6647480119991049</v>
      </c>
      <c r="DR541">
        <v>2.4782370907566138</v>
      </c>
      <c r="DS541">
        <v>1.409047924571369</v>
      </c>
      <c r="DT541">
        <v>1.97967797558809</v>
      </c>
      <c r="DU541">
        <v>-1.459144878443563</v>
      </c>
      <c r="DV541">
        <v>-1.152829051209989</v>
      </c>
      <c r="DW541">
        <v>2.7021032271446441</v>
      </c>
      <c r="DX541">
        <v>-4.4459348275707057E-2</v>
      </c>
      <c r="DY541">
        <v>1.4077350053616591</v>
      </c>
      <c r="DZ541">
        <v>1.371497210275602</v>
      </c>
      <c r="EA541">
        <v>0.75666903321897327</v>
      </c>
      <c r="EB541">
        <v>1.698034338213716</v>
      </c>
      <c r="EC541">
        <v>2.3514924825471248</v>
      </c>
      <c r="ED541">
        <v>1.8040087990463161</v>
      </c>
      <c r="EE541">
        <v>0.66557695769487979</v>
      </c>
      <c r="EF541">
        <v>1.987672705613337</v>
      </c>
      <c r="EG541">
        <v>1.3160450741720999</v>
      </c>
      <c r="EH541">
        <v>1.3648948450191889</v>
      </c>
      <c r="EI541">
        <v>1.7676564490067439E-3</v>
      </c>
      <c r="EJ541">
        <v>-0.97724400030096648</v>
      </c>
      <c r="EK541">
        <v>-0.86106432526168852</v>
      </c>
      <c r="EL541">
        <v>-1.2165464922792291</v>
      </c>
      <c r="EM541">
        <v>0.73893657903323695</v>
      </c>
      <c r="EN541">
        <v>1.521951289963134</v>
      </c>
      <c r="EO541">
        <v>-0.57118184813466299</v>
      </c>
      <c r="EP541">
        <v>-1.009552917224622</v>
      </c>
      <c r="EQ541">
        <v>-0.90245955792473953</v>
      </c>
      <c r="ER541">
        <v>2.0455311288239559</v>
      </c>
      <c r="ES541">
        <v>-0.69967456444973264</v>
      </c>
      <c r="ET541">
        <v>-0.56918060768769407</v>
      </c>
      <c r="EU541">
        <v>-1.9386038536700598E-2</v>
      </c>
      <c r="EV541">
        <v>1.463154794308404</v>
      </c>
      <c r="EW541">
        <v>0.79882436551780589</v>
      </c>
      <c r="EX541">
        <v>-1.6209520091060241</v>
      </c>
      <c r="EY541">
        <v>-0.8830217655274083</v>
      </c>
      <c r="EZ541">
        <v>0.13184351098563329</v>
      </c>
      <c r="FA541">
        <v>-1.4928434451328889</v>
      </c>
      <c r="FB541">
        <v>-1.1582567372150041</v>
      </c>
      <c r="FC541">
        <v>-2.6035124579564459E-3</v>
      </c>
      <c r="FD541">
        <v>0.65106596132172079</v>
      </c>
      <c r="FE541">
        <v>-1.2621805316182979</v>
      </c>
      <c r="FF541">
        <v>-1.233487989594098</v>
      </c>
      <c r="FG541">
        <v>-1.342375659409754</v>
      </c>
      <c r="FH541">
        <v>-1.031012079967186</v>
      </c>
      <c r="FI541">
        <v>-1.2808851836483239</v>
      </c>
      <c r="FJ541">
        <v>-0.73870132078313788</v>
      </c>
      <c r="FK541">
        <v>-1.3843005912534869</v>
      </c>
      <c r="FL541">
        <v>-0.42138480415229262</v>
      </c>
      <c r="FM541">
        <v>-2.0570921329474352</v>
      </c>
      <c r="FN541">
        <v>-0.74898625975539768</v>
      </c>
      <c r="FO541">
        <v>-1.234245579621511</v>
      </c>
      <c r="FP541">
        <v>-0.1390504897967447</v>
      </c>
      <c r="FQ541">
        <v>-1.337584873776676</v>
      </c>
      <c r="FR541">
        <v>-0.7566790028546766</v>
      </c>
      <c r="FS541">
        <v>0.18791726146677259</v>
      </c>
      <c r="FT541">
        <v>-0.5365969208383351</v>
      </c>
      <c r="FU541">
        <v>-1.6879640676730021</v>
      </c>
      <c r="FV541">
        <v>0.99605437449555601</v>
      </c>
      <c r="FW541">
        <v>0.73700682286044794</v>
      </c>
      <c r="FX541">
        <v>1.524554144652164</v>
      </c>
      <c r="FY541">
        <v>-0.91249569754567639</v>
      </c>
      <c r="FZ541">
        <v>-0.73866766796700023</v>
      </c>
      <c r="GA541">
        <v>-1.2723086192898729</v>
      </c>
      <c r="GB541">
        <v>-1.3852352638756189</v>
      </c>
      <c r="GC541">
        <v>1.134844580441156</v>
      </c>
      <c r="GD541">
        <v>-1.513439153491605</v>
      </c>
      <c r="GE541">
        <v>-1.0340138840327739</v>
      </c>
      <c r="GF541">
        <v>-1.0197512455325659</v>
      </c>
      <c r="GG541">
        <v>-1.372238467717265</v>
      </c>
      <c r="GH541">
        <v>-0.50318380565571474</v>
      </c>
      <c r="GI541">
        <v>-1.609127328552578</v>
      </c>
      <c r="GJ541">
        <v>-0.38595105323854761</v>
      </c>
      <c r="GK541">
        <v>-1.171289689258036</v>
      </c>
      <c r="GL541">
        <v>-1.2253351466215161</v>
      </c>
      <c r="GM541">
        <v>1.0369306691243541</v>
      </c>
      <c r="GN541">
        <v>0.13740077661800359</v>
      </c>
      <c r="GO541">
        <v>-1.4858979439329769</v>
      </c>
      <c r="GP541">
        <v>-1.2588933304910279</v>
      </c>
      <c r="GQ541">
        <v>-1.8030335392603389</v>
      </c>
      <c r="GR541">
        <v>0.94853136591663711</v>
      </c>
    </row>
    <row r="542" spans="1:200" x14ac:dyDescent="0.2">
      <c r="A542" s="2">
        <v>45441</v>
      </c>
      <c r="B542">
        <v>1.95948555614019</v>
      </c>
      <c r="C542">
        <v>-0.34506628305752479</v>
      </c>
      <c r="D542">
        <v>0.81781123819952617</v>
      </c>
      <c r="E542">
        <v>-0.79512930317328534</v>
      </c>
      <c r="F542">
        <v>-0.9661395915275558</v>
      </c>
      <c r="G542">
        <v>-1.3348538290042</v>
      </c>
      <c r="H542">
        <v>-1.391622246546129</v>
      </c>
      <c r="I542">
        <v>1.4865083701037849</v>
      </c>
      <c r="J542">
        <v>-0.1024202497373166</v>
      </c>
      <c r="K542">
        <v>-0.1022898071366166</v>
      </c>
      <c r="L542">
        <v>0.76368628180868747</v>
      </c>
      <c r="M542">
        <v>-0.37238674575982378</v>
      </c>
      <c r="N542">
        <v>0.2848042113025897</v>
      </c>
      <c r="O542">
        <v>-1.2413765504796039</v>
      </c>
      <c r="P542">
        <v>-0.80367777716369493</v>
      </c>
      <c r="Q542">
        <v>-1.3196592641197209</v>
      </c>
      <c r="R542">
        <v>-1.150281812342616</v>
      </c>
      <c r="S542">
        <v>1.5257336935308079</v>
      </c>
      <c r="T542">
        <v>-0.48963535885897508</v>
      </c>
      <c r="U542">
        <v>-0.59792512899890737</v>
      </c>
      <c r="V542">
        <v>-0.28860039453260161</v>
      </c>
      <c r="W542">
        <v>-1.6983285623811299</v>
      </c>
      <c r="X542">
        <v>3.9242727431401538E-2</v>
      </c>
      <c r="Y542">
        <v>-0.93902062264764752</v>
      </c>
      <c r="Z542">
        <v>-0.69461095298303221</v>
      </c>
      <c r="AA542">
        <v>0.36352413610491779</v>
      </c>
      <c r="AB542">
        <v>-0.65134963562770432</v>
      </c>
      <c r="AC542">
        <v>-1.07134612664886</v>
      </c>
      <c r="AD542">
        <v>-0.56253477263318119</v>
      </c>
      <c r="AE542">
        <v>-0.80158880707482072</v>
      </c>
      <c r="AF542">
        <v>-0.99312080499993238</v>
      </c>
      <c r="AG542">
        <v>-0.5886545004349879</v>
      </c>
      <c r="AH542">
        <v>-0.81919352540126789</v>
      </c>
      <c r="AI542">
        <v>-1.339955526168866</v>
      </c>
      <c r="AJ542">
        <v>0.32455219057672069</v>
      </c>
      <c r="AK542">
        <v>-0.7476012876563578</v>
      </c>
      <c r="AL542">
        <v>-2.544313045657844E-2</v>
      </c>
      <c r="AM542">
        <v>-7.6577991560029729E-2</v>
      </c>
      <c r="AN542">
        <v>-1.3079947474338831</v>
      </c>
      <c r="AO542">
        <v>1.5347669028525679</v>
      </c>
      <c r="AP542">
        <v>-0.71487969503537918</v>
      </c>
      <c r="AQ542">
        <v>-0.4267367143243167</v>
      </c>
      <c r="AR542">
        <v>-1.630227399723623</v>
      </c>
      <c r="AS542">
        <v>-0.93602930014962227</v>
      </c>
      <c r="AT542">
        <v>-0.82635714009506467</v>
      </c>
      <c r="AU542">
        <v>-0.86404614896748377</v>
      </c>
      <c r="AV542">
        <v>0.13186597504505279</v>
      </c>
      <c r="AW542">
        <v>-0.90824888587920527</v>
      </c>
      <c r="AX542">
        <v>-0.48187795389654742</v>
      </c>
      <c r="AY542">
        <v>-0.69695463288685766</v>
      </c>
      <c r="AZ542">
        <v>-0.68888058389604678</v>
      </c>
      <c r="BA542">
        <v>-0.21544039168225521</v>
      </c>
      <c r="BB542">
        <v>0.16280041715485119</v>
      </c>
      <c r="BC542">
        <v>-0.3471129043555487</v>
      </c>
      <c r="BD542">
        <v>-1.0325373958258011</v>
      </c>
      <c r="BE542">
        <v>-0.53572858070451834</v>
      </c>
      <c r="BF542">
        <v>-1.9196155377642761</v>
      </c>
      <c r="BG542">
        <v>0.13083149350341911</v>
      </c>
      <c r="BH542">
        <v>0.73550999816071305</v>
      </c>
      <c r="BI542">
        <v>8.8315843211367137E-2</v>
      </c>
      <c r="BJ542">
        <v>-1.2452468889114729</v>
      </c>
      <c r="BK542">
        <v>-0.1002389441828738</v>
      </c>
      <c r="BL542">
        <v>-0.89273882442592611</v>
      </c>
      <c r="BM542">
        <v>-1.3420309149058931</v>
      </c>
      <c r="BN542">
        <v>-0.66982880618858687</v>
      </c>
      <c r="BO542">
        <v>0.62101494179091177</v>
      </c>
      <c r="BP542">
        <v>-0.35129370431111168</v>
      </c>
      <c r="BQ542">
        <v>-1.267942920321476</v>
      </c>
      <c r="BR542">
        <v>-1.4036339717628361</v>
      </c>
      <c r="BS542">
        <v>-1.828502663278833</v>
      </c>
      <c r="BT542">
        <v>1.500572629064693</v>
      </c>
      <c r="BU542">
        <v>-0.51930918330082632</v>
      </c>
      <c r="BV542">
        <v>0.29399831256065539</v>
      </c>
      <c r="BW542">
        <v>0.72018574251165246</v>
      </c>
      <c r="BX542">
        <v>-1.1825934079879969</v>
      </c>
      <c r="BY542">
        <v>0.93583462188280075</v>
      </c>
      <c r="BZ542">
        <v>-0.66342240429025379</v>
      </c>
      <c r="CA542">
        <v>0.42574881621962518</v>
      </c>
      <c r="CB542">
        <v>-0.54230796578125007</v>
      </c>
      <c r="CC542">
        <v>-2.9814818122797112E-3</v>
      </c>
      <c r="CD542">
        <v>6.4512368086314886E-2</v>
      </c>
      <c r="CE542">
        <v>1.419633680880062</v>
      </c>
      <c r="CF542">
        <v>1.158470454254747</v>
      </c>
      <c r="CG542">
        <v>0.30971419967214731</v>
      </c>
      <c r="CH542">
        <v>1.7826259196077441</v>
      </c>
      <c r="CI542">
        <v>0.35444832714847829</v>
      </c>
      <c r="CJ542">
        <v>-1.54840040883286</v>
      </c>
      <c r="CK542">
        <v>0.44902124447076042</v>
      </c>
      <c r="CL542">
        <v>-0.84389982874225999</v>
      </c>
      <c r="CM542">
        <v>0.19400714238760661</v>
      </c>
      <c r="CN542">
        <v>-0.61546635528142879</v>
      </c>
      <c r="CO542">
        <v>-0.86489867677928201</v>
      </c>
      <c r="CP542">
        <v>-0.59308082595615197</v>
      </c>
      <c r="CQ542">
        <v>-0.93882452809828321</v>
      </c>
      <c r="CR542">
        <v>-0.90720460733885389</v>
      </c>
      <c r="CS542">
        <v>-1.3395064670047181</v>
      </c>
      <c r="CT542">
        <v>-0.55373541728155196</v>
      </c>
      <c r="CU542">
        <v>0.48109817071525551</v>
      </c>
      <c r="CV542">
        <v>-0.69140855811083446</v>
      </c>
      <c r="CW542">
        <v>-0.77210710256500892</v>
      </c>
      <c r="CX542">
        <v>-1.3263572913017789</v>
      </c>
      <c r="CY542">
        <v>-1.198745063366091</v>
      </c>
      <c r="CZ542">
        <v>-1.061828333549498</v>
      </c>
      <c r="DA542">
        <v>1.506481145179656</v>
      </c>
      <c r="DB542">
        <v>0.81315960311971414</v>
      </c>
      <c r="DC542">
        <v>-0.60631957755999211</v>
      </c>
      <c r="DD542">
        <v>-0.95594283309870398</v>
      </c>
      <c r="DE542">
        <v>0.46585565509702642</v>
      </c>
      <c r="DF542">
        <v>-0.81620236864559126</v>
      </c>
      <c r="DG542">
        <v>0.28826909376231641</v>
      </c>
      <c r="DH542">
        <v>-0.45259339044699648</v>
      </c>
      <c r="DI542">
        <v>0.20116072228249141</v>
      </c>
      <c r="DJ542">
        <v>0.67913844249249578</v>
      </c>
      <c r="DK542">
        <v>-0.1941345225287906</v>
      </c>
      <c r="DL542">
        <v>-0.60928925650269594</v>
      </c>
      <c r="DM542">
        <v>1.770169701371747</v>
      </c>
      <c r="DN542">
        <v>1.319586205697544</v>
      </c>
      <c r="DO542">
        <v>-0.60008886170750775</v>
      </c>
      <c r="DP542">
        <v>0.26476155631688858</v>
      </c>
      <c r="DQ542">
        <v>-1.630268875600404</v>
      </c>
      <c r="DR542">
        <v>2.583259219678812</v>
      </c>
      <c r="DS542">
        <v>1.5328363100631179</v>
      </c>
      <c r="DT542">
        <v>1.898101876415565</v>
      </c>
      <c r="DU542">
        <v>-1.5621430809864201</v>
      </c>
      <c r="DV542">
        <v>-1.271614673295387</v>
      </c>
      <c r="DW542">
        <v>2.8253718025934971</v>
      </c>
      <c r="DX542">
        <v>3.3608855988822281E-2</v>
      </c>
      <c r="DY542">
        <v>1.448223534525086</v>
      </c>
      <c r="DZ542">
        <v>1.345396056820984</v>
      </c>
      <c r="EA542">
        <v>0.82665680706516731</v>
      </c>
      <c r="EB542">
        <v>1.7226605489765241</v>
      </c>
      <c r="EC542">
        <v>2.3402344367390682</v>
      </c>
      <c r="ED542">
        <v>1.8950891604990781</v>
      </c>
      <c r="EE542">
        <v>0.637681914850453</v>
      </c>
      <c r="EF542">
        <v>2.126082014420084</v>
      </c>
      <c r="EG542">
        <v>1.4412801872883689</v>
      </c>
      <c r="EH542">
        <v>1.460266350153979</v>
      </c>
      <c r="EI542">
        <v>-9.9335123880704437E-2</v>
      </c>
      <c r="EJ542">
        <v>-0.89178304000318365</v>
      </c>
      <c r="EK542">
        <v>-0.94383730819956391</v>
      </c>
      <c r="EL542">
        <v>-1.33870955395552</v>
      </c>
      <c r="EM542">
        <v>0.82002199534666909</v>
      </c>
      <c r="EN542">
        <v>1.5012087964491749</v>
      </c>
      <c r="EO542">
        <v>-0.64967500351708263</v>
      </c>
      <c r="EP542">
        <v>-1.029301696426848</v>
      </c>
      <c r="EQ542">
        <v>-0.86445931736179349</v>
      </c>
      <c r="ER542">
        <v>2.18030367392904</v>
      </c>
      <c r="ES542">
        <v>-0.77890238473223661</v>
      </c>
      <c r="ET542">
        <v>-0.51207573132874695</v>
      </c>
      <c r="EU542">
        <v>-8.5067692854440075E-2</v>
      </c>
      <c r="EV542">
        <v>1.4971929645394679</v>
      </c>
      <c r="EW542">
        <v>0.78262691521728178</v>
      </c>
      <c r="EX542">
        <v>-1.601935483894988</v>
      </c>
      <c r="EY542">
        <v>-0.96179367234665225</v>
      </c>
      <c r="EZ542">
        <v>0.15119738982980349</v>
      </c>
      <c r="FA542">
        <v>-1.519340648013658</v>
      </c>
      <c r="FB542">
        <v>-1.130624756490016</v>
      </c>
      <c r="FC542">
        <v>-1.451708718284422E-2</v>
      </c>
      <c r="FD542">
        <v>0.46548355593166207</v>
      </c>
      <c r="FE542">
        <v>-1.234698333121331</v>
      </c>
      <c r="FF542">
        <v>-1.3105657957434571</v>
      </c>
      <c r="FG542">
        <v>-1.320963805576945</v>
      </c>
      <c r="FH542">
        <v>-0.99780774444423026</v>
      </c>
      <c r="FI542">
        <v>-1.2941918126590219</v>
      </c>
      <c r="FJ542">
        <v>-0.71472917844040107</v>
      </c>
      <c r="FK542">
        <v>-1.3664061386849129</v>
      </c>
      <c r="FL542">
        <v>-0.43960416414096748</v>
      </c>
      <c r="FM542">
        <v>-2.0399363552116192</v>
      </c>
      <c r="FN542">
        <v>-0.82231886159469114</v>
      </c>
      <c r="FO542">
        <v>-1.3568037852698149</v>
      </c>
      <c r="FP542">
        <v>1.3008353771014509E-2</v>
      </c>
      <c r="FQ542">
        <v>-1.315640311226129</v>
      </c>
      <c r="FR542">
        <v>-0.73111428894726049</v>
      </c>
      <c r="FS542">
        <v>-5.8727785583981493E-2</v>
      </c>
      <c r="FT542">
        <v>-0.2114907477573866</v>
      </c>
      <c r="FU542">
        <v>-1.66686768221182</v>
      </c>
      <c r="FV542">
        <v>1.01896577144976</v>
      </c>
      <c r="FW542">
        <v>0.87297573792047889</v>
      </c>
      <c r="FX542">
        <v>1.508145155805553</v>
      </c>
      <c r="FY542">
        <v>-1.108804943197726</v>
      </c>
      <c r="FZ542">
        <v>-0.70158322327052558</v>
      </c>
      <c r="GA542">
        <v>-1.776587489584825</v>
      </c>
      <c r="GB542">
        <v>-1.4932567603519831</v>
      </c>
      <c r="GC542">
        <v>0.96534258114675586</v>
      </c>
      <c r="GD542">
        <v>-1.5297133434829471</v>
      </c>
      <c r="GE542">
        <v>-1.0562949587392569</v>
      </c>
      <c r="GF542">
        <v>-1.1383189935641751</v>
      </c>
      <c r="GG542">
        <v>-1.2928256299794829</v>
      </c>
      <c r="GH542">
        <v>-0.5290736389413182</v>
      </c>
      <c r="GI542">
        <v>-1.562444125702291</v>
      </c>
      <c r="GJ542">
        <v>-0.49530725404040038</v>
      </c>
      <c r="GK542">
        <v>-1.157732740002561</v>
      </c>
      <c r="GL542">
        <v>-1.1987087441177151</v>
      </c>
      <c r="GM542">
        <v>1.035377141191534</v>
      </c>
      <c r="GN542">
        <v>0.1061268767203653</v>
      </c>
      <c r="GO542">
        <v>-1.4393909384536401</v>
      </c>
      <c r="GP542">
        <v>-1.515066271042629</v>
      </c>
      <c r="GQ542">
        <v>-1.803426047924171</v>
      </c>
      <c r="GR542">
        <v>0.8140866696873984</v>
      </c>
    </row>
    <row r="543" spans="1:200" x14ac:dyDescent="0.2">
      <c r="A543" s="2">
        <v>45442</v>
      </c>
      <c r="B543">
        <v>1.860551843871955</v>
      </c>
      <c r="C543">
        <v>-0.34926886768379439</v>
      </c>
      <c r="D543">
        <v>0.97336459456566082</v>
      </c>
      <c r="E543">
        <v>-0.76294438059022196</v>
      </c>
      <c r="F543">
        <v>-0.93589189064237988</v>
      </c>
      <c r="G543">
        <v>-1.2144637953761179</v>
      </c>
      <c r="H543">
        <v>-1.354363252258294</v>
      </c>
      <c r="I543">
        <v>1.3852404055162419</v>
      </c>
      <c r="J543">
        <v>6.3374979485190414E-2</v>
      </c>
      <c r="K543">
        <v>-5.5320009997946208E-2</v>
      </c>
      <c r="L543">
        <v>0.52115975628544409</v>
      </c>
      <c r="M543">
        <v>-0.40269881766856042</v>
      </c>
      <c r="N543">
        <v>0.1843916294857906</v>
      </c>
      <c r="O543">
        <v>-1.0050512470330311</v>
      </c>
      <c r="P543">
        <v>-0.75847853305170587</v>
      </c>
      <c r="Q543">
        <v>-1.2049954808667971</v>
      </c>
      <c r="R543">
        <v>-1.152718638712706</v>
      </c>
      <c r="S543">
        <v>1.432538528011462</v>
      </c>
      <c r="T543">
        <v>-0.3663856056846741</v>
      </c>
      <c r="U543">
        <v>-0.62473960725746613</v>
      </c>
      <c r="V543">
        <v>-0.37771141811373388</v>
      </c>
      <c r="W543">
        <v>-1.492633930240532</v>
      </c>
      <c r="X543">
        <v>-3.3070309173219271E-3</v>
      </c>
      <c r="Y543">
        <v>-0.90886896102040415</v>
      </c>
      <c r="Z543">
        <v>-0.69868376517697295</v>
      </c>
      <c r="AA543">
        <v>0.4996535756364362</v>
      </c>
      <c r="AB543">
        <v>-0.64176323821294678</v>
      </c>
      <c r="AC543">
        <v>-1.052527340673598</v>
      </c>
      <c r="AD543">
        <v>-0.5702276383266216</v>
      </c>
      <c r="AE543">
        <v>-0.83036513808335677</v>
      </c>
      <c r="AF543">
        <v>-1.0093911710857899</v>
      </c>
      <c r="AG543">
        <v>-0.53404085348545527</v>
      </c>
      <c r="AH543">
        <v>-0.78614649912195844</v>
      </c>
      <c r="AI543">
        <v>-1.219039171115794</v>
      </c>
      <c r="AJ543">
        <v>0.25508941128666862</v>
      </c>
      <c r="AK543">
        <v>-0.81295199873834267</v>
      </c>
      <c r="AL543">
        <v>-1.494421757778534E-2</v>
      </c>
      <c r="AM543">
        <v>0.1259237759916228</v>
      </c>
      <c r="AN543">
        <v>-1.2833060195648061</v>
      </c>
      <c r="AO543">
        <v>1.4353520237468349</v>
      </c>
      <c r="AP543">
        <v>-0.88156599196607566</v>
      </c>
      <c r="AQ543">
        <v>-0.46037973289633422</v>
      </c>
      <c r="AR543">
        <v>-1.6334154340623579</v>
      </c>
      <c r="AS543">
        <v>-0.88943056782372987</v>
      </c>
      <c r="AT543">
        <v>-0.80298518872633295</v>
      </c>
      <c r="AU543">
        <v>-0.92068193940591481</v>
      </c>
      <c r="AV543">
        <v>5.9968762023554827E-2</v>
      </c>
      <c r="AW543">
        <v>-0.96077602584837829</v>
      </c>
      <c r="AX543">
        <v>-0.83917138519856505</v>
      </c>
      <c r="AY543">
        <v>-0.7201716314896075</v>
      </c>
      <c r="AZ543">
        <v>-0.62752713607530874</v>
      </c>
      <c r="BA543">
        <v>-0.27508626070252462</v>
      </c>
      <c r="BB543">
        <v>0.19703915348646389</v>
      </c>
      <c r="BC543">
        <v>-0.40400640315412351</v>
      </c>
      <c r="BD543">
        <v>-1.4455405738889111</v>
      </c>
      <c r="BE543">
        <v>-0.58150155496063693</v>
      </c>
      <c r="BF543">
        <v>-1.642951431812141</v>
      </c>
      <c r="BG543">
        <v>0.21010502393164979</v>
      </c>
      <c r="BH543">
        <v>0.88107238514633635</v>
      </c>
      <c r="BI543">
        <v>0.13763805950019919</v>
      </c>
      <c r="BJ543">
        <v>-1.235979735679559</v>
      </c>
      <c r="BK543">
        <v>-5.8804047390991453E-2</v>
      </c>
      <c r="BL543">
        <v>-0.8688635213729432</v>
      </c>
      <c r="BM543">
        <v>-1.219469484536587</v>
      </c>
      <c r="BN543">
        <v>-0.79516119351455639</v>
      </c>
      <c r="BO543">
        <v>0.61334989913389026</v>
      </c>
      <c r="BP543">
        <v>-0.48470850207918559</v>
      </c>
      <c r="BQ543">
        <v>-1.408390594969704</v>
      </c>
      <c r="BR543">
        <v>-1.3389620200925221</v>
      </c>
      <c r="BS543">
        <v>-1.761576773401371</v>
      </c>
      <c r="BT543">
        <v>1.397091173796871</v>
      </c>
      <c r="BU543">
        <v>-0.81405568515357407</v>
      </c>
      <c r="BV543">
        <v>0.26368522905132369</v>
      </c>
      <c r="BW543">
        <v>0.70203951275457777</v>
      </c>
      <c r="BX543">
        <v>-1.2864343737412851</v>
      </c>
      <c r="BY543">
        <v>0.96987014221627299</v>
      </c>
      <c r="BZ543">
        <v>-0.72793000942115571</v>
      </c>
      <c r="CA543">
        <v>0.35715021154489612</v>
      </c>
      <c r="CB543">
        <v>-0.57983976291442596</v>
      </c>
      <c r="CC543">
        <v>-4.3643702234716947E-2</v>
      </c>
      <c r="CD543">
        <v>0.11257380901954871</v>
      </c>
      <c r="CE543">
        <v>1.4010592382788321</v>
      </c>
      <c r="CF543">
        <v>0.93353554919686477</v>
      </c>
      <c r="CG543">
        <v>6.135953472214848E-2</v>
      </c>
      <c r="CH543">
        <v>1.7094284952454439</v>
      </c>
      <c r="CI543">
        <v>0.37167710297279072</v>
      </c>
      <c r="CJ543">
        <v>-1.619806761211245</v>
      </c>
      <c r="CK543">
        <v>0.59896224815852317</v>
      </c>
      <c r="CL543">
        <v>-0.83041235856354478</v>
      </c>
      <c r="CM543">
        <v>0.16630311190950281</v>
      </c>
      <c r="CN543">
        <v>-0.63350279562722256</v>
      </c>
      <c r="CO543">
        <v>-0.88684174761181966</v>
      </c>
      <c r="CP543">
        <v>-0.54069911290459871</v>
      </c>
      <c r="CQ543">
        <v>-0.94063923385140646</v>
      </c>
      <c r="CR543">
        <v>-0.86821155233057878</v>
      </c>
      <c r="CS543">
        <v>-1.217765559681588</v>
      </c>
      <c r="CT543">
        <v>-0.59608136002770695</v>
      </c>
      <c r="CU543">
        <v>0.39210064761209418</v>
      </c>
      <c r="CV543">
        <v>-0.73932857392090767</v>
      </c>
      <c r="CW543">
        <v>-0.7603586242561805</v>
      </c>
      <c r="CX543">
        <v>-1.2919287359778051</v>
      </c>
      <c r="CY543">
        <v>-1.17939496706078</v>
      </c>
      <c r="CZ543">
        <v>-1.0787075956482479</v>
      </c>
      <c r="DA543">
        <v>1.41068929496483</v>
      </c>
      <c r="DB543">
        <v>0.74371028333426392</v>
      </c>
      <c r="DC543">
        <v>-0.63380514847706348</v>
      </c>
      <c r="DD543">
        <v>-0.94638773370718321</v>
      </c>
      <c r="DE543">
        <v>0.47250132755974988</v>
      </c>
      <c r="DF543">
        <v>-0.87569853862318792</v>
      </c>
      <c r="DG543">
        <v>0.30281308624241798</v>
      </c>
      <c r="DH543">
        <v>-0.63252728957272375</v>
      </c>
      <c r="DI543">
        <v>7.8703006784100193E-2</v>
      </c>
      <c r="DJ543">
        <v>0.49897953263575129</v>
      </c>
      <c r="DK543">
        <v>-0.25658670079123869</v>
      </c>
      <c r="DL543">
        <v>-0.61597292725273611</v>
      </c>
      <c r="DM543">
        <v>1.7268242164709531</v>
      </c>
      <c r="DN543">
        <v>0.91206875128704235</v>
      </c>
      <c r="DO543">
        <v>-0.61925077705102105</v>
      </c>
      <c r="DP543">
        <v>0.20782514044050851</v>
      </c>
      <c r="DQ543">
        <v>-1.7047431136099911</v>
      </c>
      <c r="DR543">
        <v>2.5364095504586399</v>
      </c>
      <c r="DS543">
        <v>1.542822698939645</v>
      </c>
      <c r="DT543">
        <v>2.034846680344081</v>
      </c>
      <c r="DU543">
        <v>-1.526472374685715</v>
      </c>
      <c r="DV543">
        <v>-1.1510968568736131</v>
      </c>
      <c r="DW543">
        <v>2.783158897638947</v>
      </c>
      <c r="DX543">
        <v>5.476219581493863E-2</v>
      </c>
      <c r="DY543">
        <v>1.4586270140162969</v>
      </c>
      <c r="DZ543">
        <v>1.2429987243976111</v>
      </c>
      <c r="EA543">
        <v>0.81121711232781912</v>
      </c>
      <c r="EB543">
        <v>1.7065172366171131</v>
      </c>
      <c r="EC543">
        <v>2.3813196339315841</v>
      </c>
      <c r="ED543">
        <v>1.9036472309470049</v>
      </c>
      <c r="EE543">
        <v>0.57708650961591745</v>
      </c>
      <c r="EF543">
        <v>2.0582744735638321</v>
      </c>
      <c r="EG543">
        <v>1.3782221890836239</v>
      </c>
      <c r="EH543">
        <v>1.4292401083691979</v>
      </c>
      <c r="EI543">
        <v>-0.27643210571025389</v>
      </c>
      <c r="EJ543">
        <v>-1.0042573801188039</v>
      </c>
      <c r="EK543">
        <v>-0.89418354613372453</v>
      </c>
      <c r="EL543">
        <v>-1.2185297352014399</v>
      </c>
      <c r="EM543">
        <v>0.66810743154022711</v>
      </c>
      <c r="EN543">
        <v>1.40765099149662</v>
      </c>
      <c r="EO543">
        <v>-0.84575540518494785</v>
      </c>
      <c r="EP543">
        <v>-1.072785662810207</v>
      </c>
      <c r="EQ543">
        <v>-0.95305038352102489</v>
      </c>
      <c r="ER543">
        <v>1.94971666262223</v>
      </c>
      <c r="ES543">
        <v>-0.89450518969758497</v>
      </c>
      <c r="ET543">
        <v>-0.62122567720001898</v>
      </c>
      <c r="EU543">
        <v>-0.15627760590983719</v>
      </c>
      <c r="EV543">
        <v>1.071760648281286</v>
      </c>
      <c r="EW543">
        <v>0.62630323069930427</v>
      </c>
      <c r="EX543">
        <v>-1.7094619368321931</v>
      </c>
      <c r="EY543">
        <v>-0.79880399342775654</v>
      </c>
      <c r="EZ543">
        <v>0.24513446340479891</v>
      </c>
      <c r="FA543">
        <v>-1.408857684236229</v>
      </c>
      <c r="FB543">
        <v>-1.0904842495013389</v>
      </c>
      <c r="FC543">
        <v>0.1820793387526452</v>
      </c>
      <c r="FD543">
        <v>0.67788304038303215</v>
      </c>
      <c r="FE543">
        <v>-1.2172978958929921</v>
      </c>
      <c r="FF543">
        <v>-1.202024198005595</v>
      </c>
      <c r="FG543">
        <v>-1.2915004287130729</v>
      </c>
      <c r="FH543">
        <v>-0.95434993212096386</v>
      </c>
      <c r="FI543">
        <v>-1.280108809371812</v>
      </c>
      <c r="FJ543">
        <v>-0.5896143177885147</v>
      </c>
      <c r="FK543">
        <v>-1.2936361308807749</v>
      </c>
      <c r="FL543">
        <v>-0.38353542777635929</v>
      </c>
      <c r="FM543">
        <v>-1.9480950953168941</v>
      </c>
      <c r="FN543">
        <v>-0.79998859490453544</v>
      </c>
      <c r="FO543">
        <v>-1.234734782609006</v>
      </c>
      <c r="FP543">
        <v>8.245269034863778E-2</v>
      </c>
      <c r="FQ543">
        <v>-1.2467336027575291</v>
      </c>
      <c r="FR543">
        <v>-0.69940380951584125</v>
      </c>
      <c r="FS543">
        <v>-1.9904634155176761E-2</v>
      </c>
      <c r="FT543">
        <v>0.2103868096977087</v>
      </c>
      <c r="FU543">
        <v>-1.611514772464814</v>
      </c>
      <c r="FV543">
        <v>1.03754113615835</v>
      </c>
      <c r="FW543">
        <v>0.90201372980555039</v>
      </c>
      <c r="FX543">
        <v>1.4061778506277871</v>
      </c>
      <c r="FY543">
        <v>-1.3229188302907531</v>
      </c>
      <c r="FZ543">
        <v>-0.70448339660743409</v>
      </c>
      <c r="GA543">
        <v>-1.8572811845107069</v>
      </c>
      <c r="GB543">
        <v>-1.450447556289961</v>
      </c>
      <c r="GC543">
        <v>1.1117253537488401</v>
      </c>
      <c r="GD543">
        <v>-1.5342611198050851</v>
      </c>
      <c r="GE543">
        <v>-0.97439357874950594</v>
      </c>
      <c r="GF543">
        <v>-1.1834499755069481</v>
      </c>
      <c r="GG543">
        <v>-1.3437053174198841</v>
      </c>
      <c r="GH543">
        <v>-0.60554438764433915</v>
      </c>
      <c r="GI543">
        <v>-1.5945035498498199</v>
      </c>
      <c r="GJ543">
        <v>-0.76777243949361984</v>
      </c>
      <c r="GK543">
        <v>-1.144363241483195</v>
      </c>
      <c r="GL543">
        <v>-1.0475103530124521</v>
      </c>
      <c r="GM543">
        <v>0.72856488889373761</v>
      </c>
      <c r="GN543">
        <v>0.14893536756132869</v>
      </c>
      <c r="GO543">
        <v>-1.671501888932599</v>
      </c>
      <c r="GP543">
        <v>-1.2787641035905191</v>
      </c>
      <c r="GQ543">
        <v>-1.8641993907468339</v>
      </c>
      <c r="GR543">
        <v>0.9380234894031827</v>
      </c>
    </row>
    <row r="544" spans="1:200" x14ac:dyDescent="0.2">
      <c r="A544" s="2">
        <v>45443</v>
      </c>
      <c r="B544">
        <v>1.797888254129236</v>
      </c>
      <c r="C544">
        <v>-0.4168999647111809</v>
      </c>
      <c r="D544">
        <v>1.001817862886329</v>
      </c>
      <c r="E544">
        <v>-0.77356147275059317</v>
      </c>
      <c r="F544">
        <v>-0.85566929368529687</v>
      </c>
      <c r="G544">
        <v>-0.84832221538268637</v>
      </c>
      <c r="H544">
        <v>-1.307964863013845</v>
      </c>
      <c r="I544">
        <v>1.468442971072055</v>
      </c>
      <c r="J544">
        <v>0.28678675392563452</v>
      </c>
      <c r="K544">
        <v>-3.9110908317408436E-3</v>
      </c>
      <c r="L544">
        <v>6.9483237120643568E-2</v>
      </c>
      <c r="M544">
        <v>-0.57859867347177818</v>
      </c>
      <c r="N544">
        <v>-4.446601013820997E-3</v>
      </c>
      <c r="O544">
        <v>-0.94004733641894833</v>
      </c>
      <c r="P544">
        <v>-0.65702281857742539</v>
      </c>
      <c r="Q544">
        <v>-0.8528938518544954</v>
      </c>
      <c r="R544">
        <v>-1.159066983757097</v>
      </c>
      <c r="S544">
        <v>1.52202734312247</v>
      </c>
      <c r="T544">
        <v>-0.20172204009559139</v>
      </c>
      <c r="U544">
        <v>-0.66672727229384632</v>
      </c>
      <c r="V544">
        <v>-0.38238561272773891</v>
      </c>
      <c r="W544">
        <v>-1.4740209032099709</v>
      </c>
      <c r="X544">
        <v>-2.80380073576811E-2</v>
      </c>
      <c r="Y544">
        <v>-0.86198593469512019</v>
      </c>
      <c r="Z544">
        <v>-0.73175527814814534</v>
      </c>
      <c r="AA544">
        <v>0.52496363952374625</v>
      </c>
      <c r="AB544">
        <v>-0.65343769006569963</v>
      </c>
      <c r="AC544">
        <v>-1.058799015323699</v>
      </c>
      <c r="AD544">
        <v>-0.59635342888705234</v>
      </c>
      <c r="AE544">
        <v>-0.88356617024083461</v>
      </c>
      <c r="AF544">
        <v>-1.0304923401662061</v>
      </c>
      <c r="AG544">
        <v>-0.40299476286224578</v>
      </c>
      <c r="AH544">
        <v>-0.70063126795953279</v>
      </c>
      <c r="AI544">
        <v>-0.85158507697402064</v>
      </c>
      <c r="AJ544">
        <v>0.19779316203885169</v>
      </c>
      <c r="AK544">
        <v>-0.70413396837930087</v>
      </c>
      <c r="AL544">
        <v>0.39473862120197761</v>
      </c>
      <c r="AM544">
        <v>0.15091114215108301</v>
      </c>
      <c r="AN544">
        <v>-1.2508955331034159</v>
      </c>
      <c r="AO544">
        <v>1.5179704733362001</v>
      </c>
      <c r="AP544">
        <v>-0.78631950844481036</v>
      </c>
      <c r="AQ544">
        <v>-0.5303588182376705</v>
      </c>
      <c r="AR544">
        <v>-1.5298237925687039</v>
      </c>
      <c r="AS544">
        <v>-0.91038195112470865</v>
      </c>
      <c r="AT544">
        <v>-0.77374201006895504</v>
      </c>
      <c r="AU544">
        <v>-0.83577465259494932</v>
      </c>
      <c r="AV544">
        <v>-3.4566032532644467E-2</v>
      </c>
      <c r="AW544">
        <v>-1.0034317120487151</v>
      </c>
      <c r="AX544">
        <v>-0.82260934707246358</v>
      </c>
      <c r="AY544">
        <v>-0.76696825499245724</v>
      </c>
      <c r="AZ544">
        <v>-0.71002703946535395</v>
      </c>
      <c r="BA544">
        <v>-0.25305729031524138</v>
      </c>
      <c r="BB544">
        <v>0.26355744199859321</v>
      </c>
      <c r="BC544">
        <v>-0.39165316601070588</v>
      </c>
      <c r="BD544">
        <v>-1.559046028774407</v>
      </c>
      <c r="BE544">
        <v>-0.6626624594628937</v>
      </c>
      <c r="BF544">
        <v>-1.5660100936768431</v>
      </c>
      <c r="BG544">
        <v>0.30257166348132941</v>
      </c>
      <c r="BH544">
        <v>0.93809818068687068</v>
      </c>
      <c r="BI544">
        <v>0.1576437131872632</v>
      </c>
      <c r="BJ544">
        <v>-1.1058498872634059</v>
      </c>
      <c r="BK544">
        <v>4.5107217849969197E-2</v>
      </c>
      <c r="BL544">
        <v>-0.8091178957307088</v>
      </c>
      <c r="BM544">
        <v>-0.8470814443736846</v>
      </c>
      <c r="BN544">
        <v>-0.8343193178829813</v>
      </c>
      <c r="BO544">
        <v>0.63867985049641984</v>
      </c>
      <c r="BP544">
        <v>-3.127368514138678E-2</v>
      </c>
      <c r="BQ544">
        <v>-1.4300969886525601</v>
      </c>
      <c r="BR544">
        <v>-1.321131217655193</v>
      </c>
      <c r="BS544">
        <v>-1.641148701482837</v>
      </c>
      <c r="BT544">
        <v>1.4756094273334981</v>
      </c>
      <c r="BU544">
        <v>-0.55959819922180021</v>
      </c>
      <c r="BV544">
        <v>0.22811654097085041</v>
      </c>
      <c r="BW544">
        <v>0.7076014707129159</v>
      </c>
      <c r="BX544">
        <v>-0.88576205217313642</v>
      </c>
      <c r="BY544">
        <v>0.96448629811352415</v>
      </c>
      <c r="BZ544">
        <v>-0.55894498720123487</v>
      </c>
      <c r="CA544">
        <v>0.27178891644457359</v>
      </c>
      <c r="CB544">
        <v>-0.5449376255956081</v>
      </c>
      <c r="CC544">
        <v>-1.330919267784153E-2</v>
      </c>
      <c r="CD544">
        <v>7.6719461054435223E-2</v>
      </c>
      <c r="CE544">
        <v>1.3303702303151961</v>
      </c>
      <c r="CF544">
        <v>0.93450430769255399</v>
      </c>
      <c r="CG544">
        <v>6.7392308528165717E-2</v>
      </c>
      <c r="CH544">
        <v>1.503960100469419</v>
      </c>
      <c r="CI544">
        <v>0.40012360286802789</v>
      </c>
      <c r="CJ544">
        <v>-1.3710053889892899</v>
      </c>
      <c r="CK544">
        <v>0.61125474832729532</v>
      </c>
      <c r="CL544">
        <v>-0.93468634768309078</v>
      </c>
      <c r="CM544">
        <v>0.23399272289327311</v>
      </c>
      <c r="CN544">
        <v>-0.69400689574255403</v>
      </c>
      <c r="CO544">
        <v>-0.92975677193406103</v>
      </c>
      <c r="CP544">
        <v>-0.42004866503921168</v>
      </c>
      <c r="CQ544">
        <v>-1.0032968341555251</v>
      </c>
      <c r="CR544">
        <v>-0.76538324440936545</v>
      </c>
      <c r="CS544">
        <v>-0.84804479091214602</v>
      </c>
      <c r="CT544">
        <v>-0.66081377795367324</v>
      </c>
      <c r="CU544">
        <v>0.27254530321004078</v>
      </c>
      <c r="CV544">
        <v>-0.80104383977783511</v>
      </c>
      <c r="CW544">
        <v>-0.68200426334275532</v>
      </c>
      <c r="CX544">
        <v>-1.3188847338449621</v>
      </c>
      <c r="CY544">
        <v>-1.161815168756023</v>
      </c>
      <c r="CZ544">
        <v>-1.1333345954223439</v>
      </c>
      <c r="DA544">
        <v>1.495418084782093</v>
      </c>
      <c r="DB544">
        <v>0.65970168625273073</v>
      </c>
      <c r="DC544">
        <v>-0.69347801613305393</v>
      </c>
      <c r="DD544">
        <v>-0.95130931309714628</v>
      </c>
      <c r="DE544">
        <v>0.26537130979126322</v>
      </c>
      <c r="DF544">
        <v>-0.81139300630075639</v>
      </c>
      <c r="DG544">
        <v>0.33883141284978913</v>
      </c>
      <c r="DH544">
        <v>-0.95568429956776302</v>
      </c>
      <c r="DI544">
        <v>-7.8172791148642701E-2</v>
      </c>
      <c r="DJ544">
        <v>-5.5503391182618989E-2</v>
      </c>
      <c r="DK544">
        <v>-0.2417320917284623</v>
      </c>
      <c r="DL544">
        <v>-0.71726864424736825</v>
      </c>
      <c r="DM544">
        <v>1.5728985429738449</v>
      </c>
      <c r="DN544">
        <v>0.82819984857494477</v>
      </c>
      <c r="DO544">
        <v>-0.67857451835991411</v>
      </c>
      <c r="DP544">
        <v>4.1220914677643647E-2</v>
      </c>
      <c r="DQ544">
        <v>-1.5215453391735001</v>
      </c>
      <c r="DR544">
        <v>2.4016637334750408</v>
      </c>
      <c r="DS544">
        <v>1.4773851855435141</v>
      </c>
      <c r="DT544">
        <v>1.9940433691960311</v>
      </c>
      <c r="DU544">
        <v>-1.4091784643947569</v>
      </c>
      <c r="DV544">
        <v>-0.78722585037223614</v>
      </c>
      <c r="DW544">
        <v>2.6378860680172229</v>
      </c>
      <c r="DX544">
        <v>2.6082221078076971E-2</v>
      </c>
      <c r="DY544">
        <v>1.4540767107972441</v>
      </c>
      <c r="DZ544">
        <v>1.3368253577564879</v>
      </c>
      <c r="EA544">
        <v>0.70907215706586424</v>
      </c>
      <c r="EB544">
        <v>1.65557352611053</v>
      </c>
      <c r="EC544">
        <v>2.3527261717613168</v>
      </c>
      <c r="ED544">
        <v>1.8129545273133461</v>
      </c>
      <c r="EE544">
        <v>0.59260792957119368</v>
      </c>
      <c r="EF544">
        <v>1.8413246320704559</v>
      </c>
      <c r="EG544">
        <v>1.2303073968766911</v>
      </c>
      <c r="EH544">
        <v>1.290302819687581</v>
      </c>
      <c r="EI544">
        <v>-0.10448172534460599</v>
      </c>
      <c r="EJ544">
        <v>-0.9190388755833564</v>
      </c>
      <c r="EK544">
        <v>-0.83329484468705084</v>
      </c>
      <c r="EL544">
        <v>-0.84827579054841384</v>
      </c>
      <c r="EM544">
        <v>0.76355477796654347</v>
      </c>
      <c r="EN544">
        <v>1.4820442223845101</v>
      </c>
      <c r="EO544">
        <v>-0.76117991969453946</v>
      </c>
      <c r="EP544">
        <v>-0.97137536399140001</v>
      </c>
      <c r="EQ544">
        <v>-0.872686416648081</v>
      </c>
      <c r="ER544">
        <v>2.0402073586995102</v>
      </c>
      <c r="ES544">
        <v>-0.73604508283711578</v>
      </c>
      <c r="ET544">
        <v>-0.58567040355452638</v>
      </c>
      <c r="EU544">
        <v>-0.1129927999990893</v>
      </c>
      <c r="EV544">
        <v>1.0976321255831181</v>
      </c>
      <c r="EW544">
        <v>0.52406307903771887</v>
      </c>
      <c r="EX544">
        <v>-1.464445669709757</v>
      </c>
      <c r="EY544">
        <v>-0.70264493571711395</v>
      </c>
      <c r="EZ544">
        <v>0.3344084766529562</v>
      </c>
      <c r="FA544">
        <v>-1.3926894063436339</v>
      </c>
      <c r="FB544">
        <v>-1.115265798761639</v>
      </c>
      <c r="FC544">
        <v>0.39630274976168839</v>
      </c>
      <c r="FD544">
        <v>0.72818317788159859</v>
      </c>
      <c r="FE544">
        <v>-1.266481239487347</v>
      </c>
      <c r="FF544">
        <v>-1.246134080493001</v>
      </c>
      <c r="FG544">
        <v>-1.3184979950425431</v>
      </c>
      <c r="FH544">
        <v>-0.96555489134695871</v>
      </c>
      <c r="FI544">
        <v>-1.3283544694882079</v>
      </c>
      <c r="FJ544">
        <v>-0.50102409943328696</v>
      </c>
      <c r="FK544">
        <v>-1.3062431935678629</v>
      </c>
      <c r="FL544">
        <v>-0.27915947636993133</v>
      </c>
      <c r="FM544">
        <v>-1.762587548883261</v>
      </c>
      <c r="FN544">
        <v>-0.7209410883744497</v>
      </c>
      <c r="FO544">
        <v>-0.8660788831521149</v>
      </c>
      <c r="FP544">
        <v>0.29481034932525269</v>
      </c>
      <c r="FQ544">
        <v>-1.18583455428579</v>
      </c>
      <c r="FR544">
        <v>-0.77535283393692078</v>
      </c>
      <c r="FS544">
        <v>0.55156228309192046</v>
      </c>
      <c r="FT544">
        <v>0.29884416614963588</v>
      </c>
      <c r="FU544">
        <v>-1.555984610722315</v>
      </c>
      <c r="FV544">
        <v>1.056045918070097</v>
      </c>
      <c r="FW544">
        <v>0.9905129279257624</v>
      </c>
      <c r="FX544">
        <v>1.485071690563212</v>
      </c>
      <c r="FY544">
        <v>-1.159563042810664</v>
      </c>
      <c r="FZ544">
        <v>-0.78352583061260461</v>
      </c>
      <c r="GA544">
        <v>-1.5180399433923679</v>
      </c>
      <c r="GB544">
        <v>-1.3319953342348601</v>
      </c>
      <c r="GC544">
        <v>1.2447477327908589</v>
      </c>
      <c r="GD544">
        <v>-1.53819020538537</v>
      </c>
      <c r="GE544">
        <v>-0.9075728860104888</v>
      </c>
      <c r="GF544">
        <v>-1.058506867109956</v>
      </c>
      <c r="GG544">
        <v>-1.545639496274831</v>
      </c>
      <c r="GH544">
        <v>-0.79606417809926677</v>
      </c>
      <c r="GI544">
        <v>-1.633959720740854</v>
      </c>
      <c r="GJ544">
        <v>-0.72372499472734675</v>
      </c>
      <c r="GK544">
        <v>-1.189779072171437</v>
      </c>
      <c r="GL544">
        <v>-1.157484994118479</v>
      </c>
      <c r="GM544">
        <v>0.69810316271482042</v>
      </c>
      <c r="GN544">
        <v>0.20930601322444431</v>
      </c>
      <c r="GO544">
        <v>-1.7562157250455479</v>
      </c>
      <c r="GP544">
        <v>-1.2067669277714179</v>
      </c>
      <c r="GQ544">
        <v>-1.6415984160565451</v>
      </c>
      <c r="GR544">
        <v>0.94381094722763148</v>
      </c>
    </row>
    <row r="545" spans="1:200" x14ac:dyDescent="0.2">
      <c r="A545" s="2">
        <v>45446</v>
      </c>
      <c r="B545">
        <v>1.795485444992275</v>
      </c>
      <c r="C545">
        <v>-0.3889612887261501</v>
      </c>
      <c r="D545">
        <v>0.89957955073663165</v>
      </c>
      <c r="E545">
        <v>-0.76508767256021204</v>
      </c>
      <c r="F545">
        <v>-0.86577354329366318</v>
      </c>
      <c r="G545">
        <v>-0.35885310965994049</v>
      </c>
      <c r="H545">
        <v>-1.2071772603098889</v>
      </c>
      <c r="I545">
        <v>1.6838145603130941</v>
      </c>
      <c r="J545">
        <v>0.39127752910541802</v>
      </c>
      <c r="K545">
        <v>2.90313029180563E-2</v>
      </c>
      <c r="L545">
        <v>0.19377420642847171</v>
      </c>
      <c r="M545">
        <v>-0.49809712258811861</v>
      </c>
      <c r="N545">
        <v>-3.3887647146448117E-2</v>
      </c>
      <c r="O545">
        <v>-1.028313500903248</v>
      </c>
      <c r="P545">
        <v>-0.70874592465059116</v>
      </c>
      <c r="Q545">
        <v>-0.37265831049938419</v>
      </c>
      <c r="R545">
        <v>-1.027589699393374</v>
      </c>
      <c r="S545">
        <v>1.716288529537989</v>
      </c>
      <c r="T545">
        <v>-1.6220068382397819E-2</v>
      </c>
      <c r="U545">
        <v>-0.52882704707318073</v>
      </c>
      <c r="V545">
        <v>-0.37357185983083341</v>
      </c>
      <c r="W545">
        <v>-1.465375731673048</v>
      </c>
      <c r="X545">
        <v>1.9222347269930971E-2</v>
      </c>
      <c r="Y545">
        <v>-0.80914510205599888</v>
      </c>
      <c r="Z545">
        <v>-0.68418318689324731</v>
      </c>
      <c r="AA545">
        <v>0.45774354770913689</v>
      </c>
      <c r="AB545">
        <v>-0.62005843761576507</v>
      </c>
      <c r="AC545">
        <v>-1.017459740344393</v>
      </c>
      <c r="AD545">
        <v>-0.54098162272535644</v>
      </c>
      <c r="AE545">
        <v>-0.84080242632721613</v>
      </c>
      <c r="AF545">
        <v>-0.96541852162735153</v>
      </c>
      <c r="AG545">
        <v>-0.36615523284910811</v>
      </c>
      <c r="AH545">
        <v>-0.72423779413208067</v>
      </c>
      <c r="AI545">
        <v>-0.36234089755711241</v>
      </c>
      <c r="AJ545">
        <v>0.36333263951529882</v>
      </c>
      <c r="AK545">
        <v>-0.61745651291571835</v>
      </c>
      <c r="AL545">
        <v>0.49261273957360491</v>
      </c>
      <c r="AM545">
        <v>7.8191335075136342E-2</v>
      </c>
      <c r="AN545">
        <v>-1.15884812345156</v>
      </c>
      <c r="AO545">
        <v>1.7258843414413421</v>
      </c>
      <c r="AP545">
        <v>-0.80495454421379231</v>
      </c>
      <c r="AQ545">
        <v>-0.28459818337833681</v>
      </c>
      <c r="AR545">
        <v>-1.4675775574993239</v>
      </c>
      <c r="AS545">
        <v>-0.86644120623143395</v>
      </c>
      <c r="AT545">
        <v>-0.70597565750444169</v>
      </c>
      <c r="AU545">
        <v>-0.87381323860334381</v>
      </c>
      <c r="AV545">
        <v>3.2804890578918867E-2</v>
      </c>
      <c r="AW545">
        <v>-0.94203388218573803</v>
      </c>
      <c r="AX545">
        <v>-0.60417483633353242</v>
      </c>
      <c r="AY545">
        <v>-0.7020507332384226</v>
      </c>
      <c r="AZ545">
        <v>-0.66802451158138942</v>
      </c>
      <c r="BA545">
        <v>-0.28485154236294702</v>
      </c>
      <c r="BB545">
        <v>0.33923012734178343</v>
      </c>
      <c r="BC545">
        <v>-0.34001453011730381</v>
      </c>
      <c r="BD545">
        <v>-1.3130159754951931</v>
      </c>
      <c r="BE545">
        <v>-0.63298005349062658</v>
      </c>
      <c r="BF545">
        <v>-1.6405190778320291</v>
      </c>
      <c r="BG545">
        <v>0.30384132203830838</v>
      </c>
      <c r="BH545">
        <v>0.83429964792696809</v>
      </c>
      <c r="BI545">
        <v>0.1567544638078581</v>
      </c>
      <c r="BJ545">
        <v>-1.1066169155292549</v>
      </c>
      <c r="BK545">
        <v>4.1669760600282338E-2</v>
      </c>
      <c r="BL545">
        <v>-0.81225749815821413</v>
      </c>
      <c r="BM545">
        <v>-0.35381288858085808</v>
      </c>
      <c r="BN545">
        <v>-0.75954473707516967</v>
      </c>
      <c r="BO545">
        <v>0.6411420934097769</v>
      </c>
      <c r="BP545">
        <v>3.901066565070594E-2</v>
      </c>
      <c r="BQ545">
        <v>-1.3629382697864361</v>
      </c>
      <c r="BR545">
        <v>-1.232943543667101</v>
      </c>
      <c r="BS545">
        <v>-1.5320756705381371</v>
      </c>
      <c r="BT545">
        <v>1.695081005947279</v>
      </c>
      <c r="BU545">
        <v>-0.67934229393978318</v>
      </c>
      <c r="BV545">
        <v>0.56534051285482001</v>
      </c>
      <c r="BW545">
        <v>0.6798472851248416</v>
      </c>
      <c r="BX545">
        <v>-0.81501650167067186</v>
      </c>
      <c r="BY545">
        <v>0.86699303147649787</v>
      </c>
      <c r="BZ545">
        <v>-0.66924188167242094</v>
      </c>
      <c r="CA545">
        <v>0.26710161046881459</v>
      </c>
      <c r="CB545">
        <v>-0.59167544957172846</v>
      </c>
      <c r="CC545">
        <v>-5.3277033304231003E-2</v>
      </c>
      <c r="CD545">
        <v>3.0172735519015989E-2</v>
      </c>
      <c r="CE545">
        <v>1.299710798769075</v>
      </c>
      <c r="CF545">
        <v>0.91552836629695855</v>
      </c>
      <c r="CG545">
        <v>7.9708492663897068E-2</v>
      </c>
      <c r="CH545">
        <v>1.4607994640831261</v>
      </c>
      <c r="CI545">
        <v>0.33745141045783139</v>
      </c>
      <c r="CJ545">
        <v>-1.334246983887768</v>
      </c>
      <c r="CK545">
        <v>0.54087673171363126</v>
      </c>
      <c r="CL545">
        <v>-0.81978428907052781</v>
      </c>
      <c r="CM545">
        <v>0.1872840563364431</v>
      </c>
      <c r="CN545">
        <v>-0.64622820940967329</v>
      </c>
      <c r="CO545">
        <v>-0.86116092933660515</v>
      </c>
      <c r="CP545">
        <v>-0.37392738743883569</v>
      </c>
      <c r="CQ545">
        <v>-0.91405581112716805</v>
      </c>
      <c r="CR545">
        <v>-0.7950643261744037</v>
      </c>
      <c r="CS545">
        <v>-0.356688645415568</v>
      </c>
      <c r="CT545">
        <v>-0.59404259349186084</v>
      </c>
      <c r="CU545">
        <v>0.46375133295202953</v>
      </c>
      <c r="CV545">
        <v>-0.73452766737023034</v>
      </c>
      <c r="CW545">
        <v>-0.61530505095671228</v>
      </c>
      <c r="CX545">
        <v>-1.2175726919238541</v>
      </c>
      <c r="CY545">
        <v>-1.070811811006847</v>
      </c>
      <c r="CZ545">
        <v>-1.058226840029286</v>
      </c>
      <c r="DA545">
        <v>1.696345329105976</v>
      </c>
      <c r="DB545">
        <v>0.6887481180631353</v>
      </c>
      <c r="DC545">
        <v>-0.64242711192456847</v>
      </c>
      <c r="DD545">
        <v>-0.89267543762325596</v>
      </c>
      <c r="DE545">
        <v>0.24460344306992249</v>
      </c>
      <c r="DF545">
        <v>-0.84029207153620267</v>
      </c>
      <c r="DG545">
        <v>0.36460795373792609</v>
      </c>
      <c r="DH545">
        <v>-0.81199045243465962</v>
      </c>
      <c r="DI545">
        <v>2.3169159022316331E-2</v>
      </c>
      <c r="DJ545">
        <v>-8.1034191889281335E-2</v>
      </c>
      <c r="DK545">
        <v>-0.27154092143023101</v>
      </c>
      <c r="DL545">
        <v>-0.65904604230556674</v>
      </c>
      <c r="DM545">
        <v>1.5709799767743411</v>
      </c>
      <c r="DN545">
        <v>0.87459010800914672</v>
      </c>
      <c r="DO545">
        <v>-0.61679119169399887</v>
      </c>
      <c r="DP545">
        <v>8.8793993726938567E-2</v>
      </c>
      <c r="DQ545">
        <v>-1.456350038301429</v>
      </c>
      <c r="DR545">
        <v>2.3812785973594091</v>
      </c>
      <c r="DS545">
        <v>1.460657401566831</v>
      </c>
      <c r="DT545">
        <v>1.8873793081238139</v>
      </c>
      <c r="DU545">
        <v>-1.4143725775842011</v>
      </c>
      <c r="DV545">
        <v>-0.29664297115813781</v>
      </c>
      <c r="DW545">
        <v>2.6476579794995039</v>
      </c>
      <c r="DX545">
        <v>9.1513434113236966E-2</v>
      </c>
      <c r="DY545">
        <v>1.510603121540842</v>
      </c>
      <c r="DZ545">
        <v>1.558417751834023</v>
      </c>
      <c r="EA545">
        <v>0.73758391033195936</v>
      </c>
      <c r="EB545">
        <v>1.6352176830724809</v>
      </c>
      <c r="EC545">
        <v>2.321956735305271</v>
      </c>
      <c r="ED545">
        <v>1.808248464859598</v>
      </c>
      <c r="EE545">
        <v>0.52173690336995604</v>
      </c>
      <c r="EF545">
        <v>1.849245779887237</v>
      </c>
      <c r="EG545">
        <v>1.2362948760264061</v>
      </c>
      <c r="EH545">
        <v>1.301468543823068</v>
      </c>
      <c r="EI545">
        <v>-6.7540607815950657E-2</v>
      </c>
      <c r="EJ545">
        <v>-0.94554648770299199</v>
      </c>
      <c r="EK545">
        <v>-0.83147641196438415</v>
      </c>
      <c r="EL545">
        <v>-0.35874150821282791</v>
      </c>
      <c r="EM545">
        <v>0.73832414321158113</v>
      </c>
      <c r="EN545">
        <v>1.699821799786071</v>
      </c>
      <c r="EO545">
        <v>-0.78606447961154002</v>
      </c>
      <c r="EP545">
        <v>-0.98369903589244478</v>
      </c>
      <c r="EQ545">
        <v>-1.041658452015767</v>
      </c>
      <c r="ER545">
        <v>1.597422020227554</v>
      </c>
      <c r="ES545">
        <v>-0.84087464833496384</v>
      </c>
      <c r="ET545">
        <v>-0.59935062554339036</v>
      </c>
      <c r="EU545">
        <v>-0.1658484754182227</v>
      </c>
      <c r="EV545">
        <v>1.0506371830374379</v>
      </c>
      <c r="EW545">
        <v>0.47129792518853941</v>
      </c>
      <c r="EX545">
        <v>-1.4388962215832219</v>
      </c>
      <c r="EY545">
        <v>-0.65606979095194173</v>
      </c>
      <c r="EZ545">
        <v>0.36288600056120213</v>
      </c>
      <c r="FA545">
        <v>-1.355339530894508</v>
      </c>
      <c r="FB545">
        <v>-1.0924934961504089</v>
      </c>
      <c r="FC545">
        <v>0.24036658690311671</v>
      </c>
      <c r="FD545">
        <v>0.60634090695136011</v>
      </c>
      <c r="FE545">
        <v>-1.2302180398297871</v>
      </c>
      <c r="FF545">
        <v>-1.193331225320363</v>
      </c>
      <c r="FG545">
        <v>-1.297578301818987</v>
      </c>
      <c r="FH545">
        <v>-0.93522655626762319</v>
      </c>
      <c r="FI545">
        <v>-1.327286812925466</v>
      </c>
      <c r="FJ545">
        <v>-0.70988556940647074</v>
      </c>
      <c r="FK545">
        <v>-1.288105153835347</v>
      </c>
      <c r="FL545">
        <v>-0.27104557715800243</v>
      </c>
      <c r="FM545">
        <v>-1.7571127152741091</v>
      </c>
      <c r="FN545">
        <v>-0.73215651289641137</v>
      </c>
      <c r="FO545">
        <v>-0.37525146519294478</v>
      </c>
      <c r="FP545">
        <v>0.50349170347065286</v>
      </c>
      <c r="FQ545">
        <v>-1.141469137788327</v>
      </c>
      <c r="FR545">
        <v>-0.71104840399464386</v>
      </c>
      <c r="FS545">
        <v>0.65750582194676044</v>
      </c>
      <c r="FT545">
        <v>8.7234395888625443E-2</v>
      </c>
      <c r="FU545">
        <v>-1.4668008722529999</v>
      </c>
      <c r="FV545">
        <v>1.1167343464080011</v>
      </c>
      <c r="FW545">
        <v>1.0530236901514649</v>
      </c>
      <c r="FX545">
        <v>1.6953472301072521</v>
      </c>
      <c r="FY545">
        <v>-1.2270447762046111</v>
      </c>
      <c r="FZ545">
        <v>-0.46129793737475</v>
      </c>
      <c r="GA545">
        <v>-1.4267742699576269</v>
      </c>
      <c r="GB545">
        <v>-1.3272653981801561</v>
      </c>
      <c r="GC545">
        <v>1.213002998636419</v>
      </c>
      <c r="GD545">
        <v>-1.487643095645548</v>
      </c>
      <c r="GE545">
        <v>-0.8841910943435396</v>
      </c>
      <c r="GF545">
        <v>-1.137898623378498</v>
      </c>
      <c r="GG545">
        <v>-1.4727165755508691</v>
      </c>
      <c r="GH545">
        <v>-0.75900023597165212</v>
      </c>
      <c r="GI545">
        <v>-1.5926126055108041</v>
      </c>
      <c r="GJ545">
        <v>-0.58212474180797658</v>
      </c>
      <c r="GK545">
        <v>-1.142356034682656</v>
      </c>
      <c r="GL545">
        <v>-1.1409864805701959</v>
      </c>
      <c r="GM545">
        <v>0.69427486523908155</v>
      </c>
      <c r="GN545">
        <v>0.24885205380006581</v>
      </c>
      <c r="GO545">
        <v>-1.67574308322882</v>
      </c>
      <c r="GP545">
        <v>-1.2875872971123059</v>
      </c>
      <c r="GQ545">
        <v>-1.594423752528807</v>
      </c>
      <c r="GR545">
        <v>0.8151820402787715</v>
      </c>
    </row>
    <row r="546" spans="1:200" x14ac:dyDescent="0.2">
      <c r="A546" s="2">
        <v>45447</v>
      </c>
      <c r="B546">
        <v>1.7936181534738349</v>
      </c>
      <c r="C546">
        <v>-0.34930189776133758</v>
      </c>
      <c r="D546">
        <v>0.85836277474449851</v>
      </c>
      <c r="E546">
        <v>-0.73362085177242564</v>
      </c>
      <c r="F546">
        <v>-0.94756778334638381</v>
      </c>
      <c r="G546">
        <v>-0.38180296775520228</v>
      </c>
      <c r="H546">
        <v>-1.1795334289370101</v>
      </c>
      <c r="I546">
        <v>1.7028364274418399</v>
      </c>
      <c r="J546">
        <v>0.41125428956176968</v>
      </c>
      <c r="K546">
        <v>0.14712267396250281</v>
      </c>
      <c r="L546">
        <v>0.25599755470030672</v>
      </c>
      <c r="M546">
        <v>-0.46390179872957898</v>
      </c>
      <c r="N546">
        <v>7.0753151814946194E-2</v>
      </c>
      <c r="O546">
        <v>-0.95076079850252249</v>
      </c>
      <c r="P546">
        <v>-0.79428303004954515</v>
      </c>
      <c r="Q546">
        <v>-0.39460743001880161</v>
      </c>
      <c r="R546">
        <v>-1.007247349535489</v>
      </c>
      <c r="S546">
        <v>1.7338025742245819</v>
      </c>
      <c r="T546">
        <v>7.5124250651263614E-3</v>
      </c>
      <c r="U546">
        <v>-0.47893135883205801</v>
      </c>
      <c r="V546">
        <v>-0.33716623842918059</v>
      </c>
      <c r="W546">
        <v>-1.381300746533662</v>
      </c>
      <c r="X546">
        <v>-2.858341207264152E-2</v>
      </c>
      <c r="Y546">
        <v>-0.85278908064552883</v>
      </c>
      <c r="Z546">
        <v>-0.69754013188056951</v>
      </c>
      <c r="AA546">
        <v>0.39882314655241702</v>
      </c>
      <c r="AB546">
        <v>-0.66354573025514274</v>
      </c>
      <c r="AC546">
        <v>-1.032359751001324</v>
      </c>
      <c r="AD546">
        <v>-0.58211065585845023</v>
      </c>
      <c r="AE546">
        <v>-0.88900223097055087</v>
      </c>
      <c r="AF546">
        <v>-0.9967895375356417</v>
      </c>
      <c r="AG546">
        <v>-0.36564611578008283</v>
      </c>
      <c r="AH546">
        <v>-0.79880369344698199</v>
      </c>
      <c r="AI546">
        <v>-0.38664406879106128</v>
      </c>
      <c r="AJ546">
        <v>0.41685870716455681</v>
      </c>
      <c r="AK546">
        <v>-0.63239707880233109</v>
      </c>
      <c r="AL546">
        <v>0.45557385961263658</v>
      </c>
      <c r="AM546">
        <v>4.9341360546607892E-2</v>
      </c>
      <c r="AN546">
        <v>-1.160638193779866</v>
      </c>
      <c r="AO546">
        <v>1.7485338485957811</v>
      </c>
      <c r="AP546">
        <v>-0.85477040293699191</v>
      </c>
      <c r="AQ546">
        <v>-0.28817511605855428</v>
      </c>
      <c r="AR546">
        <v>-1.398444910026726</v>
      </c>
      <c r="AS546">
        <v>-0.86016001258384067</v>
      </c>
      <c r="AT546">
        <v>-0.68879071447876361</v>
      </c>
      <c r="AU546">
        <v>-0.86923495174112997</v>
      </c>
      <c r="AV546">
        <v>-7.4977757773362352E-3</v>
      </c>
      <c r="AW546">
        <v>-0.95243338168138958</v>
      </c>
      <c r="AX546">
        <v>-0.52224041457861425</v>
      </c>
      <c r="AY546">
        <v>-0.70938635347151824</v>
      </c>
      <c r="AZ546">
        <v>-0.67470761270627921</v>
      </c>
      <c r="BA546">
        <v>-0.26897327461247028</v>
      </c>
      <c r="BB546">
        <v>0.39155947940930208</v>
      </c>
      <c r="BC546">
        <v>-0.34913046477516968</v>
      </c>
      <c r="BD546">
        <v>-1.2862794955409691</v>
      </c>
      <c r="BE546">
        <v>-0.62910643940299216</v>
      </c>
      <c r="BF546">
        <v>-1.577997638847489</v>
      </c>
      <c r="BG546">
        <v>0.38498645790707459</v>
      </c>
      <c r="BH546">
        <v>0.79696889479251998</v>
      </c>
      <c r="BI546">
        <v>0.25228907427366648</v>
      </c>
      <c r="BJ546">
        <v>-1.085844443272969</v>
      </c>
      <c r="BK546">
        <v>5.6935635519913548E-2</v>
      </c>
      <c r="BL546">
        <v>-0.88739670447512187</v>
      </c>
      <c r="BM546">
        <v>-0.37776742717032091</v>
      </c>
      <c r="BN546">
        <v>-0.71712433090901462</v>
      </c>
      <c r="BO546">
        <v>0.68689334221880549</v>
      </c>
      <c r="BP546">
        <v>9.431167952783627E-2</v>
      </c>
      <c r="BQ546">
        <v>-1.2736511891238971</v>
      </c>
      <c r="BR546">
        <v>-1.2064640953794239</v>
      </c>
      <c r="BS546">
        <v>-1.497328605754197</v>
      </c>
      <c r="BT546">
        <v>1.713810679918107</v>
      </c>
      <c r="BU546">
        <v>-0.72710222924800283</v>
      </c>
      <c r="BV546">
        <v>0.61849665224043371</v>
      </c>
      <c r="BW546">
        <v>0.74514020527295854</v>
      </c>
      <c r="BX546">
        <v>-0.54471609299691492</v>
      </c>
      <c r="BY546">
        <v>0.87135280705971829</v>
      </c>
      <c r="BZ546">
        <v>-0.63049751158119915</v>
      </c>
      <c r="CA546">
        <v>0.31694511252559537</v>
      </c>
      <c r="CB546">
        <v>-0.5369958316793747</v>
      </c>
      <c r="CC546">
        <v>-3.2455455537657857E-2</v>
      </c>
      <c r="CD546">
        <v>-2.302087708123059E-2</v>
      </c>
      <c r="CE546">
        <v>1.2880876830055721</v>
      </c>
      <c r="CF546">
        <v>0.97124885626239343</v>
      </c>
      <c r="CG546">
        <v>7.302047264388449E-2</v>
      </c>
      <c r="CH546">
        <v>1.520696933028989</v>
      </c>
      <c r="CI546">
        <v>0.39880078641799599</v>
      </c>
      <c r="CJ546">
        <v>-1.1139943009158191</v>
      </c>
      <c r="CK546">
        <v>0.54285014975822077</v>
      </c>
      <c r="CL546">
        <v>-0.60767292013651908</v>
      </c>
      <c r="CM546">
        <v>0.27282408021326482</v>
      </c>
      <c r="CN546">
        <v>-0.58354557865516909</v>
      </c>
      <c r="CO546">
        <v>-0.7927432928535062</v>
      </c>
      <c r="CP546">
        <v>-0.29999788981448522</v>
      </c>
      <c r="CQ546">
        <v>-0.81689529159711882</v>
      </c>
      <c r="CR546">
        <v>-0.91289671940430273</v>
      </c>
      <c r="CS546">
        <v>-0.3800357577749689</v>
      </c>
      <c r="CT546">
        <v>-0.53761366235640173</v>
      </c>
      <c r="CU546">
        <v>0.77788086763942765</v>
      </c>
      <c r="CV546">
        <v>-0.66752451546224023</v>
      </c>
      <c r="CW546">
        <v>-0.62821269806517344</v>
      </c>
      <c r="CX546">
        <v>-1.1643505263516809</v>
      </c>
      <c r="CY546">
        <v>-1.0190886434546189</v>
      </c>
      <c r="CZ546">
        <v>-0.9435413745636394</v>
      </c>
      <c r="DA546">
        <v>1.706075469057214</v>
      </c>
      <c r="DB546">
        <v>0.90810002802172685</v>
      </c>
      <c r="DC546">
        <v>-0.57745332816530925</v>
      </c>
      <c r="DD546">
        <v>-0.85711696453988662</v>
      </c>
      <c r="DE546">
        <v>0.41918664997935817</v>
      </c>
      <c r="DF546">
        <v>-0.77222093040812534</v>
      </c>
      <c r="DG546">
        <v>0.42934669383037399</v>
      </c>
      <c r="DH546">
        <v>-0.58001511724028909</v>
      </c>
      <c r="DI546">
        <v>0.16655606415307081</v>
      </c>
      <c r="DJ546">
        <v>7.7857633208724922E-2</v>
      </c>
      <c r="DK546">
        <v>-0.22222328456622639</v>
      </c>
      <c r="DL546">
        <v>-0.60996830504772503</v>
      </c>
      <c r="DM546">
        <v>1.5940863901390021</v>
      </c>
      <c r="DN546">
        <v>1.040936580043893</v>
      </c>
      <c r="DO546">
        <v>-0.55886038703826302</v>
      </c>
      <c r="DP546">
        <v>0.17786731930014829</v>
      </c>
      <c r="DQ546">
        <v>-1.232128098851454</v>
      </c>
      <c r="DR546">
        <v>2.226119003587995</v>
      </c>
      <c r="DS546">
        <v>1.3370643650135161</v>
      </c>
      <c r="DT546">
        <v>1.757316265575255</v>
      </c>
      <c r="DU546">
        <v>-1.455139087944052</v>
      </c>
      <c r="DV546">
        <v>-0.32525214636454608</v>
      </c>
      <c r="DW546">
        <v>2.5504662993614922</v>
      </c>
      <c r="DX546">
        <v>2.4208356087810839E-2</v>
      </c>
      <c r="DY546">
        <v>1.49616539169803</v>
      </c>
      <c r="DZ546">
        <v>1.5915940675207449</v>
      </c>
      <c r="EA546">
        <v>0.6636224413821451</v>
      </c>
      <c r="EB546">
        <v>1.5539158275746481</v>
      </c>
      <c r="EC546">
        <v>2.207885833775018</v>
      </c>
      <c r="ED546">
        <v>1.706386808033783</v>
      </c>
      <c r="EE546">
        <v>0.46002767902998809</v>
      </c>
      <c r="EF546">
        <v>1.7055845099727409</v>
      </c>
      <c r="EG546">
        <v>1.1198181210578639</v>
      </c>
      <c r="EH546">
        <v>1.1991605724312411</v>
      </c>
      <c r="EI546">
        <v>6.5944709141685195E-2</v>
      </c>
      <c r="EJ546">
        <v>-0.87940456765478403</v>
      </c>
      <c r="EK546">
        <v>-0.92784618411732511</v>
      </c>
      <c r="EL546">
        <v>-0.3817056281282456</v>
      </c>
      <c r="EM546">
        <v>0.90385632977565999</v>
      </c>
      <c r="EN546">
        <v>1.7145668237840701</v>
      </c>
      <c r="EO546">
        <v>-0.55839939587718179</v>
      </c>
      <c r="EP546">
        <v>-0.96141815828016175</v>
      </c>
      <c r="EQ546">
        <v>-0.86896874503068855</v>
      </c>
      <c r="ER546">
        <v>1.7933850135380081</v>
      </c>
      <c r="ES546">
        <v>-0.77687982759889662</v>
      </c>
      <c r="ET546">
        <v>-0.51390967855648606</v>
      </c>
      <c r="EU546">
        <v>-0.12971074711725861</v>
      </c>
      <c r="EV546">
        <v>1.176295561006685</v>
      </c>
      <c r="EW546">
        <v>0.56537003310116241</v>
      </c>
      <c r="EX546">
        <v>-1.2116185578972809</v>
      </c>
      <c r="EY546">
        <v>-0.51338815649997516</v>
      </c>
      <c r="EZ546">
        <v>0.27582867338923928</v>
      </c>
      <c r="FA546">
        <v>-1.2135314039710881</v>
      </c>
      <c r="FB546">
        <v>-1.061013977723626</v>
      </c>
      <c r="FC546">
        <v>0.2002786230639495</v>
      </c>
      <c r="FD546">
        <v>0.5575254657206673</v>
      </c>
      <c r="FE546">
        <v>-1.2008894078443939</v>
      </c>
      <c r="FF546">
        <v>-1.044426360137737</v>
      </c>
      <c r="FG546">
        <v>-1.286837322485628</v>
      </c>
      <c r="FH546">
        <v>-0.9407151513956743</v>
      </c>
      <c r="FI546">
        <v>-1.3360172921612199</v>
      </c>
      <c r="FJ546">
        <v>-0.6976145417170968</v>
      </c>
      <c r="FK546">
        <v>-1.2247213232412879</v>
      </c>
      <c r="FL546">
        <v>-0.25203600769852968</v>
      </c>
      <c r="FM546">
        <v>-1.5949611363793921</v>
      </c>
      <c r="FN546">
        <v>-0.81896219035975637</v>
      </c>
      <c r="FO546">
        <v>-0.39855477616339108</v>
      </c>
      <c r="FP546">
        <v>0.5445776810443298</v>
      </c>
      <c r="FQ546">
        <v>-1.1150810329258429</v>
      </c>
      <c r="FR546">
        <v>-0.69388550490745227</v>
      </c>
      <c r="FS546">
        <v>0.63473765000079274</v>
      </c>
      <c r="FT546">
        <v>0.1292253447904117</v>
      </c>
      <c r="FU546">
        <v>-1.442226276839506</v>
      </c>
      <c r="FV546">
        <v>1.1288436363915431</v>
      </c>
      <c r="FW546">
        <v>1.075488619615977</v>
      </c>
      <c r="FX546">
        <v>1.7140341408168269</v>
      </c>
      <c r="FY546">
        <v>-1.261420960881108</v>
      </c>
      <c r="FZ546">
        <v>-0.4120888180401302</v>
      </c>
      <c r="GA546">
        <v>-1.1717532890234319</v>
      </c>
      <c r="GB546">
        <v>-1.214481415927283</v>
      </c>
      <c r="GC546">
        <v>1.206992495309319</v>
      </c>
      <c r="GD546">
        <v>-1.3906640146732181</v>
      </c>
      <c r="GE546">
        <v>-0.80330362015934254</v>
      </c>
      <c r="GF546">
        <v>-1.1009080799779949</v>
      </c>
      <c r="GG546">
        <v>-1.435585045923921</v>
      </c>
      <c r="GH546">
        <v>-0.67766182167487587</v>
      </c>
      <c r="GI546">
        <v>-1.54808909361337</v>
      </c>
      <c r="GJ546">
        <v>-0.45021587115581901</v>
      </c>
      <c r="GK546">
        <v>-1.097415882116372</v>
      </c>
      <c r="GL546">
        <v>-1.0976821994055841</v>
      </c>
      <c r="GM546">
        <v>0.77682205979083685</v>
      </c>
      <c r="GN546">
        <v>0.30763507518914512</v>
      </c>
      <c r="GO546">
        <v>-1.6746271474726879</v>
      </c>
      <c r="GP546">
        <v>-1.2160429126182231</v>
      </c>
      <c r="GQ546">
        <v>-1.381897977104005</v>
      </c>
      <c r="GR546">
        <v>0.71272791627103194</v>
      </c>
    </row>
    <row r="547" spans="1:200" x14ac:dyDescent="0.2">
      <c r="A547" s="2">
        <v>45448</v>
      </c>
      <c r="B547">
        <v>1.627966027805523</v>
      </c>
      <c r="C547">
        <v>-0.2921963866370923</v>
      </c>
      <c r="D547">
        <v>0.72747961505755887</v>
      </c>
      <c r="E547">
        <v>-0.78548987036999041</v>
      </c>
      <c r="F547">
        <v>-0.95468702193858446</v>
      </c>
      <c r="G547">
        <v>-0.53859231916369532</v>
      </c>
      <c r="H547">
        <v>-1.3168287662407829</v>
      </c>
      <c r="I547">
        <v>1.760196575229116</v>
      </c>
      <c r="J547">
        <v>0.2862491587375236</v>
      </c>
      <c r="K547">
        <v>0.17195392306952759</v>
      </c>
      <c r="L547">
        <v>0.30787211465200093</v>
      </c>
      <c r="M547">
        <v>-0.36861702731133378</v>
      </c>
      <c r="N547">
        <v>0.31883432563963698</v>
      </c>
      <c r="O547">
        <v>-0.9712717893990086</v>
      </c>
      <c r="P547">
        <v>-0.80666368655371967</v>
      </c>
      <c r="Q547">
        <v>-0.54586365663013703</v>
      </c>
      <c r="R547">
        <v>-1.0809849260122479</v>
      </c>
      <c r="S547">
        <v>1.7880302661548739</v>
      </c>
      <c r="T547">
        <v>-9.8441814995092122E-2</v>
      </c>
      <c r="U547">
        <v>-0.45481422843374031</v>
      </c>
      <c r="V547">
        <v>-0.27095932137829082</v>
      </c>
      <c r="W547">
        <v>-1.3903661661525171</v>
      </c>
      <c r="X547">
        <v>-8.3207368833211892E-3</v>
      </c>
      <c r="Y547">
        <v>-0.74201789968464205</v>
      </c>
      <c r="Z547">
        <v>-0.60874866078686574</v>
      </c>
      <c r="AA547">
        <v>0.32478080444991281</v>
      </c>
      <c r="AB547">
        <v>-0.60038027605174116</v>
      </c>
      <c r="AC547">
        <v>-1.0009161569108009</v>
      </c>
      <c r="AD547">
        <v>-0.52969160699277029</v>
      </c>
      <c r="AE547">
        <v>-0.78784208412211965</v>
      </c>
      <c r="AF547">
        <v>-0.94162089725379639</v>
      </c>
      <c r="AG547">
        <v>-0.39575015166349198</v>
      </c>
      <c r="AH547">
        <v>-0.82825449010680163</v>
      </c>
      <c r="AI547">
        <v>-0.54182683520407715</v>
      </c>
      <c r="AJ547">
        <v>0.55756122905903815</v>
      </c>
      <c r="AK547">
        <v>-0.58916836375617077</v>
      </c>
      <c r="AL547">
        <v>0.4803974432904714</v>
      </c>
      <c r="AM547">
        <v>0.25058059879869132</v>
      </c>
      <c r="AN547">
        <v>-1.2173400849871161</v>
      </c>
      <c r="AO547">
        <v>1.797551798523902</v>
      </c>
      <c r="AP547">
        <v>-0.83397334366625175</v>
      </c>
      <c r="AQ547">
        <v>-0.1878269430102836</v>
      </c>
      <c r="AR547">
        <v>-1.305304834618658</v>
      </c>
      <c r="AS547">
        <v>-0.80500190620165668</v>
      </c>
      <c r="AT547">
        <v>-0.585627703856474</v>
      </c>
      <c r="AU547">
        <v>-0.85230630372362204</v>
      </c>
      <c r="AV547">
        <v>0.23092795854101261</v>
      </c>
      <c r="AW547">
        <v>-0.88100097405557143</v>
      </c>
      <c r="AX547">
        <v>-0.24346793419254559</v>
      </c>
      <c r="AY547">
        <v>-0.62489024124964643</v>
      </c>
      <c r="AZ547">
        <v>-0.62091923664066728</v>
      </c>
      <c r="BA547">
        <v>-0.1944059973692408</v>
      </c>
      <c r="BB547">
        <v>0.457893396487148</v>
      </c>
      <c r="BC547">
        <v>-0.20727706232595899</v>
      </c>
      <c r="BD547">
        <v>-1.038878366310477</v>
      </c>
      <c r="BE547">
        <v>-0.44561028176600792</v>
      </c>
      <c r="BF547">
        <v>-1.5489900700493799</v>
      </c>
      <c r="BG547">
        <v>0.34641490559072519</v>
      </c>
      <c r="BH547">
        <v>0.69635610065273879</v>
      </c>
      <c r="BI547">
        <v>0.29932126279599169</v>
      </c>
      <c r="BJ547">
        <v>-1.058508256729227</v>
      </c>
      <c r="BK547">
        <v>1.899725103037686E-2</v>
      </c>
      <c r="BL547">
        <v>-0.90033277400153711</v>
      </c>
      <c r="BM547">
        <v>-0.53548251059337559</v>
      </c>
      <c r="BN547">
        <v>-0.52532549333826217</v>
      </c>
      <c r="BO547">
        <v>0.69489161911695496</v>
      </c>
      <c r="BP547">
        <v>8.885875083746414E-2</v>
      </c>
      <c r="BQ547">
        <v>-1.231488944933812</v>
      </c>
      <c r="BR547">
        <v>-1.083319135374152</v>
      </c>
      <c r="BS547">
        <v>-1.6558853207044999</v>
      </c>
      <c r="BT547">
        <v>1.768909514739996</v>
      </c>
      <c r="BU547">
        <v>-0.74892364030239633</v>
      </c>
      <c r="BV547">
        <v>0.72203902423629185</v>
      </c>
      <c r="BW547">
        <v>0.82817917617660342</v>
      </c>
      <c r="BX547">
        <v>-0.60248284753319281</v>
      </c>
      <c r="BY547">
        <v>0.91451302548251756</v>
      </c>
      <c r="BZ547">
        <v>-0.64751334341089239</v>
      </c>
      <c r="CA547">
        <v>0.50399609278456603</v>
      </c>
      <c r="CB547">
        <v>-0.54912641565376574</v>
      </c>
      <c r="CC547">
        <v>1.2494771715188971E-2</v>
      </c>
      <c r="CD547">
        <v>7.7693088171254102E-2</v>
      </c>
      <c r="CE547">
        <v>1.51028510380639</v>
      </c>
      <c r="CF547">
        <v>1.0983569967862139</v>
      </c>
      <c r="CG547">
        <v>0.1880722448099594</v>
      </c>
      <c r="CH547">
        <v>1.678379333291113</v>
      </c>
      <c r="CI547">
        <v>0.45313533547146301</v>
      </c>
      <c r="CJ547">
        <v>-1.0013615869989509</v>
      </c>
      <c r="CK547">
        <v>0.38885469610890738</v>
      </c>
      <c r="CL547">
        <v>-0.64700972574827453</v>
      </c>
      <c r="CM547">
        <v>0.2926388725378678</v>
      </c>
      <c r="CN547">
        <v>-0.6210676698959684</v>
      </c>
      <c r="CO547">
        <v>-0.84022046003259354</v>
      </c>
      <c r="CP547">
        <v>-0.40567766547077472</v>
      </c>
      <c r="CQ547">
        <v>-0.86132341240581134</v>
      </c>
      <c r="CR547">
        <v>-0.90889889982399652</v>
      </c>
      <c r="CS547">
        <v>-0.53757295080354406</v>
      </c>
      <c r="CT547">
        <v>-0.54255241839956347</v>
      </c>
      <c r="CU547">
        <v>0.65890617779916738</v>
      </c>
      <c r="CV547">
        <v>-0.69998904476559209</v>
      </c>
      <c r="CW547">
        <v>-0.63475725511229519</v>
      </c>
      <c r="CX547">
        <v>-1.103032505366087</v>
      </c>
      <c r="CY547">
        <v>-1.126233661235351</v>
      </c>
      <c r="CZ547">
        <v>-0.96128109858531408</v>
      </c>
      <c r="DA547">
        <v>1.7657285705570711</v>
      </c>
      <c r="DB547">
        <v>1.014932580547055</v>
      </c>
      <c r="DC547">
        <v>-0.6066703150474404</v>
      </c>
      <c r="DD547">
        <v>-0.8801401587175075</v>
      </c>
      <c r="DE547">
        <v>0.36635613197019889</v>
      </c>
      <c r="DF547">
        <v>-0.81913275215210346</v>
      </c>
      <c r="DG547">
        <v>0.53688604840611176</v>
      </c>
      <c r="DH547">
        <v>-0.35573407677629498</v>
      </c>
      <c r="DI547">
        <v>0.309773345759293</v>
      </c>
      <c r="DJ547">
        <v>5.7505699048079097E-2</v>
      </c>
      <c r="DK547">
        <v>-0.18083074802710841</v>
      </c>
      <c r="DL547">
        <v>-0.62786564573421522</v>
      </c>
      <c r="DM547">
        <v>1.8923723119114899</v>
      </c>
      <c r="DN547">
        <v>1.193835999871631</v>
      </c>
      <c r="DO547">
        <v>-0.5695973410997851</v>
      </c>
      <c r="DP547">
        <v>0.19659299012493781</v>
      </c>
      <c r="DQ547">
        <v>-1.1587460729800969</v>
      </c>
      <c r="DR547">
        <v>2.140637394314111</v>
      </c>
      <c r="DS547">
        <v>1.3217652633130921</v>
      </c>
      <c r="DT547">
        <v>1.618408659076672</v>
      </c>
      <c r="DU547">
        <v>-1.453983307636445</v>
      </c>
      <c r="DV547">
        <v>-0.48364109581142062</v>
      </c>
      <c r="DW547">
        <v>2.5047325593679268</v>
      </c>
      <c r="DX547">
        <v>-9.7057258263417184E-2</v>
      </c>
      <c r="DY547">
        <v>1.485049015184341</v>
      </c>
      <c r="DZ547">
        <v>1.6524333475531849</v>
      </c>
      <c r="EA547">
        <v>0.63896861839887387</v>
      </c>
      <c r="EB547">
        <v>1.5081988001307329</v>
      </c>
      <c r="EC547">
        <v>2.2364375954794702</v>
      </c>
      <c r="ED547">
        <v>1.6884463811244399</v>
      </c>
      <c r="EE547">
        <v>0.4173872790025267</v>
      </c>
      <c r="EF547">
        <v>1.68743052358923</v>
      </c>
      <c r="EG547">
        <v>1.0969916280849981</v>
      </c>
      <c r="EH547">
        <v>1.193239108722187</v>
      </c>
      <c r="EI547">
        <v>0.1255852472951462</v>
      </c>
      <c r="EJ547">
        <v>-0.97501617613490388</v>
      </c>
      <c r="EK547">
        <v>-0.9214491123319194</v>
      </c>
      <c r="EL547">
        <v>-0.53967385076994978</v>
      </c>
      <c r="EM547">
        <v>0.79731196740182975</v>
      </c>
      <c r="EN547">
        <v>1.7766217457153439</v>
      </c>
      <c r="EO547">
        <v>-0.44524117476230413</v>
      </c>
      <c r="EP547">
        <v>-1.0102347011649351</v>
      </c>
      <c r="EQ547">
        <v>-0.86541192160017844</v>
      </c>
      <c r="ER547">
        <v>1.627921848388572</v>
      </c>
      <c r="ES547">
        <v>-0.84717982687906968</v>
      </c>
      <c r="ET547">
        <v>-0.54870032827363158</v>
      </c>
      <c r="EU547">
        <v>-9.696357416586647E-2</v>
      </c>
      <c r="EV547">
        <v>1.3001484529825651</v>
      </c>
      <c r="EW547">
        <v>0.57100175634949424</v>
      </c>
      <c r="EX547">
        <v>-1.142668088759289</v>
      </c>
      <c r="EY547">
        <v>-0.52581311956804733</v>
      </c>
      <c r="EZ547">
        <v>0.308448041979897</v>
      </c>
      <c r="FA547">
        <v>-1.105106519727822</v>
      </c>
      <c r="FB547">
        <v>-0.94435964813689954</v>
      </c>
      <c r="FC547">
        <v>0.24240354156716051</v>
      </c>
      <c r="FD547">
        <v>0.44399149572750612</v>
      </c>
      <c r="FE547">
        <v>-1.1355241726575691</v>
      </c>
      <c r="FF547">
        <v>-0.90944942367038206</v>
      </c>
      <c r="FG547">
        <v>-1.220633118550188</v>
      </c>
      <c r="FH547">
        <v>-0.87955920714688096</v>
      </c>
      <c r="FI547">
        <v>-1.2074165460502591</v>
      </c>
      <c r="FJ547">
        <v>-0.69234402430071929</v>
      </c>
      <c r="FK547">
        <v>-1.172024714477599</v>
      </c>
      <c r="FL547">
        <v>-0.28174506985822451</v>
      </c>
      <c r="FM547">
        <v>-1.3367640095945521</v>
      </c>
      <c r="FN547">
        <v>-0.84287053807888712</v>
      </c>
      <c r="FO547">
        <v>-0.55408595790511639</v>
      </c>
      <c r="FP547">
        <v>0.64025235310373363</v>
      </c>
      <c r="FQ547">
        <v>-1.0679120186858779</v>
      </c>
      <c r="FR547">
        <v>-0.66076147174893141</v>
      </c>
      <c r="FS547">
        <v>0.65689371001228536</v>
      </c>
      <c r="FT547">
        <v>0.43061388218071572</v>
      </c>
      <c r="FU547">
        <v>-1.525922674651317</v>
      </c>
      <c r="FV547">
        <v>1.13235001075104</v>
      </c>
      <c r="FW547">
        <v>1.17196886959855</v>
      </c>
      <c r="FX547">
        <v>1.76492795386809</v>
      </c>
      <c r="FY547">
        <v>-1.247065969704735</v>
      </c>
      <c r="FZ547">
        <v>-0.28149101444196639</v>
      </c>
      <c r="GA547">
        <v>-1.195481329365905</v>
      </c>
      <c r="GB547">
        <v>-1.153321612415354</v>
      </c>
      <c r="GC547">
        <v>1.383028052397973</v>
      </c>
      <c r="GD547">
        <v>-1.323559230358609</v>
      </c>
      <c r="GE547">
        <v>-0.70285671240268111</v>
      </c>
      <c r="GF547">
        <v>-1.092157770938132</v>
      </c>
      <c r="GG547">
        <v>-1.260144328702439</v>
      </c>
      <c r="GH547">
        <v>-0.33978262327393011</v>
      </c>
      <c r="GI547">
        <v>-1.4555340551925531</v>
      </c>
      <c r="GJ547">
        <v>-0.22149363049258919</v>
      </c>
      <c r="GK547">
        <v>-0.98730349528049399</v>
      </c>
      <c r="GL547">
        <v>-1.030684934267792</v>
      </c>
      <c r="GM547">
        <v>0.98638247225039977</v>
      </c>
      <c r="GN547">
        <v>0.35060657965235442</v>
      </c>
      <c r="GO547">
        <v>-1.4676157028025489</v>
      </c>
      <c r="GP547">
        <v>-1.203182078017428</v>
      </c>
      <c r="GQ547">
        <v>-1.2596001317439349</v>
      </c>
      <c r="GR547">
        <v>0.61576514533926752</v>
      </c>
    </row>
    <row r="548" spans="1:200" x14ac:dyDescent="0.2">
      <c r="A548" s="2">
        <v>45449</v>
      </c>
      <c r="B548">
        <v>1.6752219513127391</v>
      </c>
      <c r="C548">
        <v>-0.29492089107275499</v>
      </c>
      <c r="D548">
        <v>0.70109027913274524</v>
      </c>
      <c r="E548">
        <v>-0.78950338054663949</v>
      </c>
      <c r="F548">
        <v>-0.94272481499485561</v>
      </c>
      <c r="G548">
        <v>-0.26357455640794031</v>
      </c>
      <c r="H548">
        <v>-1.284512081702005</v>
      </c>
      <c r="I548">
        <v>1.841338774853474</v>
      </c>
      <c r="J548">
        <v>0.18891359380131581</v>
      </c>
      <c r="K548">
        <v>0.14958801168765209</v>
      </c>
      <c r="L548">
        <v>0.28858251865743417</v>
      </c>
      <c r="M548">
        <v>-0.35982976362773361</v>
      </c>
      <c r="N548">
        <v>0.28639196883359458</v>
      </c>
      <c r="O548">
        <v>-1.0360296776962989</v>
      </c>
      <c r="P548">
        <v>-0.79683660124909805</v>
      </c>
      <c r="Q548">
        <v>-0.27897132970629901</v>
      </c>
      <c r="R548">
        <v>-1.0575178962810401</v>
      </c>
      <c r="S548">
        <v>1.866403451485015</v>
      </c>
      <c r="T548">
        <v>-0.18393421707837729</v>
      </c>
      <c r="U548">
        <v>-0.45571590019688779</v>
      </c>
      <c r="V548">
        <v>-0.2338794044739633</v>
      </c>
      <c r="W548">
        <v>-1.4504653237333749</v>
      </c>
      <c r="X548">
        <v>4.7478395511090329E-2</v>
      </c>
      <c r="Y548">
        <v>-0.69656462231304772</v>
      </c>
      <c r="Z548">
        <v>-0.58435065228586358</v>
      </c>
      <c r="AA548">
        <v>0.31906993990830912</v>
      </c>
      <c r="AB548">
        <v>-0.57495219985860102</v>
      </c>
      <c r="AC548">
        <v>-0.97607370443070141</v>
      </c>
      <c r="AD548">
        <v>-0.51004333180999173</v>
      </c>
      <c r="AE548">
        <v>-0.76547825158813976</v>
      </c>
      <c r="AF548">
        <v>-0.9096239056572597</v>
      </c>
      <c r="AG548">
        <v>-0.33495722402368411</v>
      </c>
      <c r="AH548">
        <v>-0.825093186793177</v>
      </c>
      <c r="AI548">
        <v>-0.26640112771435981</v>
      </c>
      <c r="AJ548">
        <v>0.67487074929850632</v>
      </c>
      <c r="AK548">
        <v>-0.51662135731332592</v>
      </c>
      <c r="AL548">
        <v>0.51117662861688407</v>
      </c>
      <c r="AM548">
        <v>0.29102126398607447</v>
      </c>
      <c r="AN548">
        <v>-1.178273287630186</v>
      </c>
      <c r="AO548">
        <v>1.8743446153136181</v>
      </c>
      <c r="AP548">
        <v>-0.69981122167868026</v>
      </c>
      <c r="AQ548">
        <v>-0.14080192501154909</v>
      </c>
      <c r="AR548">
        <v>-1.150827560160123</v>
      </c>
      <c r="AS548">
        <v>-0.77210916418228204</v>
      </c>
      <c r="AT548">
        <v>-0.56027195050248735</v>
      </c>
      <c r="AU548">
        <v>-0.8775666699146446</v>
      </c>
      <c r="AV548">
        <v>0.24062255276359731</v>
      </c>
      <c r="AW548">
        <v>-0.85092689131080934</v>
      </c>
      <c r="AX548">
        <v>-0.28056005539963652</v>
      </c>
      <c r="AY548">
        <v>-0.59755187104702479</v>
      </c>
      <c r="AZ548">
        <v>-0.5865183474754605</v>
      </c>
      <c r="BA548">
        <v>-0.1554379671364462</v>
      </c>
      <c r="BB548">
        <v>0.47362044591888181</v>
      </c>
      <c r="BC548">
        <v>-0.1886329326859891</v>
      </c>
      <c r="BD548">
        <v>-0.93470005063773709</v>
      </c>
      <c r="BE548">
        <v>-0.42731179025189531</v>
      </c>
      <c r="BF548">
        <v>-1.6027710376428781</v>
      </c>
      <c r="BG548">
        <v>0.31623884088582882</v>
      </c>
      <c r="BH548">
        <v>0.67534814175216051</v>
      </c>
      <c r="BI548">
        <v>0.28160395195914029</v>
      </c>
      <c r="BJ548">
        <v>-1.039665901151773</v>
      </c>
      <c r="BK548">
        <v>4.5876717268257428E-2</v>
      </c>
      <c r="BL548">
        <v>-0.89034846826591396</v>
      </c>
      <c r="BM548">
        <v>-0.25761551890875728</v>
      </c>
      <c r="BN548">
        <v>-0.53434559168336893</v>
      </c>
      <c r="BO548">
        <v>0.71172224118268101</v>
      </c>
      <c r="BP548">
        <v>0.2209577980069361</v>
      </c>
      <c r="BQ548">
        <v>-1.335197133521409</v>
      </c>
      <c r="BR548">
        <v>-0.98753794806042172</v>
      </c>
      <c r="BS548">
        <v>-1.6087977876246711</v>
      </c>
      <c r="BT548">
        <v>1.850253232348626</v>
      </c>
      <c r="BU548">
        <v>-0.52692538329621119</v>
      </c>
      <c r="BV548">
        <v>0.76326480653484763</v>
      </c>
      <c r="BW548">
        <v>0.90017288495679104</v>
      </c>
      <c r="BX548">
        <v>-0.63348409384909088</v>
      </c>
      <c r="BY548">
        <v>0.86742554016476903</v>
      </c>
      <c r="BZ548">
        <v>-0.70660962969921659</v>
      </c>
      <c r="CA548">
        <v>0.48433735266643269</v>
      </c>
      <c r="CB548">
        <v>-0.57357656751658503</v>
      </c>
      <c r="CC548">
        <v>3.5526655699843999E-2</v>
      </c>
      <c r="CD548">
        <v>2.3045974279027551E-2</v>
      </c>
      <c r="CE548">
        <v>1.476087742773019</v>
      </c>
      <c r="CF548">
        <v>1.108938147970153</v>
      </c>
      <c r="CG548">
        <v>0.20728718871863461</v>
      </c>
      <c r="CH548">
        <v>1.5820375291943509</v>
      </c>
      <c r="CI548">
        <v>0.42912563878584992</v>
      </c>
      <c r="CJ548">
        <v>-1.024719186474174</v>
      </c>
      <c r="CK548">
        <v>0.38250821385724693</v>
      </c>
      <c r="CL548">
        <v>-0.62429924178683038</v>
      </c>
      <c r="CM548">
        <v>0.35523446442430179</v>
      </c>
      <c r="CN548">
        <v>-0.5997019025540673</v>
      </c>
      <c r="CO548">
        <v>-0.81051181083676072</v>
      </c>
      <c r="CP548">
        <v>-0.3408610284035542</v>
      </c>
      <c r="CQ548">
        <v>-0.80417403255923225</v>
      </c>
      <c r="CR548">
        <v>-0.90580091193103041</v>
      </c>
      <c r="CS548">
        <v>-0.260925901175391</v>
      </c>
      <c r="CT548">
        <v>-0.52511826781835846</v>
      </c>
      <c r="CU548">
        <v>0.77915197731967167</v>
      </c>
      <c r="CV548">
        <v>-0.70261373449286002</v>
      </c>
      <c r="CW548">
        <v>-0.67792803447686301</v>
      </c>
      <c r="CX548">
        <v>-1.019486841757149</v>
      </c>
      <c r="CY548">
        <v>-1.089489577974446</v>
      </c>
      <c r="CZ548">
        <v>-0.92592527825079451</v>
      </c>
      <c r="DA548">
        <v>1.840253588411654</v>
      </c>
      <c r="DB548">
        <v>1.199572539804147</v>
      </c>
      <c r="DC548">
        <v>-0.5836214724058334</v>
      </c>
      <c r="DD548">
        <v>-0.8596220315286347</v>
      </c>
      <c r="DE548">
        <v>0.33500873089837929</v>
      </c>
      <c r="DF548">
        <v>-0.84236292925738154</v>
      </c>
      <c r="DG548">
        <v>0.63079515121156937</v>
      </c>
      <c r="DH548">
        <v>-0.33640524459327842</v>
      </c>
      <c r="DI548">
        <v>0.33528974822759372</v>
      </c>
      <c r="DJ548">
        <v>3.5522319573361022E-2</v>
      </c>
      <c r="DK548">
        <v>-0.14158240110764331</v>
      </c>
      <c r="DL548">
        <v>-0.62310904367310704</v>
      </c>
      <c r="DM548">
        <v>1.857169512665561</v>
      </c>
      <c r="DN548">
        <v>1.240292940530098</v>
      </c>
      <c r="DO548">
        <v>-0.56222520024465228</v>
      </c>
      <c r="DP548">
        <v>0.17730013017825799</v>
      </c>
      <c r="DQ548">
        <v>-1.1673283007779871</v>
      </c>
      <c r="DR548">
        <v>2.1506814036275101</v>
      </c>
      <c r="DS548">
        <v>1.3196811781161539</v>
      </c>
      <c r="DT548">
        <v>1.5903085232547269</v>
      </c>
      <c r="DU548">
        <v>-1.4397639867693171</v>
      </c>
      <c r="DV548">
        <v>-0.2077490389411831</v>
      </c>
      <c r="DW548">
        <v>2.5175543820635249</v>
      </c>
      <c r="DX548">
        <v>-7.584650618641714E-2</v>
      </c>
      <c r="DY548">
        <v>1.511582511162769</v>
      </c>
      <c r="DZ548">
        <v>1.7356596891002689</v>
      </c>
      <c r="EA548">
        <v>0.61361842481048245</v>
      </c>
      <c r="EB548">
        <v>1.59479455311508</v>
      </c>
      <c r="EC548">
        <v>2.200735981158306</v>
      </c>
      <c r="ED548">
        <v>1.671962919942505</v>
      </c>
      <c r="EE548">
        <v>0.37196692815065968</v>
      </c>
      <c r="EF548">
        <v>1.6769679406989819</v>
      </c>
      <c r="EG548">
        <v>1.0929793120764799</v>
      </c>
      <c r="EH548">
        <v>1.1882311260526619</v>
      </c>
      <c r="EI548">
        <v>0.16293814310219221</v>
      </c>
      <c r="EJ548">
        <v>-0.85302861150308307</v>
      </c>
      <c r="EK548">
        <v>-0.93241889054748106</v>
      </c>
      <c r="EL548">
        <v>-0.26222791503814757</v>
      </c>
      <c r="EM548">
        <v>0.96718533791146222</v>
      </c>
      <c r="EN548">
        <v>1.8483710796142829</v>
      </c>
      <c r="EO548">
        <v>-0.37666807562369559</v>
      </c>
      <c r="EP548">
        <v>-0.926378065410984</v>
      </c>
      <c r="EQ548">
        <v>-0.8951078296434507</v>
      </c>
      <c r="ER548">
        <v>1.80643807409457</v>
      </c>
      <c r="ES548">
        <v>-0.83444435468395239</v>
      </c>
      <c r="ET548">
        <v>-0.44487627019294168</v>
      </c>
      <c r="EU548">
        <v>-4.6969197089223702E-2</v>
      </c>
      <c r="EV548">
        <v>1.394569133136754</v>
      </c>
      <c r="EW548">
        <v>0.61432819364278246</v>
      </c>
      <c r="EX548">
        <v>-1.124426583876285</v>
      </c>
      <c r="EY548">
        <v>-0.61040231023655978</v>
      </c>
      <c r="EZ548">
        <v>0.32428742715633091</v>
      </c>
      <c r="FA548">
        <v>-1.17188027947672</v>
      </c>
      <c r="FB548">
        <v>-0.96727391875132418</v>
      </c>
      <c r="FC548">
        <v>0.1961630186348762</v>
      </c>
      <c r="FD548">
        <v>0.39994574607171918</v>
      </c>
      <c r="FE548">
        <v>-1.1618050086275471</v>
      </c>
      <c r="FF548">
        <v>-0.97667632122075532</v>
      </c>
      <c r="FG548">
        <v>-1.252242025027499</v>
      </c>
      <c r="FH548">
        <v>-0.9205677147740885</v>
      </c>
      <c r="FI548">
        <v>-1.2496689760024899</v>
      </c>
      <c r="FJ548">
        <v>-0.65128827762972552</v>
      </c>
      <c r="FK548">
        <v>-1.2064041021162599</v>
      </c>
      <c r="FL548">
        <v>-0.25961044677140133</v>
      </c>
      <c r="FM548">
        <v>-1.193844860965902</v>
      </c>
      <c r="FN548">
        <v>-0.82554547282293345</v>
      </c>
      <c r="FO548">
        <v>-0.27862387699173791</v>
      </c>
      <c r="FP548">
        <v>0.83650259350756073</v>
      </c>
      <c r="FQ548">
        <v>-1.0732718519031239</v>
      </c>
      <c r="FR548">
        <v>-0.65672427478564599</v>
      </c>
      <c r="FS548">
        <v>0.66656505395015009</v>
      </c>
      <c r="FT548">
        <v>0.39320588509649451</v>
      </c>
      <c r="FU548">
        <v>-1.5080703996250511</v>
      </c>
      <c r="FV548">
        <v>1.157429193337328</v>
      </c>
      <c r="FW548">
        <v>1.2481210809689809</v>
      </c>
      <c r="FX548">
        <v>1.8455350492599349</v>
      </c>
      <c r="FY548">
        <v>-1.0928847578449361</v>
      </c>
      <c r="FZ548">
        <v>-0.27327635180305793</v>
      </c>
      <c r="GA548">
        <v>-1.2433832226704791</v>
      </c>
      <c r="GB548">
        <v>-1.0759228108955721</v>
      </c>
      <c r="GC548">
        <v>1.298869934246726</v>
      </c>
      <c r="GD548">
        <v>-1.338630554484096</v>
      </c>
      <c r="GE548">
        <v>-0.7418655741388992</v>
      </c>
      <c r="GF548">
        <v>-1.160841748428461</v>
      </c>
      <c r="GG548">
        <v>-1.3127544490117959</v>
      </c>
      <c r="GH548">
        <v>-0.40279585747912322</v>
      </c>
      <c r="GI548">
        <v>-1.477574553557442</v>
      </c>
      <c r="GJ548">
        <v>-0.32216372698765999</v>
      </c>
      <c r="GK548">
        <v>-1.009847295219451</v>
      </c>
      <c r="GL548">
        <v>-1.0366802009892939</v>
      </c>
      <c r="GM548">
        <v>0.98410976007994055</v>
      </c>
      <c r="GN548">
        <v>0.34080776895439152</v>
      </c>
      <c r="GO548">
        <v>-1.4962351397678151</v>
      </c>
      <c r="GP548">
        <v>-1.2717606273066739</v>
      </c>
      <c r="GQ548">
        <v>-1.2910656783412</v>
      </c>
      <c r="GR548">
        <v>0.61092533435518204</v>
      </c>
    </row>
    <row r="549" spans="1:200" x14ac:dyDescent="0.2">
      <c r="A549" s="2">
        <v>45450</v>
      </c>
      <c r="B549">
        <v>1.683355668771005</v>
      </c>
      <c r="C549">
        <v>-0.33149505604762658</v>
      </c>
      <c r="D549">
        <v>0.78480022965830532</v>
      </c>
      <c r="E549">
        <v>-0.83955499362657349</v>
      </c>
      <c r="F549">
        <v>-0.95360064247391807</v>
      </c>
      <c r="G549">
        <v>-0.2315011272074663</v>
      </c>
      <c r="H549">
        <v>-1.2501559763363921</v>
      </c>
      <c r="I549">
        <v>1.854244552642188</v>
      </c>
      <c r="J549">
        <v>0.1732498708616087</v>
      </c>
      <c r="K549">
        <v>0.1086793037339913</v>
      </c>
      <c r="L549">
        <v>0.2229009328822919</v>
      </c>
      <c r="M549">
        <v>-0.36073283348534518</v>
      </c>
      <c r="N549">
        <v>0.25523067511023878</v>
      </c>
      <c r="O549">
        <v>-1.1745070619963001</v>
      </c>
      <c r="P549">
        <v>-0.78327562324972677</v>
      </c>
      <c r="Q549">
        <v>-0.25135450165973461</v>
      </c>
      <c r="R549">
        <v>-1.0792214222262031</v>
      </c>
      <c r="S549">
        <v>1.8886385338033811</v>
      </c>
      <c r="T549">
        <v>-0.25096608105592039</v>
      </c>
      <c r="U549">
        <v>-0.54552539489834917</v>
      </c>
      <c r="V549">
        <v>-0.20184678579363249</v>
      </c>
      <c r="W549">
        <v>-1.649565349162704</v>
      </c>
      <c r="X549">
        <v>8.8540360285778025E-2</v>
      </c>
      <c r="Y549">
        <v>-0.63712910024614555</v>
      </c>
      <c r="Z549">
        <v>-0.57590628017283751</v>
      </c>
      <c r="AA549">
        <v>0.41112105544176858</v>
      </c>
      <c r="AB549">
        <v>-0.5204586036021146</v>
      </c>
      <c r="AC549">
        <v>-0.98012225594136815</v>
      </c>
      <c r="AD549">
        <v>-0.4821788550628992</v>
      </c>
      <c r="AE549">
        <v>-0.75225970357134275</v>
      </c>
      <c r="AF549">
        <v>-0.88490364410693023</v>
      </c>
      <c r="AG549">
        <v>-0.28164275298564562</v>
      </c>
      <c r="AH549">
        <v>-0.84586808387354984</v>
      </c>
      <c r="AI549">
        <v>-0.23344529189157809</v>
      </c>
      <c r="AJ549">
        <v>0.88958024244138678</v>
      </c>
      <c r="AK549">
        <v>-0.53788213930942852</v>
      </c>
      <c r="AL549">
        <v>0.4894744275579424</v>
      </c>
      <c r="AM549">
        <v>0.32778317618071862</v>
      </c>
      <c r="AN549">
        <v>-1.1373714627260409</v>
      </c>
      <c r="AO549">
        <v>1.8838772021016761</v>
      </c>
      <c r="AP549">
        <v>-0.75170581386787416</v>
      </c>
      <c r="AQ549">
        <v>-0.24523442314982</v>
      </c>
      <c r="AR549">
        <v>-0.91186534565475097</v>
      </c>
      <c r="AS549">
        <v>-0.73717350316770125</v>
      </c>
      <c r="AT549">
        <v>-0.54413538736235945</v>
      </c>
      <c r="AU549">
        <v>-0.9196975069573079</v>
      </c>
      <c r="AV549">
        <v>0.25792438090167191</v>
      </c>
      <c r="AW549">
        <v>-0.83637300225725209</v>
      </c>
      <c r="AX549">
        <v>-0.20277658361425521</v>
      </c>
      <c r="AY549">
        <v>-0.61745169419380364</v>
      </c>
      <c r="AZ549">
        <v>-0.56920213573849721</v>
      </c>
      <c r="BA549">
        <v>-8.657609218859523E-2</v>
      </c>
      <c r="BB549">
        <v>0.49553955138703559</v>
      </c>
      <c r="BC549">
        <v>-0.18115652808033139</v>
      </c>
      <c r="BD549">
        <v>-0.77524361406590891</v>
      </c>
      <c r="BE549">
        <v>-0.40758453568515801</v>
      </c>
      <c r="BF549">
        <v>-1.7427199894340379</v>
      </c>
      <c r="BG549">
        <v>0.35497636776078217</v>
      </c>
      <c r="BH549">
        <v>0.75354261291043068</v>
      </c>
      <c r="BI549">
        <v>0.2179960849798159</v>
      </c>
      <c r="BJ549">
        <v>-1.0326118006912199</v>
      </c>
      <c r="BK549">
        <v>6.9749940752989834E-2</v>
      </c>
      <c r="BL549">
        <v>-0.90238499546818962</v>
      </c>
      <c r="BM549">
        <v>-0.22470438878725379</v>
      </c>
      <c r="BN549">
        <v>-0.63303055574190414</v>
      </c>
      <c r="BO549">
        <v>0.76336295753544825</v>
      </c>
      <c r="BP549">
        <v>0.1011359633582847</v>
      </c>
      <c r="BQ549">
        <v>-1.3680205756577259</v>
      </c>
      <c r="BR549">
        <v>-1.0115747368232011</v>
      </c>
      <c r="BS549">
        <v>-1.5538716265775461</v>
      </c>
      <c r="BT549">
        <v>1.862570477900173</v>
      </c>
      <c r="BU549">
        <v>-0.65560482983196644</v>
      </c>
      <c r="BV549">
        <v>0.53840104476430772</v>
      </c>
      <c r="BW549">
        <v>0.89073210287459681</v>
      </c>
      <c r="BX549">
        <v>-0.97666240798553483</v>
      </c>
      <c r="BY549">
        <v>0.83419535433631176</v>
      </c>
      <c r="BZ549">
        <v>-0.78629946494178804</v>
      </c>
      <c r="CA549">
        <v>0.48819239661188479</v>
      </c>
      <c r="CB549">
        <v>-0.58625169566145074</v>
      </c>
      <c r="CC549">
        <v>8.2307476343276439E-2</v>
      </c>
      <c r="CD549">
        <v>-1.072918435823331E-2</v>
      </c>
      <c r="CE549">
        <v>1.408479817785262</v>
      </c>
      <c r="CF549">
        <v>1.094702186550222</v>
      </c>
      <c r="CG549">
        <v>0.28852309175118812</v>
      </c>
      <c r="CH549">
        <v>1.5309036278830379</v>
      </c>
      <c r="CI549">
        <v>0.43136090755761558</v>
      </c>
      <c r="CJ549">
        <v>-1.0194683953372989</v>
      </c>
      <c r="CK549">
        <v>0.46576865893563463</v>
      </c>
      <c r="CL549">
        <v>-0.70994542697814489</v>
      </c>
      <c r="CM549">
        <v>0.37219312456625481</v>
      </c>
      <c r="CN549">
        <v>-0.61417963151922605</v>
      </c>
      <c r="CO549">
        <v>-0.81796499354994068</v>
      </c>
      <c r="CP549">
        <v>-0.30707909934623639</v>
      </c>
      <c r="CQ549">
        <v>-0.7209268145202038</v>
      </c>
      <c r="CR549">
        <v>-0.91738623878008763</v>
      </c>
      <c r="CS549">
        <v>-0.22823990847774631</v>
      </c>
      <c r="CT549">
        <v>-0.55090934667699576</v>
      </c>
      <c r="CU549">
        <v>0.91843520727326222</v>
      </c>
      <c r="CV549">
        <v>-0.71650940462632051</v>
      </c>
      <c r="CW549">
        <v>-0.71228910991486816</v>
      </c>
      <c r="CX549">
        <v>-1.042012308744696</v>
      </c>
      <c r="CY549">
        <v>-1.067736585482127</v>
      </c>
      <c r="CZ549">
        <v>-0.9723349142009734</v>
      </c>
      <c r="DA549">
        <v>1.853216229909302</v>
      </c>
      <c r="DB549">
        <v>1.1677963973897709</v>
      </c>
      <c r="DC549">
        <v>-0.60154797288168549</v>
      </c>
      <c r="DD549">
        <v>-0.85632409164180734</v>
      </c>
      <c r="DE549">
        <v>0.24256795290600339</v>
      </c>
      <c r="DF549">
        <v>-0.9021284495292311</v>
      </c>
      <c r="DG549">
        <v>0.52573095411740267</v>
      </c>
      <c r="DH549">
        <v>-0.34968184009009029</v>
      </c>
      <c r="DI549">
        <v>0.28557610801428662</v>
      </c>
      <c r="DJ549">
        <v>-4.2382663196872443E-2</v>
      </c>
      <c r="DK549">
        <v>-8.2354210059136165E-2</v>
      </c>
      <c r="DL549">
        <v>-0.64836649761410248</v>
      </c>
      <c r="DM549">
        <v>1.7499689906073299</v>
      </c>
      <c r="DN549">
        <v>1.2057520368774779</v>
      </c>
      <c r="DO549">
        <v>-0.5754853943505942</v>
      </c>
      <c r="DP549">
        <v>0.14507909600533089</v>
      </c>
      <c r="DQ549">
        <v>-1.1671308298770651</v>
      </c>
      <c r="DR549">
        <v>2.267905377292573</v>
      </c>
      <c r="DS549">
        <v>1.4263791443971079</v>
      </c>
      <c r="DT549">
        <v>1.736054853882721</v>
      </c>
      <c r="DU549">
        <v>-1.4841938132725989</v>
      </c>
      <c r="DV549">
        <v>-0.17145338998599</v>
      </c>
      <c r="DW549">
        <v>2.6992521959914879</v>
      </c>
      <c r="DX549">
        <v>1.5776764567576929E-2</v>
      </c>
      <c r="DY549">
        <v>1.591260164905514</v>
      </c>
      <c r="DZ549">
        <v>1.738684052726114</v>
      </c>
      <c r="EA549">
        <v>0.67049218926311005</v>
      </c>
      <c r="EB549">
        <v>1.899640572907451</v>
      </c>
      <c r="EC549">
        <v>2.2951533360666758</v>
      </c>
      <c r="ED549">
        <v>1.7689770524477151</v>
      </c>
      <c r="EE549">
        <v>0.37919847784545518</v>
      </c>
      <c r="EF549">
        <v>1.7790093022232429</v>
      </c>
      <c r="EG549">
        <v>1.1838399060945759</v>
      </c>
      <c r="EH549">
        <v>1.23849835479768</v>
      </c>
      <c r="EI549">
        <v>2.0697958762281591E-2</v>
      </c>
      <c r="EJ549">
        <v>-0.81844422577509368</v>
      </c>
      <c r="EK549">
        <v>-0.95263558810806759</v>
      </c>
      <c r="EL549">
        <v>-0.22914664151280101</v>
      </c>
      <c r="EM549">
        <v>1.113691630442508</v>
      </c>
      <c r="EN549">
        <v>1.858042309876953</v>
      </c>
      <c r="EO549">
        <v>-0.53640310469351482</v>
      </c>
      <c r="EP549">
        <v>-0.88871418784530609</v>
      </c>
      <c r="EQ549">
        <v>-0.90658291293539273</v>
      </c>
      <c r="ER549">
        <v>1.7810585047157721</v>
      </c>
      <c r="ES549">
        <v>-0.88339157131601853</v>
      </c>
      <c r="ET549">
        <v>-0.47211082854368519</v>
      </c>
      <c r="EU549">
        <v>1.5122256971104919E-2</v>
      </c>
      <c r="EV549">
        <v>1.3942888054680891</v>
      </c>
      <c r="EW549">
        <v>0.61019417916063212</v>
      </c>
      <c r="EX549">
        <v>-1.108629979252165</v>
      </c>
      <c r="EY549">
        <v>-0.56413376436550189</v>
      </c>
      <c r="EZ549">
        <v>0.36646346114356793</v>
      </c>
      <c r="FA549">
        <v>-1.162418609264386</v>
      </c>
      <c r="FB549">
        <v>-0.99901023082481188</v>
      </c>
      <c r="FC549">
        <v>0.34397436539599341</v>
      </c>
      <c r="FD549">
        <v>0.49813771732608308</v>
      </c>
      <c r="FE549">
        <v>-1.186724943608404</v>
      </c>
      <c r="FF549">
        <v>-1.0955496561860081</v>
      </c>
      <c r="FG549">
        <v>-1.279141132792484</v>
      </c>
      <c r="FH549">
        <v>-0.9283194666792941</v>
      </c>
      <c r="FI549">
        <v>-1.2857725616681259</v>
      </c>
      <c r="FJ549">
        <v>-0.52106437827145013</v>
      </c>
      <c r="FK549">
        <v>-1.2124764899286711</v>
      </c>
      <c r="FL549">
        <v>-0.23711767255980101</v>
      </c>
      <c r="FM549">
        <v>-1.1806326179443991</v>
      </c>
      <c r="FN549">
        <v>-0.83607287075608705</v>
      </c>
      <c r="FO549">
        <v>-0.24637499271041771</v>
      </c>
      <c r="FP549">
        <v>0.76454017129005836</v>
      </c>
      <c r="FQ549">
        <v>-1.0649237116952941</v>
      </c>
      <c r="FR549">
        <v>-0.66064198275468744</v>
      </c>
      <c r="FS549">
        <v>0.61333877291339667</v>
      </c>
      <c r="FT549">
        <v>0.37741731846928112</v>
      </c>
      <c r="FU549">
        <v>-1.4794854417623109</v>
      </c>
      <c r="FV549">
        <v>1.2178076745955371</v>
      </c>
      <c r="FW549">
        <v>1.2493924030870049</v>
      </c>
      <c r="FX549">
        <v>1.8582808411717391</v>
      </c>
      <c r="FY549">
        <v>-1.205260409009836</v>
      </c>
      <c r="FZ549">
        <v>-0.47998438423050349</v>
      </c>
      <c r="GA549">
        <v>-1.574614139391223</v>
      </c>
      <c r="GB549">
        <v>-0.907652771870742</v>
      </c>
      <c r="GC549">
        <v>1.3195738924869449</v>
      </c>
      <c r="GD549">
        <v>-1.338515916870566</v>
      </c>
      <c r="GE549">
        <v>-0.7736366071237043</v>
      </c>
      <c r="GF549">
        <v>-1.2416480202684439</v>
      </c>
      <c r="GG549">
        <v>-1.357331962544895</v>
      </c>
      <c r="GH549">
        <v>-0.4163401287840986</v>
      </c>
      <c r="GI549">
        <v>-1.5064052329865061</v>
      </c>
      <c r="GJ549">
        <v>-0.30118931598574628</v>
      </c>
      <c r="GK549">
        <v>-1.0896656654882111</v>
      </c>
      <c r="GL549">
        <v>-1.054489269177749</v>
      </c>
      <c r="GM549">
        <v>0.95351609568764073</v>
      </c>
      <c r="GN549">
        <v>0.34148464070908169</v>
      </c>
      <c r="GO549">
        <v>-1.435912999468808</v>
      </c>
      <c r="GP549">
        <v>-1.4005748057170599</v>
      </c>
      <c r="GQ549">
        <v>-1.291201716463253</v>
      </c>
      <c r="GR549">
        <v>0.68018212076836027</v>
      </c>
    </row>
    <row r="550" spans="1:200" x14ac:dyDescent="0.2">
      <c r="A550" s="2">
        <v>45453</v>
      </c>
      <c r="B550">
        <v>1.72516014301017</v>
      </c>
      <c r="C550">
        <v>-0.30241903784220397</v>
      </c>
      <c r="D550">
        <v>0.75796344179538022</v>
      </c>
      <c r="E550">
        <v>-0.79072432863427433</v>
      </c>
      <c r="F550">
        <v>-0.98276196389442771</v>
      </c>
      <c r="G550">
        <v>-0.3105391446611912</v>
      </c>
      <c r="H550">
        <v>-1.23614624572795</v>
      </c>
      <c r="I550">
        <v>1.915163604535445</v>
      </c>
      <c r="J550">
        <v>0.1590876650249238</v>
      </c>
      <c r="K550">
        <v>4.2137896988992667E-2</v>
      </c>
      <c r="L550">
        <v>0.30513036121492182</v>
      </c>
      <c r="M550">
        <v>-0.30072234090371081</v>
      </c>
      <c r="N550">
        <v>0.48748166221391859</v>
      </c>
      <c r="O550">
        <v>-1.165332202805778</v>
      </c>
      <c r="P550">
        <v>-0.82792901089141313</v>
      </c>
      <c r="Q550">
        <v>-0.32586831060347532</v>
      </c>
      <c r="R550">
        <v>-1.0452937119793571</v>
      </c>
      <c r="S550">
        <v>1.942335276728036</v>
      </c>
      <c r="T550">
        <v>-0.23240800476577819</v>
      </c>
      <c r="U550">
        <v>-0.52456613341557579</v>
      </c>
      <c r="V550">
        <v>-0.16020574718007821</v>
      </c>
      <c r="W550">
        <v>-1.6049365860028331</v>
      </c>
      <c r="X550">
        <v>9.5512949181456586E-2</v>
      </c>
      <c r="Y550">
        <v>-0.66511930736209779</v>
      </c>
      <c r="Z550">
        <v>-0.56849225640037016</v>
      </c>
      <c r="AA550">
        <v>0.3827005665531803</v>
      </c>
      <c r="AB550">
        <v>-0.51306902683985467</v>
      </c>
      <c r="AC550">
        <v>-0.95601909340594426</v>
      </c>
      <c r="AD550">
        <v>-0.48642817232284657</v>
      </c>
      <c r="AE550">
        <v>-0.75596221256212737</v>
      </c>
      <c r="AF550">
        <v>-0.89311203679641948</v>
      </c>
      <c r="AG550">
        <v>-0.27236599906546027</v>
      </c>
      <c r="AH550">
        <v>-0.874274974602816</v>
      </c>
      <c r="AI550">
        <v>-0.31289653782642268</v>
      </c>
      <c r="AJ550">
        <v>0.95778629453191921</v>
      </c>
      <c r="AK550">
        <v>-0.50346035534037048</v>
      </c>
      <c r="AL550">
        <v>0.45396226484045149</v>
      </c>
      <c r="AM550">
        <v>0.42829440341092051</v>
      </c>
      <c r="AN550">
        <v>-1.1319960268345399</v>
      </c>
      <c r="AO550">
        <v>1.9447239277160351</v>
      </c>
      <c r="AP550">
        <v>-0.7738502923199152</v>
      </c>
      <c r="AQ550">
        <v>-0.30779926302420468</v>
      </c>
      <c r="AR550">
        <v>-1.1741951829145301</v>
      </c>
      <c r="AS550">
        <v>-0.70848245711033542</v>
      </c>
      <c r="AT550">
        <v>-0.59126749732409323</v>
      </c>
      <c r="AU550">
        <v>-0.84476140614944994</v>
      </c>
      <c r="AV550">
        <v>0.36314342989243481</v>
      </c>
      <c r="AW550">
        <v>-0.82610255750858796</v>
      </c>
      <c r="AX550">
        <v>-0.15076274552260591</v>
      </c>
      <c r="AY550">
        <v>-0.62401459563308315</v>
      </c>
      <c r="AZ550">
        <v>-0.56893920760177275</v>
      </c>
      <c r="BA550">
        <v>-7.1814124866975332E-2</v>
      </c>
      <c r="BB550">
        <v>0.55492307899923454</v>
      </c>
      <c r="BC550">
        <v>-0.13205677337340391</v>
      </c>
      <c r="BD550">
        <v>-0.8419080333288288</v>
      </c>
      <c r="BE550">
        <v>-0.31594519852303848</v>
      </c>
      <c r="BF550">
        <v>-1.737959448628998</v>
      </c>
      <c r="BG550">
        <v>0.39448869267089048</v>
      </c>
      <c r="BH550">
        <v>0.72228870936429013</v>
      </c>
      <c r="BI550">
        <v>0.22255414323450609</v>
      </c>
      <c r="BJ550">
        <v>-1.083392491414837</v>
      </c>
      <c r="BK550">
        <v>7.3316205037467455E-2</v>
      </c>
      <c r="BL550">
        <v>-0.92576604587863809</v>
      </c>
      <c r="BM550">
        <v>-0.30509879639747162</v>
      </c>
      <c r="BN550">
        <v>-0.66562329100853668</v>
      </c>
      <c r="BO550">
        <v>0.78115659598498854</v>
      </c>
      <c r="BP550">
        <v>0.18326889289792289</v>
      </c>
      <c r="BQ550">
        <v>-1.493212064243846</v>
      </c>
      <c r="BR550">
        <v>-0.99945781360254082</v>
      </c>
      <c r="BS550">
        <v>-1.5491821613465819</v>
      </c>
      <c r="BT550">
        <v>1.92535511397308</v>
      </c>
      <c r="BU550">
        <v>-0.70497427042912986</v>
      </c>
      <c r="BV550">
        <v>0.41697616757603001</v>
      </c>
      <c r="BW550">
        <v>0.86861933694623705</v>
      </c>
      <c r="BX550">
        <v>-0.84764967811342595</v>
      </c>
      <c r="BY550">
        <v>0.85162199961083263</v>
      </c>
      <c r="BZ550">
        <v>-0.6844188546119524</v>
      </c>
      <c r="CA550">
        <v>0.55937015154603731</v>
      </c>
      <c r="CB550">
        <v>-0.53911220759498635</v>
      </c>
      <c r="CC550">
        <v>9.2196326185620389E-2</v>
      </c>
      <c r="CD550">
        <v>0.1180210272359225</v>
      </c>
      <c r="CE550">
        <v>1.5688993256932</v>
      </c>
      <c r="CF550">
        <v>1.155098096885441</v>
      </c>
      <c r="CG550">
        <v>0.40428656134577501</v>
      </c>
      <c r="CH550">
        <v>1.607134841407613</v>
      </c>
      <c r="CI550">
        <v>0.38023380869716289</v>
      </c>
      <c r="CJ550">
        <v>-1.0371180558650319</v>
      </c>
      <c r="CK550">
        <v>0.41195513365972608</v>
      </c>
      <c r="CL550">
        <v>-0.74748835443790673</v>
      </c>
      <c r="CM550">
        <v>0.34582964824424761</v>
      </c>
      <c r="CN550">
        <v>-0.63625029177957748</v>
      </c>
      <c r="CO550">
        <v>-0.85576017595901654</v>
      </c>
      <c r="CP550">
        <v>-0.32009520170593431</v>
      </c>
      <c r="CQ550">
        <v>-0.74645417543058146</v>
      </c>
      <c r="CR550">
        <v>-0.93719318882046698</v>
      </c>
      <c r="CS550">
        <v>-0.30847821267327019</v>
      </c>
      <c r="CT550">
        <v>-0.5764221470221953</v>
      </c>
      <c r="CU550">
        <v>0.9075164087102362</v>
      </c>
      <c r="CV550">
        <v>-0.76201799982369411</v>
      </c>
      <c r="CW550">
        <v>-0.73825173448173642</v>
      </c>
      <c r="CX550">
        <v>-1.0466218683972981</v>
      </c>
      <c r="CY550">
        <v>-1.079334006724622</v>
      </c>
      <c r="CZ550">
        <v>-1.008462236604232</v>
      </c>
      <c r="DA550">
        <v>1.916492893954608</v>
      </c>
      <c r="DB550">
        <v>1.088634357951674</v>
      </c>
      <c r="DC550">
        <v>-0.6185913841356756</v>
      </c>
      <c r="DD550">
        <v>-0.84333158474117964</v>
      </c>
      <c r="DE550">
        <v>0.21234287284495609</v>
      </c>
      <c r="DF550">
        <v>-0.85018153167370625</v>
      </c>
      <c r="DG550">
        <v>0.51227810023431963</v>
      </c>
      <c r="DH550">
        <v>-0.27465169700212377</v>
      </c>
      <c r="DI550">
        <v>0.28913610606357981</v>
      </c>
      <c r="DJ550">
        <v>-3.4061466010254803E-2</v>
      </c>
      <c r="DK550">
        <v>-7.780222610550025E-2</v>
      </c>
      <c r="DL550">
        <v>-0.62099437302638638</v>
      </c>
      <c r="DM550">
        <v>1.9741876762441619</v>
      </c>
      <c r="DN550">
        <v>1.278928275998672</v>
      </c>
      <c r="DO550">
        <v>-0.58644950772721238</v>
      </c>
      <c r="DP550">
        <v>0.15502944930203569</v>
      </c>
      <c r="DQ550">
        <v>-1.194716582991169</v>
      </c>
      <c r="DR550">
        <v>2.1255502966994899</v>
      </c>
      <c r="DS550">
        <v>1.2847867657196901</v>
      </c>
      <c r="DT550">
        <v>1.618162199010782</v>
      </c>
      <c r="DU550">
        <v>-1.469287653516699</v>
      </c>
      <c r="DV550">
        <v>-0.25637604217283633</v>
      </c>
      <c r="DW550">
        <v>2.5733475639035288</v>
      </c>
      <c r="DX550">
        <v>-6.2943766558635303E-2</v>
      </c>
      <c r="DY550">
        <v>1.6413028828607279</v>
      </c>
      <c r="DZ550">
        <v>1.81452810482236</v>
      </c>
      <c r="EA550">
        <v>0.5639002412635914</v>
      </c>
      <c r="EB550">
        <v>1.4946176056311751</v>
      </c>
      <c r="EC550">
        <v>2.071519343576774</v>
      </c>
      <c r="ED550">
        <v>1.5794769112524789</v>
      </c>
      <c r="EE550">
        <v>0.36562436090067529</v>
      </c>
      <c r="EF550">
        <v>1.637703094787059</v>
      </c>
      <c r="EG550">
        <v>1.0572885433298429</v>
      </c>
      <c r="EH550">
        <v>1.1092678944596159</v>
      </c>
      <c r="EI550">
        <v>-0.1019665132408191</v>
      </c>
      <c r="EJ550">
        <v>-1.0729942504061809</v>
      </c>
      <c r="EK550">
        <v>-0.93319686503806687</v>
      </c>
      <c r="EL550">
        <v>-0.31203926523454778</v>
      </c>
      <c r="EM550">
        <v>0.87655647057646779</v>
      </c>
      <c r="EN550">
        <v>1.936750896167224</v>
      </c>
      <c r="EO550">
        <v>-0.82943752044177366</v>
      </c>
      <c r="EP550">
        <v>-1.0120479532322399</v>
      </c>
      <c r="EQ550">
        <v>-1.077582621137382</v>
      </c>
      <c r="ER550">
        <v>1.121721022403916</v>
      </c>
      <c r="ES550">
        <v>-0.92504743906843523</v>
      </c>
      <c r="ET550">
        <v>-0.69121468282095544</v>
      </c>
      <c r="EU550">
        <v>-1.9282847577789499E-2</v>
      </c>
      <c r="EV550">
        <v>1.327330727337098</v>
      </c>
      <c r="EW550">
        <v>0.44158990074175342</v>
      </c>
      <c r="EX550">
        <v>-1.2069934238210891</v>
      </c>
      <c r="EY550">
        <v>-0.49771699114755169</v>
      </c>
      <c r="EZ550">
        <v>0.30776474133891502</v>
      </c>
      <c r="FA550">
        <v>-1.207334264515624</v>
      </c>
      <c r="FB550">
        <v>-0.9950526387030012</v>
      </c>
      <c r="FC550">
        <v>0.36766484967755197</v>
      </c>
      <c r="FD550">
        <v>0.45503733560649873</v>
      </c>
      <c r="FE550">
        <v>-1.1978187010171351</v>
      </c>
      <c r="FF550">
        <v>-1.0895019482979289</v>
      </c>
      <c r="FG550">
        <v>-1.2725761065654531</v>
      </c>
      <c r="FH550">
        <v>-0.94466830775333976</v>
      </c>
      <c r="FI550">
        <v>-1.301104486320031</v>
      </c>
      <c r="FJ550">
        <v>-0.5191889492969296</v>
      </c>
      <c r="FK550">
        <v>-1.2308740094885899</v>
      </c>
      <c r="FL550">
        <v>-0.23313961326773169</v>
      </c>
      <c r="FM550">
        <v>-1.12489496569723</v>
      </c>
      <c r="FN550">
        <v>-0.86281547547845761</v>
      </c>
      <c r="FO550">
        <v>-0.32623552158838542</v>
      </c>
      <c r="FP550">
        <v>0.72510109325458461</v>
      </c>
      <c r="FQ550">
        <v>-1.106193948301968</v>
      </c>
      <c r="FR550">
        <v>-0.72395704726190657</v>
      </c>
      <c r="FS550">
        <v>0.5610115554581766</v>
      </c>
      <c r="FT550">
        <v>0.53369674278963897</v>
      </c>
      <c r="FU550">
        <v>-1.4766461055806499</v>
      </c>
      <c r="FV550">
        <v>1.2928630041509821</v>
      </c>
      <c r="FW550">
        <v>1.3053065546902261</v>
      </c>
      <c r="FX550">
        <v>1.9190664980998899</v>
      </c>
      <c r="FY550">
        <v>-1.2443170953948</v>
      </c>
      <c r="FZ550">
        <v>-0.58366332070539262</v>
      </c>
      <c r="GA550">
        <v>-1.45461580938631</v>
      </c>
      <c r="GB550">
        <v>-1.148248740687787</v>
      </c>
      <c r="GC550">
        <v>1.0805943180656929</v>
      </c>
      <c r="GD550">
        <v>-1.362048866204657</v>
      </c>
      <c r="GE550">
        <v>-0.83992781557951068</v>
      </c>
      <c r="GF550">
        <v>-1.1499216556600049</v>
      </c>
      <c r="GG550">
        <v>-1.347347974328815</v>
      </c>
      <c r="GH550">
        <v>-0.30849287109432688</v>
      </c>
      <c r="GI550">
        <v>-1.498403531066687</v>
      </c>
      <c r="GJ550">
        <v>-0.26245245189863681</v>
      </c>
      <c r="GK550">
        <v>-1.10820543672648</v>
      </c>
      <c r="GL550">
        <v>-1.0619937164346329</v>
      </c>
      <c r="GM550">
        <v>1.039529938223855</v>
      </c>
      <c r="GN550">
        <v>0.38417785499738438</v>
      </c>
      <c r="GO550">
        <v>-1.308982911738358</v>
      </c>
      <c r="GP550">
        <v>-1.4001843151625979</v>
      </c>
      <c r="GQ550">
        <v>-1.3083174240508471</v>
      </c>
      <c r="GR550">
        <v>0.61420147687657001</v>
      </c>
    </row>
    <row r="551" spans="1:200" x14ac:dyDescent="0.2">
      <c r="A551" s="2">
        <v>45454</v>
      </c>
      <c r="B551">
        <v>1.701468334029137</v>
      </c>
      <c r="C551">
        <v>-0.27417570866594732</v>
      </c>
      <c r="D551">
        <v>0.70215360139878491</v>
      </c>
      <c r="E551">
        <v>-0.92914600202356767</v>
      </c>
      <c r="F551">
        <v>-0.99256771240117769</v>
      </c>
      <c r="G551">
        <v>-0.63409982542977772</v>
      </c>
      <c r="H551">
        <v>-1.239688185930812</v>
      </c>
      <c r="I551">
        <v>1.938879135795712</v>
      </c>
      <c r="J551">
        <v>0.12066220183231741</v>
      </c>
      <c r="K551">
        <v>9.0610301651520675E-2</v>
      </c>
      <c r="L551">
        <v>0.61441922648334291</v>
      </c>
      <c r="M551">
        <v>-0.24915773282742509</v>
      </c>
      <c r="N551">
        <v>0.68205166666387618</v>
      </c>
      <c r="O551">
        <v>-1.1782696813998641</v>
      </c>
      <c r="P551">
        <v>-0.86284860253667195</v>
      </c>
      <c r="Q551">
        <v>-0.63596333609231015</v>
      </c>
      <c r="R551">
        <v>-1.0045455903769229</v>
      </c>
      <c r="S551">
        <v>1.9556592327884901</v>
      </c>
      <c r="T551">
        <v>-0.21477586252324929</v>
      </c>
      <c r="U551">
        <v>-0.43091138457930811</v>
      </c>
      <c r="V551">
        <v>-0.1560781779062394</v>
      </c>
      <c r="W551">
        <v>-1.5587616849507659</v>
      </c>
      <c r="X551">
        <v>0.27562781639547662</v>
      </c>
      <c r="Y551">
        <v>-0.5541240698550407</v>
      </c>
      <c r="Z551">
        <v>-0.42183962474185033</v>
      </c>
      <c r="AA551">
        <v>0.42422012372199808</v>
      </c>
      <c r="AB551">
        <v>-0.32631702580990168</v>
      </c>
      <c r="AC551">
        <v>-0.90391876826336248</v>
      </c>
      <c r="AD551">
        <v>-0.37045366046455291</v>
      </c>
      <c r="AE551">
        <v>-0.60127827599195793</v>
      </c>
      <c r="AF551">
        <v>-0.81334837025303008</v>
      </c>
      <c r="AG551">
        <v>-8.0669228797407594E-2</v>
      </c>
      <c r="AH551">
        <v>-0.93359347579450358</v>
      </c>
      <c r="AI551">
        <v>-0.63416876936642219</v>
      </c>
      <c r="AJ551">
        <v>1.3610287099013301</v>
      </c>
      <c r="AK551">
        <v>-0.3820424555439158</v>
      </c>
      <c r="AL551">
        <v>0.55880691703410235</v>
      </c>
      <c r="AM551">
        <v>0.55921529011159332</v>
      </c>
      <c r="AN551">
        <v>-1.0491603457093119</v>
      </c>
      <c r="AO551">
        <v>1.951127620973659</v>
      </c>
      <c r="AP551">
        <v>-0.57780575596941164</v>
      </c>
      <c r="AQ551">
        <v>-0.1190764615502506</v>
      </c>
      <c r="AR551">
        <v>-0.91763613537366329</v>
      </c>
      <c r="AS551">
        <v>-0.52703938260227767</v>
      </c>
      <c r="AT551">
        <v>-0.36955435122424451</v>
      </c>
      <c r="AU551">
        <v>-0.77029874223346506</v>
      </c>
      <c r="AV551">
        <v>0.5959375764479139</v>
      </c>
      <c r="AW551">
        <v>-0.65682106485662162</v>
      </c>
      <c r="AX551">
        <v>8.9326702498813818E-2</v>
      </c>
      <c r="AY551">
        <v>-0.46272891919358328</v>
      </c>
      <c r="AZ551">
        <v>-0.41396842906067199</v>
      </c>
      <c r="BA551">
        <v>-4.9577246520762022E-2</v>
      </c>
      <c r="BB551">
        <v>0.73291249112533485</v>
      </c>
      <c r="BC551">
        <v>0.13901037888127521</v>
      </c>
      <c r="BD551">
        <v>-0.5370212027999578</v>
      </c>
      <c r="BE551">
        <v>-6.5298552778339181E-2</v>
      </c>
      <c r="BF551">
        <v>-1.6373179190512279</v>
      </c>
      <c r="BG551">
        <v>0.44813796245019338</v>
      </c>
      <c r="BH551">
        <v>0.67432375218144414</v>
      </c>
      <c r="BI551">
        <v>0.30112688360688589</v>
      </c>
      <c r="BJ551">
        <v>-1.3684106898859241</v>
      </c>
      <c r="BK551">
        <v>0.12931745125338601</v>
      </c>
      <c r="BL551">
        <v>-0.93572854364157931</v>
      </c>
      <c r="BM551">
        <v>-0.63264798460622329</v>
      </c>
      <c r="BN551">
        <v>-0.56590972846216892</v>
      </c>
      <c r="BO551">
        <v>0.78911709469178437</v>
      </c>
      <c r="BP551">
        <v>0.10984705459436089</v>
      </c>
      <c r="BQ551">
        <v>-1.4959781797146829</v>
      </c>
      <c r="BR551">
        <v>-0.97678012959129901</v>
      </c>
      <c r="BS551">
        <v>-1.552323324548381</v>
      </c>
      <c r="BT551">
        <v>1.948387497803548</v>
      </c>
      <c r="BU551">
        <v>-0.53127876551845143</v>
      </c>
      <c r="BV551">
        <v>0.5045970651688092</v>
      </c>
      <c r="BW551">
        <v>0.85172019014320977</v>
      </c>
      <c r="BX551">
        <v>-0.7793346506262121</v>
      </c>
      <c r="BY551">
        <v>0.85934232699408775</v>
      </c>
      <c r="BZ551">
        <v>-0.71298871597681601</v>
      </c>
      <c r="CA551">
        <v>0.63630919040436007</v>
      </c>
      <c r="CB551">
        <v>-0.52523936673181137</v>
      </c>
      <c r="CC551">
        <v>7.1080603553474495E-2</v>
      </c>
      <c r="CD551">
        <v>0.21723435493047319</v>
      </c>
      <c r="CE551">
        <v>1.6047304404070559</v>
      </c>
      <c r="CF551">
        <v>1.2462319983189929</v>
      </c>
      <c r="CG551">
        <v>0.5372172945170981</v>
      </c>
      <c r="CH551">
        <v>1.5846325197534969</v>
      </c>
      <c r="CI551">
        <v>0.44278440230648469</v>
      </c>
      <c r="CJ551">
        <v>-0.92267569544526795</v>
      </c>
      <c r="CK551">
        <v>0.3997856424945837</v>
      </c>
      <c r="CL551">
        <v>-0.55863342363725421</v>
      </c>
      <c r="CM551">
        <v>0.39000038696561362</v>
      </c>
      <c r="CN551">
        <v>-0.58124587441017639</v>
      </c>
      <c r="CO551">
        <v>-0.86541617672268445</v>
      </c>
      <c r="CP551">
        <v>-0.17870130306009749</v>
      </c>
      <c r="CQ551">
        <v>-0.71555462461761521</v>
      </c>
      <c r="CR551">
        <v>-0.97247586218292037</v>
      </c>
      <c r="CS551">
        <v>-0.63387723889661007</v>
      </c>
      <c r="CT551">
        <v>-0.51117362784243647</v>
      </c>
      <c r="CU551">
        <v>1.0945220063702989</v>
      </c>
      <c r="CV551">
        <v>-0.71637706046856986</v>
      </c>
      <c r="CW551">
        <v>-0.70113550415585468</v>
      </c>
      <c r="CX551">
        <v>-0.9976299568852941</v>
      </c>
      <c r="CY551">
        <v>-1.047591816068193</v>
      </c>
      <c r="CZ551">
        <v>-0.8972770701045566</v>
      </c>
      <c r="DA551">
        <v>1.9306854107105691</v>
      </c>
      <c r="DB551">
        <v>1.1302942413359029</v>
      </c>
      <c r="DC551">
        <v>-0.55083194507604238</v>
      </c>
      <c r="DD551">
        <v>-0.79571010276704535</v>
      </c>
      <c r="DE551">
        <v>0.386747679514506</v>
      </c>
      <c r="DF551">
        <v>-0.82916659726891295</v>
      </c>
      <c r="DG551">
        <v>0.65721570876630697</v>
      </c>
      <c r="DH551">
        <v>1.1821190039992819E-3</v>
      </c>
      <c r="DI551">
        <v>0.51139287783983789</v>
      </c>
      <c r="DJ551">
        <v>5.5704459931320692E-2</v>
      </c>
      <c r="DK551">
        <v>-8.5315465886266498E-2</v>
      </c>
      <c r="DL551">
        <v>-0.50844346882940183</v>
      </c>
      <c r="DM551">
        <v>2.0666684536184641</v>
      </c>
      <c r="DN551">
        <v>1.501988643994105</v>
      </c>
      <c r="DO551">
        <v>-0.51257104298730871</v>
      </c>
      <c r="DP551">
        <v>0.20400876655765959</v>
      </c>
      <c r="DQ551">
        <v>-1.064911393684302</v>
      </c>
      <c r="DR551">
        <v>1.827001246021142</v>
      </c>
      <c r="DS551">
        <v>0.97903612633746462</v>
      </c>
      <c r="DT551">
        <v>1.393833823113575</v>
      </c>
      <c r="DU551">
        <v>-1.39545310556569</v>
      </c>
      <c r="DV551">
        <v>-0.59157181474318521</v>
      </c>
      <c r="DW551">
        <v>2.2774245376944471</v>
      </c>
      <c r="DX551">
        <v>-0.23156516130252999</v>
      </c>
      <c r="DY551">
        <v>1.6009824822617451</v>
      </c>
      <c r="DZ551">
        <v>1.864276492768417</v>
      </c>
      <c r="EA551">
        <v>0.39534465330031993</v>
      </c>
      <c r="EB551">
        <v>1.1633305450953559</v>
      </c>
      <c r="EC551">
        <v>1.8294617083995379</v>
      </c>
      <c r="ED551">
        <v>1.307629482547396</v>
      </c>
      <c r="EE551">
        <v>0.17813640428649219</v>
      </c>
      <c r="EF551">
        <v>1.410614952511096</v>
      </c>
      <c r="EG551">
        <v>0.81121909654444113</v>
      </c>
      <c r="EH551">
        <v>0.88703830581822374</v>
      </c>
      <c r="EI551">
        <v>-8.3378391334898716E-2</v>
      </c>
      <c r="EJ551">
        <v>-1.148330966901709</v>
      </c>
      <c r="EK551">
        <v>-0.95000452572267047</v>
      </c>
      <c r="EL551">
        <v>-0.63682482149800934</v>
      </c>
      <c r="EM551">
        <v>0.93205304039859294</v>
      </c>
      <c r="EN551">
        <v>1.9576288993575419</v>
      </c>
      <c r="EO551">
        <v>-0.81530758372961665</v>
      </c>
      <c r="EP551">
        <v>-0.98837504720660518</v>
      </c>
      <c r="EQ551">
        <v>-0.92811838106470601</v>
      </c>
      <c r="ER551">
        <v>1.2510489625251069</v>
      </c>
      <c r="ES551">
        <v>-0.93031307208241132</v>
      </c>
      <c r="ET551">
        <v>-0.63356119521196874</v>
      </c>
      <c r="EU551">
        <v>-3.8223924874599483E-2</v>
      </c>
      <c r="EV551">
        <v>1.4900671054556229</v>
      </c>
      <c r="EW551">
        <v>0.45738913494536582</v>
      </c>
      <c r="EX551">
        <v>-1.087600613448549</v>
      </c>
      <c r="EY551">
        <v>-0.39560823251294441</v>
      </c>
      <c r="EZ551">
        <v>0.28353904007156971</v>
      </c>
      <c r="FA551">
        <v>-1.122659064431446</v>
      </c>
      <c r="FB551">
        <v>-0.96270294786744892</v>
      </c>
      <c r="FC551">
        <v>0.23752018525454249</v>
      </c>
      <c r="FD551">
        <v>0.39444340333217148</v>
      </c>
      <c r="FE551">
        <v>-1.153166362820204</v>
      </c>
      <c r="FF551">
        <v>-0.9585612373646506</v>
      </c>
      <c r="FG551">
        <v>-1.2561826922980059</v>
      </c>
      <c r="FH551">
        <v>-0.98867713941902136</v>
      </c>
      <c r="FI551">
        <v>-1.3098623262806091</v>
      </c>
      <c r="FJ551">
        <v>-0.63832385909632017</v>
      </c>
      <c r="FK551">
        <v>-1.22284893926878</v>
      </c>
      <c r="FL551">
        <v>-0.16505946974390409</v>
      </c>
      <c r="FM551">
        <v>-1.2074706418575709</v>
      </c>
      <c r="FN551">
        <v>-0.87579475137991625</v>
      </c>
      <c r="FO551">
        <v>-0.65093440745630327</v>
      </c>
      <c r="FP551">
        <v>0.68118154668938558</v>
      </c>
      <c r="FQ551">
        <v>-1.084053596966424</v>
      </c>
      <c r="FR551">
        <v>-0.65922518308532085</v>
      </c>
      <c r="FS551">
        <v>0.59984050425004987</v>
      </c>
      <c r="FT551">
        <v>0.41436156368238242</v>
      </c>
      <c r="FU551">
        <v>-1.4746513189260839</v>
      </c>
      <c r="FV551">
        <v>1.303458586482988</v>
      </c>
      <c r="FW551">
        <v>1.323488119999227</v>
      </c>
      <c r="FX551">
        <v>1.9416656214149759</v>
      </c>
      <c r="FY551">
        <v>-1.101566159902396</v>
      </c>
      <c r="FZ551">
        <v>-0.50027811214186457</v>
      </c>
      <c r="GA551">
        <v>-1.384568141023679</v>
      </c>
      <c r="GB551">
        <v>-1.113302505836369</v>
      </c>
      <c r="GC551">
        <v>1.024735106072628</v>
      </c>
      <c r="GD551">
        <v>-1.235840195659377</v>
      </c>
      <c r="GE551">
        <v>-0.79525135365945421</v>
      </c>
      <c r="GF551">
        <v>-1.170968602962235</v>
      </c>
      <c r="GG551">
        <v>-1.15043338558944</v>
      </c>
      <c r="GH551">
        <v>-0.1797860026629563</v>
      </c>
      <c r="GI551">
        <v>-1.449096807091419</v>
      </c>
      <c r="GJ551">
        <v>-0.26046320687665842</v>
      </c>
      <c r="GK551">
        <v>-1.0646056444396921</v>
      </c>
      <c r="GL551">
        <v>-1.007738001200559</v>
      </c>
      <c r="GM551">
        <v>1.175909820383559</v>
      </c>
      <c r="GN551">
        <v>0.45013459719966009</v>
      </c>
      <c r="GO551">
        <v>-1.1444320798683001</v>
      </c>
      <c r="GP551">
        <v>-1.407659056308495</v>
      </c>
      <c r="GQ551">
        <v>-1.195763037152159</v>
      </c>
      <c r="GR551">
        <v>0.51780807460529787</v>
      </c>
    </row>
    <row r="552" spans="1:200" x14ac:dyDescent="0.2">
      <c r="A552" s="2">
        <v>45455</v>
      </c>
      <c r="B552">
        <v>1.590432323877329</v>
      </c>
      <c r="C552">
        <v>-0.30762423507999731</v>
      </c>
      <c r="D552">
        <v>0.5277231697088578</v>
      </c>
      <c r="E552">
        <v>-0.7324159226720135</v>
      </c>
      <c r="F552">
        <v>-0.94519401821057314</v>
      </c>
      <c r="G552">
        <v>-0.70246146907328444</v>
      </c>
      <c r="H552">
        <v>-1.3509194384542571</v>
      </c>
      <c r="I552">
        <v>1.8164896826163071</v>
      </c>
      <c r="J552">
        <v>4.9715916567022511E-2</v>
      </c>
      <c r="K552">
        <v>2.8086331650217601E-2</v>
      </c>
      <c r="L552">
        <v>0.67422614423817862</v>
      </c>
      <c r="M552">
        <v>-0.26725835820738958</v>
      </c>
      <c r="N552">
        <v>0.69969223331686758</v>
      </c>
      <c r="O552">
        <v>-0.89549307154043667</v>
      </c>
      <c r="P552">
        <v>-0.83497381959764982</v>
      </c>
      <c r="Q552">
        <v>-0.69935601791550872</v>
      </c>
      <c r="R552">
        <v>-1.0364966012181971</v>
      </c>
      <c r="S552">
        <v>1.8284048975119751</v>
      </c>
      <c r="T552">
        <v>-0.23828312145759231</v>
      </c>
      <c r="U552">
        <v>-0.39241721008999442</v>
      </c>
      <c r="V552">
        <v>-0.14837799322482401</v>
      </c>
      <c r="W552">
        <v>-1.223717179663415</v>
      </c>
      <c r="X552">
        <v>0.27088466774417652</v>
      </c>
      <c r="Y552">
        <v>-0.56836127397551861</v>
      </c>
      <c r="Z552">
        <v>-0.41036901804994752</v>
      </c>
      <c r="AA552">
        <v>0.28918376379525218</v>
      </c>
      <c r="AB552">
        <v>-0.31287342708704519</v>
      </c>
      <c r="AC552">
        <v>-0.74713785978829317</v>
      </c>
      <c r="AD552">
        <v>-0.34625054762669949</v>
      </c>
      <c r="AE552">
        <v>-0.55837126637231849</v>
      </c>
      <c r="AF552">
        <v>-0.76816056111510267</v>
      </c>
      <c r="AG552">
        <v>-0.1306118200504614</v>
      </c>
      <c r="AH552">
        <v>-0.89356961018752701</v>
      </c>
      <c r="AI552">
        <v>-0.70143704598085288</v>
      </c>
      <c r="AJ552">
        <v>1.435181463809726</v>
      </c>
      <c r="AK552">
        <v>-0.32759751698788608</v>
      </c>
      <c r="AL552">
        <v>0.47476709619403379</v>
      </c>
      <c r="AM552">
        <v>0.68458857427304443</v>
      </c>
      <c r="AN552">
        <v>-1.108829660031688</v>
      </c>
      <c r="AO552">
        <v>1.827054561080929</v>
      </c>
      <c r="AP552">
        <v>-0.69151423843766713</v>
      </c>
      <c r="AQ552">
        <v>-9.5609835501638457E-2</v>
      </c>
      <c r="AR552">
        <v>-0.92316316685893463</v>
      </c>
      <c r="AS552">
        <v>-0.50709060405310036</v>
      </c>
      <c r="AT552">
        <v>-0.36318165899591559</v>
      </c>
      <c r="AU552">
        <v>-0.84417915820406575</v>
      </c>
      <c r="AV552">
        <v>0.72718684051485616</v>
      </c>
      <c r="AW552">
        <v>-0.63364999090545804</v>
      </c>
      <c r="AX552">
        <v>0.15227595710649439</v>
      </c>
      <c r="AY552">
        <v>-0.4271679453771518</v>
      </c>
      <c r="AZ552">
        <v>-0.40481237918701168</v>
      </c>
      <c r="BA552">
        <v>-5.7156475527916403E-2</v>
      </c>
      <c r="BB552">
        <v>0.79012948344920042</v>
      </c>
      <c r="BC552">
        <v>0.1580542822266974</v>
      </c>
      <c r="BD552">
        <v>0.37285337421012121</v>
      </c>
      <c r="BE552">
        <v>-2.2598024741019709E-2</v>
      </c>
      <c r="BF552">
        <v>-1.2798776430295129</v>
      </c>
      <c r="BG552">
        <v>0.50664664263056436</v>
      </c>
      <c r="BH552">
        <v>0.52942138028086583</v>
      </c>
      <c r="BI552">
        <v>0.36400301537903063</v>
      </c>
      <c r="BJ552">
        <v>-1.272866032540418</v>
      </c>
      <c r="BK552">
        <v>9.0439309709066495E-2</v>
      </c>
      <c r="BL552">
        <v>-0.89548887177920822</v>
      </c>
      <c r="BM552">
        <v>-0.70096657148401909</v>
      </c>
      <c r="BN552">
        <v>-0.5607179792021445</v>
      </c>
      <c r="BO552">
        <v>0.79794943985935962</v>
      </c>
      <c r="BP552">
        <v>0.21102587594379371</v>
      </c>
      <c r="BQ552">
        <v>-1.533885310408923</v>
      </c>
      <c r="BR552">
        <v>-0.81574528962612491</v>
      </c>
      <c r="BS552">
        <v>-1.687134252286365</v>
      </c>
      <c r="BT552">
        <v>1.8237961207565969</v>
      </c>
      <c r="BU552">
        <v>-0.77396681270967205</v>
      </c>
      <c r="BV552">
        <v>0.51537117824503198</v>
      </c>
      <c r="BW552">
        <v>0.84753751054924498</v>
      </c>
      <c r="BX552">
        <v>-0.88188120575792761</v>
      </c>
      <c r="BY552">
        <v>0.92165420206030424</v>
      </c>
      <c r="BZ552">
        <v>-0.83499275267695605</v>
      </c>
      <c r="CA552">
        <v>0.70010860250978446</v>
      </c>
      <c r="CB552">
        <v>-0.49475411212310499</v>
      </c>
      <c r="CC552">
        <v>6.0654707399358902E-2</v>
      </c>
      <c r="CD552">
        <v>0.31337601830974871</v>
      </c>
      <c r="CE552">
        <v>1.7888106316833281</v>
      </c>
      <c r="CF552">
        <v>1.367232208581056</v>
      </c>
      <c r="CG552">
        <v>0.62984015662067661</v>
      </c>
      <c r="CH552">
        <v>1.5996293416019001</v>
      </c>
      <c r="CI552">
        <v>0.40421746377211248</v>
      </c>
      <c r="CJ552">
        <v>-1.029784746155614</v>
      </c>
      <c r="CK552">
        <v>0.17732209584226269</v>
      </c>
      <c r="CL552">
        <v>-0.62264084207728299</v>
      </c>
      <c r="CM552">
        <v>0.20365980813848261</v>
      </c>
      <c r="CN552">
        <v>-0.64697750997127879</v>
      </c>
      <c r="CO552">
        <v>-0.92101380750750794</v>
      </c>
      <c r="CP552">
        <v>-0.30485823818590441</v>
      </c>
      <c r="CQ552">
        <v>-0.83576969643316357</v>
      </c>
      <c r="CR552">
        <v>-0.89250857520928495</v>
      </c>
      <c r="CS552">
        <v>-0.70261481453564112</v>
      </c>
      <c r="CT552">
        <v>-0.57064922133543261</v>
      </c>
      <c r="CU552">
        <v>0.91155390458857943</v>
      </c>
      <c r="CV552">
        <v>-0.7846559153002024</v>
      </c>
      <c r="CW552">
        <v>-0.71140180061303315</v>
      </c>
      <c r="CX552">
        <v>-0.9218963745999379</v>
      </c>
      <c r="CY552">
        <v>-1.156843011643546</v>
      </c>
      <c r="CZ552">
        <v>-0.99865890393467949</v>
      </c>
      <c r="DA552">
        <v>1.821791684457041</v>
      </c>
      <c r="DB552">
        <v>1.020322689848645</v>
      </c>
      <c r="DC552">
        <v>-0.62044398618827046</v>
      </c>
      <c r="DD552">
        <v>-0.85826513740991328</v>
      </c>
      <c r="DE552">
        <v>0.30805130303186518</v>
      </c>
      <c r="DF552">
        <v>-0.96340511486978619</v>
      </c>
      <c r="DG552">
        <v>0.61409360084108999</v>
      </c>
      <c r="DH552">
        <v>-5.6644633458482078E-2</v>
      </c>
      <c r="DI552">
        <v>0.62886139707072641</v>
      </c>
      <c r="DJ552">
        <v>-4.1187038879088617E-2</v>
      </c>
      <c r="DK552">
        <v>-0.12621396202954979</v>
      </c>
      <c r="DL552">
        <v>-0.55682854664346582</v>
      </c>
      <c r="DM552">
        <v>2.2918692627091048</v>
      </c>
      <c r="DN552">
        <v>1.616088981287553</v>
      </c>
      <c r="DO552">
        <v>-0.56398102082561641</v>
      </c>
      <c r="DP552">
        <v>0.13352391886650911</v>
      </c>
      <c r="DQ552">
        <v>-1.196964156003266</v>
      </c>
      <c r="DR552">
        <v>1.762396922870848</v>
      </c>
      <c r="DS552">
        <v>0.91939637373721783</v>
      </c>
      <c r="DT552">
        <v>1.2158417154324019</v>
      </c>
      <c r="DU552">
        <v>-1.33801734044777</v>
      </c>
      <c r="DV552">
        <v>-0.66106074197334519</v>
      </c>
      <c r="DW552">
        <v>2.2464079430139541</v>
      </c>
      <c r="DX552">
        <v>-0.33154073810602219</v>
      </c>
      <c r="DY552">
        <v>1.600004398520176</v>
      </c>
      <c r="DZ552">
        <v>1.7416164262909419</v>
      </c>
      <c r="EA552">
        <v>0.35308657870511789</v>
      </c>
      <c r="EB552">
        <v>1.084591919289557</v>
      </c>
      <c r="EC552">
        <v>1.8405640793778371</v>
      </c>
      <c r="ED552">
        <v>1.2515485001225319</v>
      </c>
      <c r="EE552">
        <v>7.2576255893926633E-2</v>
      </c>
      <c r="EF552">
        <v>1.396567248014511</v>
      </c>
      <c r="EG552">
        <v>0.77863726936345956</v>
      </c>
      <c r="EH552">
        <v>0.86990520998478549</v>
      </c>
      <c r="EI552">
        <v>0.17952875237805019</v>
      </c>
      <c r="EJ552">
        <v>-1.1622887433369371</v>
      </c>
      <c r="EK552">
        <v>-0.89446259825710417</v>
      </c>
      <c r="EL552">
        <v>-0.70534033276625074</v>
      </c>
      <c r="EM552">
        <v>0.89206159178767241</v>
      </c>
      <c r="EN552">
        <v>1.8386337617820521</v>
      </c>
      <c r="EO552">
        <v>-0.45720432443914422</v>
      </c>
      <c r="EP552">
        <v>-1.025088174294589</v>
      </c>
      <c r="EQ552">
        <v>-0.96731452408531848</v>
      </c>
      <c r="ER552">
        <v>1.3282218979850491</v>
      </c>
      <c r="ES552">
        <v>-1.0580836151983899</v>
      </c>
      <c r="ET552">
        <v>-0.65228906446247059</v>
      </c>
      <c r="EU552">
        <v>-6.0460412906559978E-2</v>
      </c>
      <c r="EV552">
        <v>1.6423238128547859</v>
      </c>
      <c r="EW552">
        <v>0.4205629167471282</v>
      </c>
      <c r="EX552">
        <v>-1.20551697287577</v>
      </c>
      <c r="EY552">
        <v>-0.2561958552753491</v>
      </c>
      <c r="EZ552">
        <v>0.29828620505271658</v>
      </c>
      <c r="FA552">
        <v>-1.028006529208745</v>
      </c>
      <c r="FB552">
        <v>-0.9395564602281633</v>
      </c>
      <c r="FC552">
        <v>0.2192888711982626</v>
      </c>
      <c r="FD552">
        <v>0.21431117749295189</v>
      </c>
      <c r="FE552">
        <v>-1.115482121292436</v>
      </c>
      <c r="FF552">
        <v>-0.81553837148128383</v>
      </c>
      <c r="FG552">
        <v>-1.2341435417828499</v>
      </c>
      <c r="FH552">
        <v>-0.9417956820434864</v>
      </c>
      <c r="FI552">
        <v>-1.2369460470245679</v>
      </c>
      <c r="FJ552">
        <v>-0.71951769119115283</v>
      </c>
      <c r="FK552">
        <v>-1.2087282296064561</v>
      </c>
      <c r="FL552">
        <v>-0.19930135531171331</v>
      </c>
      <c r="FM552">
        <v>-1.266603514826435</v>
      </c>
      <c r="FN552">
        <v>-0.83665099533160991</v>
      </c>
      <c r="FO552">
        <v>-0.71819545114997252</v>
      </c>
      <c r="FP552">
        <v>0.59069856466286497</v>
      </c>
      <c r="FQ552">
        <v>-1.071815566067166</v>
      </c>
      <c r="FR552">
        <v>-0.61994240063373651</v>
      </c>
      <c r="FS552">
        <v>0.48828350823280031</v>
      </c>
      <c r="FT552">
        <v>0.63484449384658603</v>
      </c>
      <c r="FU552">
        <v>-1.54758674231062</v>
      </c>
      <c r="FV552">
        <v>1.3135920456857619</v>
      </c>
      <c r="FW552">
        <v>1.247825048594392</v>
      </c>
      <c r="FX552">
        <v>1.818761606256196</v>
      </c>
      <c r="FY552">
        <v>-1.2679734025321809</v>
      </c>
      <c r="FZ552">
        <v>-0.45889580556907561</v>
      </c>
      <c r="GA552">
        <v>-1.457421802606526</v>
      </c>
      <c r="GB552">
        <v>-1.1130850815912949</v>
      </c>
      <c r="GC552">
        <v>1.1372137371242881</v>
      </c>
      <c r="GD552">
        <v>-1.25271587043546</v>
      </c>
      <c r="GE552">
        <v>-0.78155269260943483</v>
      </c>
      <c r="GF552">
        <v>-1.262733445882966</v>
      </c>
      <c r="GG552">
        <v>-1.0186325123470761</v>
      </c>
      <c r="GH552">
        <v>-4.2858393201988698E-2</v>
      </c>
      <c r="GI552">
        <v>-1.4045840869048061</v>
      </c>
      <c r="GJ552">
        <v>-0.1975704602991033</v>
      </c>
      <c r="GK552">
        <v>-1.002730588925266</v>
      </c>
      <c r="GL552">
        <v>-0.9869930317041018</v>
      </c>
      <c r="GM552">
        <v>1.369789828968706</v>
      </c>
      <c r="GN552">
        <v>0.49579709056426152</v>
      </c>
      <c r="GO552">
        <v>-0.98228272093388702</v>
      </c>
      <c r="GP552">
        <v>-1.126358981906334</v>
      </c>
      <c r="GQ552">
        <v>-1.2877083445387441</v>
      </c>
      <c r="GR552">
        <v>0.2987320794529198</v>
      </c>
    </row>
    <row r="553" spans="1:200" x14ac:dyDescent="0.2">
      <c r="A553" s="2">
        <v>45456</v>
      </c>
      <c r="B553">
        <v>1.681168136632087</v>
      </c>
      <c r="C553">
        <v>-0.26059620835721309</v>
      </c>
      <c r="D553">
        <v>0.56913643382244561</v>
      </c>
      <c r="E553">
        <v>-0.74366301219794018</v>
      </c>
      <c r="F553">
        <v>-0.91307822994337284</v>
      </c>
      <c r="G553">
        <v>-0.84476690858654835</v>
      </c>
      <c r="H553">
        <v>-1.3244065200444171</v>
      </c>
      <c r="I553">
        <v>1.7504349904530541</v>
      </c>
      <c r="J553">
        <v>7.8722026382735538E-2</v>
      </c>
      <c r="K553">
        <v>-6.8708553074866702E-2</v>
      </c>
      <c r="L553">
        <v>1.312150002664332</v>
      </c>
      <c r="M553">
        <v>-0.15762761150601881</v>
      </c>
      <c r="N553">
        <v>0.88628096371541798</v>
      </c>
      <c r="O553">
        <v>-0.97307854477285005</v>
      </c>
      <c r="P553">
        <v>-0.79059411316972394</v>
      </c>
      <c r="Q553">
        <v>-0.83888619979781509</v>
      </c>
      <c r="R553">
        <v>-1.039910786678218</v>
      </c>
      <c r="S553">
        <v>1.767956299328254</v>
      </c>
      <c r="T553">
        <v>-0.23463426756596981</v>
      </c>
      <c r="U553">
        <v>-0.46171989338587799</v>
      </c>
      <c r="V553">
        <v>-0.14777560943945961</v>
      </c>
      <c r="W553">
        <v>-1.329067953227234</v>
      </c>
      <c r="X553">
        <v>0.32295243517674849</v>
      </c>
      <c r="Y553">
        <v>-0.54903287779858656</v>
      </c>
      <c r="Z553">
        <v>-0.37631701912923121</v>
      </c>
      <c r="AA553">
        <v>0.3332547885133475</v>
      </c>
      <c r="AB553">
        <v>-0.2483960957474611</v>
      </c>
      <c r="AC553">
        <v>-0.74289649242037958</v>
      </c>
      <c r="AD553">
        <v>-0.32457088878834062</v>
      </c>
      <c r="AE553">
        <v>-0.54294186923785648</v>
      </c>
      <c r="AF553">
        <v>-0.74241424327059768</v>
      </c>
      <c r="AG553">
        <v>-0.104867525434681</v>
      </c>
      <c r="AH553">
        <v>-0.86439443244770719</v>
      </c>
      <c r="AI553">
        <v>-0.84413249353113951</v>
      </c>
      <c r="AJ553">
        <v>1.460750072435951</v>
      </c>
      <c r="AK553">
        <v>-0.31190737513190708</v>
      </c>
      <c r="AL553">
        <v>0.61285936393947826</v>
      </c>
      <c r="AM553">
        <v>0.74564778868060344</v>
      </c>
      <c r="AN553">
        <v>-1.083277254660201</v>
      </c>
      <c r="AO553">
        <v>1.760248685876574</v>
      </c>
      <c r="AP553">
        <v>-0.60786807781034768</v>
      </c>
      <c r="AQ553">
        <v>-0.2132471945198974</v>
      </c>
      <c r="AR553">
        <v>-0.95201383107421633</v>
      </c>
      <c r="AS553">
        <v>-0.47680342394128639</v>
      </c>
      <c r="AT553">
        <v>-0.40107282089987878</v>
      </c>
      <c r="AU553">
        <v>-0.82075187479429368</v>
      </c>
      <c r="AV553">
        <v>0.77355422642870697</v>
      </c>
      <c r="AW553">
        <v>-0.59839309093845927</v>
      </c>
      <c r="AX553">
        <v>0.14973702722574189</v>
      </c>
      <c r="AY553">
        <v>-0.40714201953134038</v>
      </c>
      <c r="AZ553">
        <v>-0.36675226114921627</v>
      </c>
      <c r="BA553">
        <v>-3.899918718695887E-2</v>
      </c>
      <c r="BB553">
        <v>0.76291952530170348</v>
      </c>
      <c r="BC553">
        <v>0.24306057185583049</v>
      </c>
      <c r="BD553">
        <v>0.42341956624378302</v>
      </c>
      <c r="BE553">
        <v>7.1649094725631288E-2</v>
      </c>
      <c r="BF553">
        <v>-1.361784353401484</v>
      </c>
      <c r="BG553">
        <v>0.56211029268336421</v>
      </c>
      <c r="BH553">
        <v>0.55365573396029921</v>
      </c>
      <c r="BI553">
        <v>0.33741349976852419</v>
      </c>
      <c r="BJ553">
        <v>-1.3039116063739049</v>
      </c>
      <c r="BK553">
        <v>9.2692988936788845E-2</v>
      </c>
      <c r="BL553">
        <v>-0.86084433094963031</v>
      </c>
      <c r="BM553">
        <v>-0.84580972582157232</v>
      </c>
      <c r="BN553">
        <v>-0.56030216279217016</v>
      </c>
      <c r="BO553">
        <v>0.77950734854181269</v>
      </c>
      <c r="BP553">
        <v>0.16473572400962919</v>
      </c>
      <c r="BQ553">
        <v>-1.51792164556029</v>
      </c>
      <c r="BR553">
        <v>-0.78647643889927366</v>
      </c>
      <c r="BS553">
        <v>-1.6734436185992769</v>
      </c>
      <c r="BT553">
        <v>1.759059860504268</v>
      </c>
      <c r="BU553">
        <v>-0.65784102934881117</v>
      </c>
      <c r="BV553">
        <v>0.2485565556576087</v>
      </c>
      <c r="BW553">
        <v>0.78821865610989195</v>
      </c>
      <c r="BX553">
        <v>-0.74524993075893964</v>
      </c>
      <c r="BY553">
        <v>0.8796498002411125</v>
      </c>
      <c r="BZ553">
        <v>-0.83095639356086493</v>
      </c>
      <c r="CA553">
        <v>1.0967542263865731</v>
      </c>
      <c r="CB553">
        <v>-0.48685142694478878</v>
      </c>
      <c r="CC553">
        <v>6.613387024448629E-2</v>
      </c>
      <c r="CD553">
        <v>0.35522804693918753</v>
      </c>
      <c r="CE553">
        <v>1.8065946622259279</v>
      </c>
      <c r="CF553">
        <v>1.3809868312118621</v>
      </c>
      <c r="CG553">
        <v>0.64971249489177052</v>
      </c>
      <c r="CH553">
        <v>2.0324170677500808</v>
      </c>
      <c r="CI553">
        <v>0.36399688094428179</v>
      </c>
      <c r="CJ553">
        <v>-1.044326987736756</v>
      </c>
      <c r="CK553">
        <v>0.212495592082796</v>
      </c>
      <c r="CL553">
        <v>-0.63435643345188397</v>
      </c>
      <c r="CM553">
        <v>0.26017618446847801</v>
      </c>
      <c r="CN553">
        <v>-0.64235492905114233</v>
      </c>
      <c r="CO553">
        <v>-0.91825940339373302</v>
      </c>
      <c r="CP553">
        <v>-0.29313302402875452</v>
      </c>
      <c r="CQ553">
        <v>-0.84566071879504245</v>
      </c>
      <c r="CR553">
        <v>-0.85310691566281383</v>
      </c>
      <c r="CS553">
        <v>-0.84665356440166983</v>
      </c>
      <c r="CT553">
        <v>-0.56262010073318969</v>
      </c>
      <c r="CU553">
        <v>0.8808653449920455</v>
      </c>
      <c r="CV553">
        <v>-0.77336470365480481</v>
      </c>
      <c r="CW553">
        <v>-0.65816046448024357</v>
      </c>
      <c r="CX553">
        <v>-0.89488487396039706</v>
      </c>
      <c r="CY553">
        <v>-1.144447197225708</v>
      </c>
      <c r="CZ553">
        <v>-0.97812153355470266</v>
      </c>
      <c r="DA553">
        <v>1.758562460000175</v>
      </c>
      <c r="DB553">
        <v>0.90790410486776396</v>
      </c>
      <c r="DC553">
        <v>-0.60948634931186674</v>
      </c>
      <c r="DD553">
        <v>-0.87584310343731098</v>
      </c>
      <c r="DE553">
        <v>0.24886840917863209</v>
      </c>
      <c r="DF553">
        <v>-0.95371649905902101</v>
      </c>
      <c r="DG553">
        <v>0.49688604306283818</v>
      </c>
      <c r="DH553">
        <v>0.69646218256782289</v>
      </c>
      <c r="DI553">
        <v>0.5649524658276559</v>
      </c>
      <c r="DJ553">
        <v>2.937765507431089E-2</v>
      </c>
      <c r="DK553">
        <v>-0.11537333323505281</v>
      </c>
      <c r="DL553">
        <v>-0.52665402078949852</v>
      </c>
      <c r="DM553">
        <v>2.3251833319113082</v>
      </c>
      <c r="DN553">
        <v>1.6512095475695081</v>
      </c>
      <c r="DO553">
        <v>-0.55773096524335308</v>
      </c>
      <c r="DP553">
        <v>0.34035747293874541</v>
      </c>
      <c r="DQ553">
        <v>-1.204743377748815</v>
      </c>
      <c r="DR553">
        <v>1.7452300028344181</v>
      </c>
      <c r="DS553">
        <v>0.88064848397017714</v>
      </c>
      <c r="DT553">
        <v>1.22577764754689</v>
      </c>
      <c r="DU553">
        <v>-1.290873382755052</v>
      </c>
      <c r="DV553">
        <v>-0.80574907981386301</v>
      </c>
      <c r="DW553">
        <v>2.1934319777049911</v>
      </c>
      <c r="DX553">
        <v>-0.33897934618005071</v>
      </c>
      <c r="DY553">
        <v>1.676508120078658</v>
      </c>
      <c r="DZ553">
        <v>1.678849862183184</v>
      </c>
      <c r="EA553">
        <v>0.34202429108456361</v>
      </c>
      <c r="EB553">
        <v>0.98537371012698283</v>
      </c>
      <c r="EC553">
        <v>1.7789603159576131</v>
      </c>
      <c r="ED553">
        <v>1.157854907810687</v>
      </c>
      <c r="EE553">
        <v>5.9955563401291177E-2</v>
      </c>
      <c r="EF553">
        <v>1.4904031529678921</v>
      </c>
      <c r="EG553">
        <v>0.75757432452976559</v>
      </c>
      <c r="EH553">
        <v>0.83824596188610789</v>
      </c>
      <c r="EI553">
        <v>0.1494679760312099</v>
      </c>
      <c r="EJ553">
        <v>-1.110509327388195</v>
      </c>
      <c r="EK553">
        <v>-0.86704914958314805</v>
      </c>
      <c r="EL553">
        <v>-0.8483329767705543</v>
      </c>
      <c r="EM553">
        <v>0.92739071104959026</v>
      </c>
      <c r="EN553">
        <v>1.770601094494394</v>
      </c>
      <c r="EO553">
        <v>-0.31887366723115251</v>
      </c>
      <c r="EP553">
        <v>-1.015397263449519</v>
      </c>
      <c r="EQ553">
        <v>-0.93820480511155069</v>
      </c>
      <c r="ER553">
        <v>1.3677817426097361</v>
      </c>
      <c r="ES553">
        <v>-1.020502730077379</v>
      </c>
      <c r="ET553">
        <v>-0.61149016026986802</v>
      </c>
      <c r="EU553">
        <v>-4.1499899962018118E-2</v>
      </c>
      <c r="EV553">
        <v>1.7067743054884541</v>
      </c>
      <c r="EW553">
        <v>0.76534372306716203</v>
      </c>
      <c r="EX553">
        <v>-1.196719886902998</v>
      </c>
      <c r="EY553">
        <v>-0.1778839063064504</v>
      </c>
      <c r="EZ553">
        <v>0.24123707225507379</v>
      </c>
      <c r="FA553">
        <v>-1.023704202476305</v>
      </c>
      <c r="FB553">
        <v>-0.94326716140244515</v>
      </c>
      <c r="FC553">
        <v>0.2287443135599832</v>
      </c>
      <c r="FD553">
        <v>0.2402872149954797</v>
      </c>
      <c r="FE553">
        <v>-1.1240901019542611</v>
      </c>
      <c r="FF553">
        <v>-0.87462398357316384</v>
      </c>
      <c r="FG553">
        <v>-1.2452398544541281</v>
      </c>
      <c r="FH553">
        <v>-0.97440197759900904</v>
      </c>
      <c r="FI553">
        <v>-1.284788697325153</v>
      </c>
      <c r="FJ553">
        <v>-0.72818540262763665</v>
      </c>
      <c r="FK553">
        <v>-1.2039710249358651</v>
      </c>
      <c r="FL553">
        <v>-0.2010441832747121</v>
      </c>
      <c r="FM553">
        <v>-1.2404397820645141</v>
      </c>
      <c r="FN553">
        <v>-0.79399579402514686</v>
      </c>
      <c r="FO553">
        <v>-0.86219835685472235</v>
      </c>
      <c r="FP553">
        <v>0.68174737131861041</v>
      </c>
      <c r="FQ553">
        <v>-1.0431101838808581</v>
      </c>
      <c r="FR553">
        <v>-0.62265834358691596</v>
      </c>
      <c r="FS553">
        <v>0.64610683385058121</v>
      </c>
      <c r="FT553">
        <v>0.63938897712190512</v>
      </c>
      <c r="FU553">
        <v>-1.5448680749428521</v>
      </c>
      <c r="FV553">
        <v>1.3938819837493981</v>
      </c>
      <c r="FW553">
        <v>1.3284335816221799</v>
      </c>
      <c r="FX553">
        <v>1.757235067140297</v>
      </c>
      <c r="FY553">
        <v>-1.1863176478113231</v>
      </c>
      <c r="FZ553">
        <v>-0.69828423119128147</v>
      </c>
      <c r="GA553">
        <v>-1.338937922366628</v>
      </c>
      <c r="GB553">
        <v>-1.1945566295607219</v>
      </c>
      <c r="GC553">
        <v>1.0404346155031701</v>
      </c>
      <c r="GD553">
        <v>-1.257555734319598</v>
      </c>
      <c r="GE553">
        <v>-0.89313235132504076</v>
      </c>
      <c r="GF553">
        <v>-1.266410366441556</v>
      </c>
      <c r="GG553">
        <v>-0.73557818567002331</v>
      </c>
      <c r="GH553">
        <v>0.54609359649487343</v>
      </c>
      <c r="GI553">
        <v>-1.413049350579582</v>
      </c>
      <c r="GJ553">
        <v>-0.26227889101160901</v>
      </c>
      <c r="GK553">
        <v>-1.032227363797515</v>
      </c>
      <c r="GL553">
        <v>-0.98259888531298611</v>
      </c>
      <c r="GM553">
        <v>1.3812894427793041</v>
      </c>
      <c r="GN553">
        <v>0.45466839384038721</v>
      </c>
      <c r="GO553">
        <v>-0.98365978539753751</v>
      </c>
      <c r="GP553">
        <v>-1.2151575525019529</v>
      </c>
      <c r="GQ553">
        <v>-1.3060236355569279</v>
      </c>
      <c r="GR553">
        <v>0.28993145972388001</v>
      </c>
    </row>
    <row r="554" spans="1:200" x14ac:dyDescent="0.2">
      <c r="A554" s="2">
        <v>45457</v>
      </c>
      <c r="B554">
        <v>1.50085512890281</v>
      </c>
      <c r="C554">
        <v>-0.2489997857915151</v>
      </c>
      <c r="D554">
        <v>0.37090018514546902</v>
      </c>
      <c r="E554">
        <v>-0.79317098053690482</v>
      </c>
      <c r="F554">
        <v>-0.91188628235213653</v>
      </c>
      <c r="G554">
        <v>-0.71933820504318757</v>
      </c>
      <c r="H554">
        <v>-1.3108295293414249</v>
      </c>
      <c r="I554">
        <v>1.7578569374552591</v>
      </c>
      <c r="J554">
        <v>4.0271511459256627E-3</v>
      </c>
      <c r="K554">
        <v>-0.12369167946181039</v>
      </c>
      <c r="L554">
        <v>1.2784694492362061</v>
      </c>
      <c r="M554">
        <v>-0.15021755513631471</v>
      </c>
      <c r="N554">
        <v>0.85683385728887207</v>
      </c>
      <c r="O554">
        <v>-1.1186114367455691</v>
      </c>
      <c r="P554">
        <v>-0.84287862393122515</v>
      </c>
      <c r="Q554">
        <v>-0.70980745074633089</v>
      </c>
      <c r="R554">
        <v>-0.94039082988154044</v>
      </c>
      <c r="S554">
        <v>1.754598579013579</v>
      </c>
      <c r="T554">
        <v>-0.19117351068715799</v>
      </c>
      <c r="U554">
        <v>-0.32007873246001162</v>
      </c>
      <c r="V554">
        <v>-6.3991202425469101E-2</v>
      </c>
      <c r="W554">
        <v>-1.350608392356685</v>
      </c>
      <c r="X554">
        <v>0.16436782256941021</v>
      </c>
      <c r="Y554">
        <v>-0.75148694499420343</v>
      </c>
      <c r="Z554">
        <v>-0.43076148059002017</v>
      </c>
      <c r="AA554">
        <v>0.11690756100770661</v>
      </c>
      <c r="AB554">
        <v>-0.33356897755446718</v>
      </c>
      <c r="AC554">
        <v>-0.8390159299253197</v>
      </c>
      <c r="AD554">
        <v>-0.40078010337018211</v>
      </c>
      <c r="AE554">
        <v>-0.64032079688196697</v>
      </c>
      <c r="AF554">
        <v>-0.82752187016543644</v>
      </c>
      <c r="AG554">
        <v>-0.17043223673019331</v>
      </c>
      <c r="AH554">
        <v>-0.84136872963712306</v>
      </c>
      <c r="AI554">
        <v>-0.72022981793939855</v>
      </c>
      <c r="AJ554">
        <v>1.275184293205823</v>
      </c>
      <c r="AK554">
        <v>-0.4010599311209061</v>
      </c>
      <c r="AL554">
        <v>0.52514968884656565</v>
      </c>
      <c r="AM554">
        <v>0.57828748978264033</v>
      </c>
      <c r="AN554">
        <v>-1.112431758451546</v>
      </c>
      <c r="AO554">
        <v>1.7750760940546431</v>
      </c>
      <c r="AP554">
        <v>-0.66799316275288179</v>
      </c>
      <c r="AQ554">
        <v>-0.35926914723470788</v>
      </c>
      <c r="AR554">
        <v>-1.1239039057055791</v>
      </c>
      <c r="AS554">
        <v>-0.56512691972578277</v>
      </c>
      <c r="AT554">
        <v>-0.52000117685653258</v>
      </c>
      <c r="AU554">
        <v>-0.81274531864743504</v>
      </c>
      <c r="AV554">
        <v>0.69741528091467986</v>
      </c>
      <c r="AW554">
        <v>-0.6485774165011704</v>
      </c>
      <c r="AX554">
        <v>4.018833251607417E-2</v>
      </c>
      <c r="AY554">
        <v>-0.46742403591974491</v>
      </c>
      <c r="AZ554">
        <v>-0.43211102605293211</v>
      </c>
      <c r="BA554">
        <v>-5.5634852748673691E-2</v>
      </c>
      <c r="BB554">
        <v>0.69823109467769984</v>
      </c>
      <c r="BC554">
        <v>0.14675955527856449</v>
      </c>
      <c r="BD554">
        <v>0.21827877248599989</v>
      </c>
      <c r="BE554">
        <v>-1.6603972437119668E-2</v>
      </c>
      <c r="BF554">
        <v>-1.5857331319389649</v>
      </c>
      <c r="BG554">
        <v>0.51264095639511176</v>
      </c>
      <c r="BH554">
        <v>0.3813632554054957</v>
      </c>
      <c r="BI554">
        <v>0.37442337987262231</v>
      </c>
      <c r="BJ554">
        <v>-1.345990995057998</v>
      </c>
      <c r="BK554">
        <v>8.1776917439856919E-2</v>
      </c>
      <c r="BL554">
        <v>-0.86051809151409753</v>
      </c>
      <c r="BM554">
        <v>-0.71928935400197758</v>
      </c>
      <c r="BN554">
        <v>-0.5794774386991739</v>
      </c>
      <c r="BO554">
        <v>0.77697020435681841</v>
      </c>
      <c r="BP554">
        <v>0.1096883422491986</v>
      </c>
      <c r="BQ554">
        <v>-1.5331140319471339</v>
      </c>
      <c r="BR554">
        <v>-0.80589074575502184</v>
      </c>
      <c r="BS554">
        <v>-1.6529710856807369</v>
      </c>
      <c r="BT554">
        <v>1.766046556503317</v>
      </c>
      <c r="BU554">
        <v>-0.67784173596351605</v>
      </c>
      <c r="BV554">
        <v>0.1046674739480308</v>
      </c>
      <c r="BW554">
        <v>0.83200199214276349</v>
      </c>
      <c r="BX554">
        <v>-0.73851667559677814</v>
      </c>
      <c r="BY554">
        <v>0.7981166669784423</v>
      </c>
      <c r="BZ554">
        <v>-0.75576155942592038</v>
      </c>
      <c r="CA554">
        <v>1.22752226264697</v>
      </c>
      <c r="CB554">
        <v>-0.48462828425592241</v>
      </c>
      <c r="CC554">
        <v>7.1289543569888036E-2</v>
      </c>
      <c r="CD554">
        <v>0.31836698025228438</v>
      </c>
      <c r="CE554">
        <v>1.7783909571397229</v>
      </c>
      <c r="CF554">
        <v>1.40305366014929</v>
      </c>
      <c r="CG554">
        <v>0.63826825407742194</v>
      </c>
      <c r="CH554">
        <v>1.941287507176938</v>
      </c>
      <c r="CI554">
        <v>0.33918635687754428</v>
      </c>
      <c r="CJ554">
        <v>-1.005997938121892</v>
      </c>
      <c r="CK554">
        <v>3.6828756238474328E-2</v>
      </c>
      <c r="CL554">
        <v>-0.54090697876559268</v>
      </c>
      <c r="CM554">
        <v>0.27485288264839469</v>
      </c>
      <c r="CN554">
        <v>-0.61616820248618376</v>
      </c>
      <c r="CO554">
        <v>-0.89741231674681676</v>
      </c>
      <c r="CP554">
        <v>-0.28815333469209609</v>
      </c>
      <c r="CQ554">
        <v>-0.80097371440758414</v>
      </c>
      <c r="CR554">
        <v>-0.86443237238643766</v>
      </c>
      <c r="CS554">
        <v>-0.72054205749314271</v>
      </c>
      <c r="CT554">
        <v>-0.54241723335952807</v>
      </c>
      <c r="CU554">
        <v>0.95612278305575649</v>
      </c>
      <c r="CV554">
        <v>-0.75273800066339791</v>
      </c>
      <c r="CW554">
        <v>-0.64338589070545049</v>
      </c>
      <c r="CX554">
        <v>-0.89243070606515174</v>
      </c>
      <c r="CY554">
        <v>-1.117311271868155</v>
      </c>
      <c r="CZ554">
        <v>-0.87848234904861877</v>
      </c>
      <c r="DA554">
        <v>1.761211204997619</v>
      </c>
      <c r="DB554">
        <v>1.0406259393799571</v>
      </c>
      <c r="DC554">
        <v>-0.58235050244576025</v>
      </c>
      <c r="DD554">
        <v>-0.86969805842228376</v>
      </c>
      <c r="DE554">
        <v>0.16275831202281579</v>
      </c>
      <c r="DF554">
        <v>-0.8824310852876619</v>
      </c>
      <c r="DG554">
        <v>0.45969659526280482</v>
      </c>
      <c r="DH554">
        <v>1.0062974609834481</v>
      </c>
      <c r="DI554">
        <v>0.72127728796439472</v>
      </c>
      <c r="DJ554">
        <v>7.7000182956519322E-2</v>
      </c>
      <c r="DK554">
        <v>-9.7863341932824005E-2</v>
      </c>
      <c r="DL554">
        <v>-0.50709589977533953</v>
      </c>
      <c r="DM554">
        <v>2.3029023575668441</v>
      </c>
      <c r="DN554">
        <v>1.724097659417712</v>
      </c>
      <c r="DO554">
        <v>-0.54791936194364832</v>
      </c>
      <c r="DP554">
        <v>0.32945000976974148</v>
      </c>
      <c r="DQ554">
        <v>-1.1560516293683101</v>
      </c>
      <c r="DR554">
        <v>1.6754752337406109</v>
      </c>
      <c r="DS554">
        <v>0.80567491827854898</v>
      </c>
      <c r="DT554">
        <v>1.036548579637989</v>
      </c>
      <c r="DU554">
        <v>-1.2872739431829829</v>
      </c>
      <c r="DV554">
        <v>-0.68015899234303379</v>
      </c>
      <c r="DW554">
        <v>2.178946968681795</v>
      </c>
      <c r="DX554">
        <v>-0.33351849758976371</v>
      </c>
      <c r="DY554">
        <v>1.6525437032486929</v>
      </c>
      <c r="DZ554">
        <v>1.6872621441962401</v>
      </c>
      <c r="EA554">
        <v>0.33921132448523222</v>
      </c>
      <c r="EB554">
        <v>0.91696137463125249</v>
      </c>
      <c r="EC554">
        <v>1.75961601836807</v>
      </c>
      <c r="ED554">
        <v>1.123755367464303</v>
      </c>
      <c r="EE554">
        <v>0.10436172534502219</v>
      </c>
      <c r="EF554">
        <v>1.4742768962810671</v>
      </c>
      <c r="EG554">
        <v>0.76646509631084681</v>
      </c>
      <c r="EH554">
        <v>0.83477099094516727</v>
      </c>
      <c r="EI554">
        <v>8.5416091023633636E-2</v>
      </c>
      <c r="EJ554">
        <v>-1.127806734295574</v>
      </c>
      <c r="EK554">
        <v>-0.8660442871465539</v>
      </c>
      <c r="EL554">
        <v>-0.72267799195244298</v>
      </c>
      <c r="EM554">
        <v>0.9206552150509959</v>
      </c>
      <c r="EN554">
        <v>1.7777923239913811</v>
      </c>
      <c r="EO554">
        <v>-0.41755177736200377</v>
      </c>
      <c r="EP554">
        <v>-1.042050029380206</v>
      </c>
      <c r="EQ554">
        <v>-0.92738038068227935</v>
      </c>
      <c r="ER554">
        <v>1.0608055851423099</v>
      </c>
      <c r="ES554">
        <v>-0.95879274394153136</v>
      </c>
      <c r="ET554">
        <v>-0.60494259427793318</v>
      </c>
      <c r="EU554">
        <v>-3.5676076319890372E-2</v>
      </c>
      <c r="EV554">
        <v>1.739919670406759</v>
      </c>
      <c r="EW554">
        <v>0.70407968340549376</v>
      </c>
      <c r="EX554">
        <v>-1.1609554475304911</v>
      </c>
      <c r="EY554">
        <v>-0.16215015334610791</v>
      </c>
      <c r="EZ554">
        <v>0.27554760895831409</v>
      </c>
      <c r="FA554">
        <v>-0.89135397386002257</v>
      </c>
      <c r="FB554">
        <v>-0.85478554219380098</v>
      </c>
      <c r="FC554">
        <v>0.1575794074865518</v>
      </c>
      <c r="FD554">
        <v>4.9914540830567303E-2</v>
      </c>
      <c r="FE554">
        <v>-1.034458594302458</v>
      </c>
      <c r="FF554">
        <v>-0.69775464409143784</v>
      </c>
      <c r="FG554">
        <v>-1.1437980339138021</v>
      </c>
      <c r="FH554">
        <v>-0.89185882577296405</v>
      </c>
      <c r="FI554">
        <v>-1.217030557831529</v>
      </c>
      <c r="FJ554">
        <v>-0.68335230265513813</v>
      </c>
      <c r="FK554">
        <v>-1.0914281002870669</v>
      </c>
      <c r="FL554">
        <v>-0.18653236236559209</v>
      </c>
      <c r="FM554">
        <v>-1.003467944888438</v>
      </c>
      <c r="FN554">
        <v>-0.8107891253898889</v>
      </c>
      <c r="FO554">
        <v>-0.73461323573524606</v>
      </c>
      <c r="FP554">
        <v>0.77158864966844476</v>
      </c>
      <c r="FQ554">
        <v>-1.0089349440332851</v>
      </c>
      <c r="FR554">
        <v>-0.5645256467067622</v>
      </c>
      <c r="FS554">
        <v>0.618348911402817</v>
      </c>
      <c r="FT554">
        <v>0.65756980176985647</v>
      </c>
      <c r="FU554">
        <v>-1.492354237037206</v>
      </c>
      <c r="FV554">
        <v>1.3817285428060779</v>
      </c>
      <c r="FW554">
        <v>1.3482108408511011</v>
      </c>
      <c r="FX554">
        <v>1.7590877575513379</v>
      </c>
      <c r="FY554">
        <v>-1.1429054974904549</v>
      </c>
      <c r="FZ554">
        <v>-0.74044154083457425</v>
      </c>
      <c r="GA554">
        <v>-1.275964583051953</v>
      </c>
      <c r="GB554">
        <v>-1.177056289022189</v>
      </c>
      <c r="GC554">
        <v>1.100425028727106</v>
      </c>
      <c r="GD554">
        <v>-1.178523246714938</v>
      </c>
      <c r="GE554">
        <v>-0.83954412239575527</v>
      </c>
      <c r="GF554">
        <v>-1.1530385908724541</v>
      </c>
      <c r="GG554">
        <v>-0.59583074040766792</v>
      </c>
      <c r="GH554">
        <v>0.84447402650427894</v>
      </c>
      <c r="GI554">
        <v>-1.291779388959853</v>
      </c>
      <c r="GJ554">
        <v>-0.1704587149841231</v>
      </c>
      <c r="GK554">
        <v>-0.94030651567733858</v>
      </c>
      <c r="GL554">
        <v>-0.91127782037811522</v>
      </c>
      <c r="GM554">
        <v>1.4650503366867229</v>
      </c>
      <c r="GN554">
        <v>0.46732282416522281</v>
      </c>
      <c r="GO554">
        <v>-0.84651924580936588</v>
      </c>
      <c r="GP554">
        <v>-1.3145204264910531</v>
      </c>
      <c r="GQ554">
        <v>-1.2424860230854029</v>
      </c>
      <c r="GR554">
        <v>0.11234222258999001</v>
      </c>
    </row>
    <row r="555" spans="1:200" x14ac:dyDescent="0.2">
      <c r="A555" s="2">
        <v>45460</v>
      </c>
      <c r="B555">
        <v>1.6199513142624811</v>
      </c>
      <c r="C555">
        <v>-0.31808547932124742</v>
      </c>
      <c r="D555">
        <v>0.61267448102894351</v>
      </c>
      <c r="E555">
        <v>-0.81186390099279826</v>
      </c>
      <c r="F555">
        <v>-0.89085745781713988</v>
      </c>
      <c r="G555">
        <v>-0.79024808386856615</v>
      </c>
      <c r="H555">
        <v>-1.3069119592945551</v>
      </c>
      <c r="I555">
        <v>1.6106849126155001</v>
      </c>
      <c r="J555">
        <v>0.13436014045626141</v>
      </c>
      <c r="K555">
        <v>-0.17252099543030569</v>
      </c>
      <c r="L555">
        <v>1.4122110106732759</v>
      </c>
      <c r="M555">
        <v>-0.20570646379229399</v>
      </c>
      <c r="N555">
        <v>0.90194274898591487</v>
      </c>
      <c r="O555">
        <v>-1.2037978727782279</v>
      </c>
      <c r="P555">
        <v>-0.80543187676887273</v>
      </c>
      <c r="Q555">
        <v>-0.78079382705067557</v>
      </c>
      <c r="R555">
        <v>-0.965710052188538</v>
      </c>
      <c r="S555">
        <v>1.617223518542344</v>
      </c>
      <c r="T555">
        <v>-0.10456797720377781</v>
      </c>
      <c r="U555">
        <v>-0.38698451316840321</v>
      </c>
      <c r="V555">
        <v>-8.7826500797784049E-2</v>
      </c>
      <c r="W555">
        <v>-1.4754428046178369</v>
      </c>
      <c r="X555">
        <v>0.1530374597966104</v>
      </c>
      <c r="Y555">
        <v>-0.74657064387216321</v>
      </c>
      <c r="Z555">
        <v>-0.50623465804858081</v>
      </c>
      <c r="AA555">
        <v>0.30214783280761842</v>
      </c>
      <c r="AB555">
        <v>-0.37885871533522408</v>
      </c>
      <c r="AC555">
        <v>-0.89519321352524273</v>
      </c>
      <c r="AD555">
        <v>-0.45014209785216203</v>
      </c>
      <c r="AE555">
        <v>-0.68210713953018653</v>
      </c>
      <c r="AF555">
        <v>-0.88242437451312294</v>
      </c>
      <c r="AG555">
        <v>-0.17034429260041459</v>
      </c>
      <c r="AH555">
        <v>-0.80348580957189364</v>
      </c>
      <c r="AI555">
        <v>-0.79127752142805341</v>
      </c>
      <c r="AJ555">
        <v>0.97709454411443175</v>
      </c>
      <c r="AK555">
        <v>-0.52020200618403756</v>
      </c>
      <c r="AL555">
        <v>0.47752247843610679</v>
      </c>
      <c r="AM555">
        <v>0.4197227178106081</v>
      </c>
      <c r="AN555">
        <v>-1.1364209958630751</v>
      </c>
      <c r="AO555">
        <v>1.6354041405813471</v>
      </c>
      <c r="AP555">
        <v>-0.70588667634970714</v>
      </c>
      <c r="AQ555">
        <v>-0.50333598907248489</v>
      </c>
      <c r="AR555">
        <v>-1.126059075081244</v>
      </c>
      <c r="AS555">
        <v>-0.58884038462577648</v>
      </c>
      <c r="AT555">
        <v>-0.60794844123259817</v>
      </c>
      <c r="AU555">
        <v>-0.86095741383587676</v>
      </c>
      <c r="AV555">
        <v>0.69806759016469133</v>
      </c>
      <c r="AW555">
        <v>-0.72287006429513601</v>
      </c>
      <c r="AX555">
        <v>0.15492757706029389</v>
      </c>
      <c r="AY555">
        <v>-0.57356438254355124</v>
      </c>
      <c r="AZ555">
        <v>-0.49225475830526272</v>
      </c>
      <c r="BA555">
        <v>-7.1402275127079348E-2</v>
      </c>
      <c r="BB555">
        <v>0.79984548191193594</v>
      </c>
      <c r="BC555">
        <v>5.0555939017918633E-2</v>
      </c>
      <c r="BD555">
        <v>0.24205076800793829</v>
      </c>
      <c r="BE555">
        <v>-4.9224813409948172E-2</v>
      </c>
      <c r="BF555">
        <v>-1.722230362360279</v>
      </c>
      <c r="BG555">
        <v>0.573474943425759</v>
      </c>
      <c r="BH555">
        <v>0.60595405975535943</v>
      </c>
      <c r="BI555">
        <v>0.38808061210725142</v>
      </c>
      <c r="BJ555">
        <v>-1.282114324765675</v>
      </c>
      <c r="BK555">
        <v>0.1108650475727329</v>
      </c>
      <c r="BL555">
        <v>-0.84671407461469483</v>
      </c>
      <c r="BM555">
        <v>-0.78978566286668805</v>
      </c>
      <c r="BN555">
        <v>-0.67950903769185556</v>
      </c>
      <c r="BO555">
        <v>0.73699508851746554</v>
      </c>
      <c r="BP555">
        <v>-3.3657012909992332E-2</v>
      </c>
      <c r="BQ555">
        <v>-1.520950435135614</v>
      </c>
      <c r="BR555">
        <v>-0.85224547598005662</v>
      </c>
      <c r="BS555">
        <v>-1.6242821627890911</v>
      </c>
      <c r="BT555">
        <v>1.6156097819832129</v>
      </c>
      <c r="BU555">
        <v>-0.65751553651142125</v>
      </c>
      <c r="BV555">
        <v>-3.8496529243217767E-2</v>
      </c>
      <c r="BW555">
        <v>0.82145367932249302</v>
      </c>
      <c r="BX555">
        <v>-0.98452833386613747</v>
      </c>
      <c r="BY555">
        <v>0.82655955456092522</v>
      </c>
      <c r="BZ555">
        <v>-0.7622849063909678</v>
      </c>
      <c r="CA555">
        <v>1.4145183304927009</v>
      </c>
      <c r="CB555">
        <v>-0.49180771633349268</v>
      </c>
      <c r="CC555">
        <v>7.680815450793689E-2</v>
      </c>
      <c r="CD555">
        <v>0.49563492223241001</v>
      </c>
      <c r="CE555">
        <v>1.92645880749447</v>
      </c>
      <c r="CF555">
        <v>1.484354071335193</v>
      </c>
      <c r="CG555">
        <v>0.65359147382007421</v>
      </c>
      <c r="CH555">
        <v>2.1067855614769102</v>
      </c>
      <c r="CI555">
        <v>0.2881337371042425</v>
      </c>
      <c r="CJ555">
        <v>-1.1186645221188489</v>
      </c>
      <c r="CK555">
        <v>0.21611709377118771</v>
      </c>
      <c r="CL555">
        <v>-0.7123568269385534</v>
      </c>
      <c r="CM555">
        <v>0.28868815397707892</v>
      </c>
      <c r="CN555">
        <v>-0.7014394724609696</v>
      </c>
      <c r="CO555">
        <v>-0.99239523199758872</v>
      </c>
      <c r="CP555">
        <v>-0.32219185100899678</v>
      </c>
      <c r="CQ555">
        <v>-0.91580846019294182</v>
      </c>
      <c r="CR555">
        <v>-0.80573078566290413</v>
      </c>
      <c r="CS555">
        <v>-0.79176602559145837</v>
      </c>
      <c r="CT555">
        <v>-0.64603197179893435</v>
      </c>
      <c r="CU555">
        <v>0.53411964844676707</v>
      </c>
      <c r="CV555">
        <v>-0.83459575199831437</v>
      </c>
      <c r="CW555">
        <v>-0.69692587788615656</v>
      </c>
      <c r="CX555">
        <v>-0.98547138509421706</v>
      </c>
      <c r="CY555">
        <v>-1.1641271659128301</v>
      </c>
      <c r="CZ555">
        <v>-0.96354733027587258</v>
      </c>
      <c r="DA555">
        <v>1.6316832232390279</v>
      </c>
      <c r="DB555">
        <v>0.87682115327897292</v>
      </c>
      <c r="DC555">
        <v>-0.67191989025527177</v>
      </c>
      <c r="DD555">
        <v>-0.95141065415718351</v>
      </c>
      <c r="DE555">
        <v>-6.8190665450148E-2</v>
      </c>
      <c r="DF555">
        <v>-0.95973200164881112</v>
      </c>
      <c r="DG555">
        <v>0.34349766500961337</v>
      </c>
      <c r="DH555">
        <v>1.1052899646219889</v>
      </c>
      <c r="DI555">
        <v>0.77427489680671768</v>
      </c>
      <c r="DJ555">
        <v>4.5956567549617203E-2</v>
      </c>
      <c r="DK555">
        <v>-0.1282861896401544</v>
      </c>
      <c r="DL555">
        <v>-0.55610778726722665</v>
      </c>
      <c r="DM555">
        <v>2.453923344169699</v>
      </c>
      <c r="DN555">
        <v>1.735149125822975</v>
      </c>
      <c r="DO555">
        <v>-0.6519758457323932</v>
      </c>
      <c r="DP555">
        <v>0.29650926458918442</v>
      </c>
      <c r="DQ555">
        <v>-1.3080590262315199</v>
      </c>
      <c r="DR555">
        <v>1.57231189038521</v>
      </c>
      <c r="DS555">
        <v>0.73050044446116713</v>
      </c>
      <c r="DT555">
        <v>1.175982705482622</v>
      </c>
      <c r="DU555">
        <v>-1.2232966937972709</v>
      </c>
      <c r="DV555">
        <v>-0.7562776375110648</v>
      </c>
      <c r="DW555">
        <v>1.948659407538367</v>
      </c>
      <c r="DX555">
        <v>-0.41215810176350809</v>
      </c>
      <c r="DY555">
        <v>1.655043916211884</v>
      </c>
      <c r="DZ555">
        <v>1.549360975938064</v>
      </c>
      <c r="EA555">
        <v>0.20990362462225981</v>
      </c>
      <c r="EB555">
        <v>0.80049032301347856</v>
      </c>
      <c r="EC555">
        <v>1.689339409601516</v>
      </c>
      <c r="ED555">
        <v>0.95577756706141548</v>
      </c>
      <c r="EE555">
        <v>4.0636745112991529E-3</v>
      </c>
      <c r="EF555">
        <v>1.3575741563213799</v>
      </c>
      <c r="EG555">
        <v>0.60533637690735154</v>
      </c>
      <c r="EH555">
        <v>0.65727167696994826</v>
      </c>
      <c r="EI555">
        <v>4.5997988963955141E-2</v>
      </c>
      <c r="EJ555">
        <v>-1.105719274693876</v>
      </c>
      <c r="EK555">
        <v>-0.85016262787455543</v>
      </c>
      <c r="EL555">
        <v>-0.79273632929126647</v>
      </c>
      <c r="EM555">
        <v>0.83335390446260849</v>
      </c>
      <c r="EN555">
        <v>1.629894888446914</v>
      </c>
      <c r="EO555">
        <v>-0.51857586702168679</v>
      </c>
      <c r="EP555">
        <v>-1.0363117058912721</v>
      </c>
      <c r="EQ555">
        <v>-0.91222545051891801</v>
      </c>
      <c r="ER555">
        <v>1.1599032143150441</v>
      </c>
      <c r="ES555">
        <v>-0.96558372053394204</v>
      </c>
      <c r="ET555">
        <v>-0.66359316785569522</v>
      </c>
      <c r="EU555">
        <v>-2.945921701224247E-2</v>
      </c>
      <c r="EV555">
        <v>1.863666967053319</v>
      </c>
      <c r="EW555">
        <v>0.81122148795906179</v>
      </c>
      <c r="EX555">
        <v>-1.267415199647858</v>
      </c>
      <c r="EY555">
        <v>-0.16614420256021481</v>
      </c>
      <c r="EZ555">
        <v>0.26803859024648402</v>
      </c>
      <c r="FA555">
        <v>-0.92698981581424444</v>
      </c>
      <c r="FB555">
        <v>-0.96050550596152473</v>
      </c>
      <c r="FC555">
        <v>9.5879609130854138E-2</v>
      </c>
      <c r="FD555">
        <v>0.3084744934868246</v>
      </c>
      <c r="FE555">
        <v>-1.126362764281674</v>
      </c>
      <c r="FF555">
        <v>-0.80803036241394388</v>
      </c>
      <c r="FG555">
        <v>-1.2252694961387101</v>
      </c>
      <c r="FH555">
        <v>-0.95983114796427271</v>
      </c>
      <c r="FI555">
        <v>-1.2660714027227531</v>
      </c>
      <c r="FJ555">
        <v>-0.68006043827271712</v>
      </c>
      <c r="FK555">
        <v>-1.147764496494774</v>
      </c>
      <c r="FL555">
        <v>-0.181965608941732</v>
      </c>
      <c r="FM555">
        <v>-1.075240571381743</v>
      </c>
      <c r="FN555">
        <v>-0.77642924807484337</v>
      </c>
      <c r="FO555">
        <v>-0.8066558742720924</v>
      </c>
      <c r="FP555">
        <v>0.78643102431714496</v>
      </c>
      <c r="FQ555">
        <v>-1.043258601241513</v>
      </c>
      <c r="FR555">
        <v>-0.64956054121576157</v>
      </c>
      <c r="FS555">
        <v>0.55997640858226838</v>
      </c>
      <c r="FT555">
        <v>0.4109893643899668</v>
      </c>
      <c r="FU555">
        <v>-1.515480938854143</v>
      </c>
      <c r="FV555">
        <v>1.401900341488824</v>
      </c>
      <c r="FW555">
        <v>1.409059070588873</v>
      </c>
      <c r="FX555">
        <v>1.618890003226215</v>
      </c>
      <c r="FY555">
        <v>-1.1905248682145519</v>
      </c>
      <c r="FZ555">
        <v>-0.948242448525076</v>
      </c>
      <c r="GA555">
        <v>-1.566453960323855</v>
      </c>
      <c r="GB555">
        <v>-1.167019667428745</v>
      </c>
      <c r="GC555">
        <v>1.107312996668222</v>
      </c>
      <c r="GD555">
        <v>-1.187573504092261</v>
      </c>
      <c r="GE555">
        <v>-0.93256002906239521</v>
      </c>
      <c r="GF555">
        <v>-1.20785988429459</v>
      </c>
      <c r="GG555">
        <v>-0.62477739808401245</v>
      </c>
      <c r="GH555">
        <v>1.022913279782141</v>
      </c>
      <c r="GI555">
        <v>-1.4009651750697689</v>
      </c>
      <c r="GJ555">
        <v>-5.3928914580782319E-2</v>
      </c>
      <c r="GK555">
        <v>-1.09542944511661</v>
      </c>
      <c r="GL555">
        <v>-0.99911447758475214</v>
      </c>
      <c r="GM555">
        <v>1.5251460225582101</v>
      </c>
      <c r="GN555">
        <v>0.54921301516469601</v>
      </c>
      <c r="GO555">
        <v>-0.99059968775763885</v>
      </c>
      <c r="GP555">
        <v>-1.415491636208305</v>
      </c>
      <c r="GQ555">
        <v>-1.3794487952777199</v>
      </c>
      <c r="GR555">
        <v>0.34638020539850989</v>
      </c>
    </row>
    <row r="556" spans="1:200" x14ac:dyDescent="0.2">
      <c r="A556" s="2">
        <v>45461</v>
      </c>
      <c r="B556">
        <v>1.6878550867172391</v>
      </c>
      <c r="C556">
        <v>-0.37857870573071489</v>
      </c>
      <c r="D556">
        <v>0.61485540358513269</v>
      </c>
      <c r="E556">
        <v>-0.81218978744515669</v>
      </c>
      <c r="F556">
        <v>-0.8979868264560017</v>
      </c>
      <c r="G556">
        <v>-0.72204634889180697</v>
      </c>
      <c r="H556">
        <v>-1.355671530552184</v>
      </c>
      <c r="I556">
        <v>1.651440143062558</v>
      </c>
      <c r="J556">
        <v>0.19461912121623481</v>
      </c>
      <c r="K556">
        <v>-0.22421448131327371</v>
      </c>
      <c r="L556">
        <v>1.25224017310578</v>
      </c>
      <c r="M556">
        <v>-0.26079787628847839</v>
      </c>
      <c r="N556">
        <v>0.81455761745889355</v>
      </c>
      <c r="O556">
        <v>-1.266857592194075</v>
      </c>
      <c r="P556">
        <v>-0.80305251076406248</v>
      </c>
      <c r="Q556">
        <v>-0.71606797087330787</v>
      </c>
      <c r="R556">
        <v>-1.011911092333508</v>
      </c>
      <c r="S556">
        <v>1.6611409732724221</v>
      </c>
      <c r="T556">
        <v>-7.0031289849825262E-2</v>
      </c>
      <c r="U556">
        <v>-0.43604605752158643</v>
      </c>
      <c r="V556">
        <v>-7.3391185835627606E-2</v>
      </c>
      <c r="W556">
        <v>-1.563055902225098</v>
      </c>
      <c r="X556">
        <v>0.19412726656256771</v>
      </c>
      <c r="Y556">
        <v>-0.76171163319139468</v>
      </c>
      <c r="Z556">
        <v>-0.52641421750601503</v>
      </c>
      <c r="AA556">
        <v>0.31062153742808363</v>
      </c>
      <c r="AB556">
        <v>-0.36918944684483601</v>
      </c>
      <c r="AC556">
        <v>-0.88503006771245096</v>
      </c>
      <c r="AD556">
        <v>-0.45024952457872702</v>
      </c>
      <c r="AE556">
        <v>-0.68856523112245305</v>
      </c>
      <c r="AF556">
        <v>-0.8850372150312561</v>
      </c>
      <c r="AG556">
        <v>-0.2305106514969511</v>
      </c>
      <c r="AH556">
        <v>-0.81377353575252209</v>
      </c>
      <c r="AI556">
        <v>-0.72210865565183757</v>
      </c>
      <c r="AJ556">
        <v>0.93909203032794675</v>
      </c>
      <c r="AK556">
        <v>-0.5768569613807405</v>
      </c>
      <c r="AL556">
        <v>0.36440198368706561</v>
      </c>
      <c r="AM556">
        <v>0.5127596201368827</v>
      </c>
      <c r="AN556">
        <v>-1.164336456792034</v>
      </c>
      <c r="AO556">
        <v>1.674713078885057</v>
      </c>
      <c r="AP556">
        <v>-0.7578678306540565</v>
      </c>
      <c r="AQ556">
        <v>-0.51291231915923108</v>
      </c>
      <c r="AR556">
        <v>-1.188950337659231</v>
      </c>
      <c r="AS556">
        <v>-0.6081274728783036</v>
      </c>
      <c r="AT556">
        <v>-0.62244365967599347</v>
      </c>
      <c r="AU556">
        <v>-0.9147709777167764</v>
      </c>
      <c r="AV556">
        <v>0.747857683123479</v>
      </c>
      <c r="AW556">
        <v>-0.77039293969482681</v>
      </c>
      <c r="AX556">
        <v>0.20002768714654379</v>
      </c>
      <c r="AY556">
        <v>-0.60170583444352599</v>
      </c>
      <c r="AZ556">
        <v>-0.49964992994538321</v>
      </c>
      <c r="BA556">
        <v>-4.2257039389458843E-2</v>
      </c>
      <c r="BB556">
        <v>0.800737976919356</v>
      </c>
      <c r="BC556">
        <v>8.1902395765750841E-2</v>
      </c>
      <c r="BD556">
        <v>0.37697281545305411</v>
      </c>
      <c r="BE556">
        <v>-7.4905833953628667E-2</v>
      </c>
      <c r="BF556">
        <v>-1.788030952557202</v>
      </c>
      <c r="BG556">
        <v>0.58803163210516962</v>
      </c>
      <c r="BH556">
        <v>0.6269100560112123</v>
      </c>
      <c r="BI556">
        <v>0.39366512155154493</v>
      </c>
      <c r="BJ556">
        <v>-1.2098004065270309</v>
      </c>
      <c r="BK556">
        <v>8.2406022395225834E-2</v>
      </c>
      <c r="BL556">
        <v>-0.86161935027574754</v>
      </c>
      <c r="BM556">
        <v>-0.71948105679858076</v>
      </c>
      <c r="BN556">
        <v>-0.70544666836853387</v>
      </c>
      <c r="BO556">
        <v>0.74193890018056985</v>
      </c>
      <c r="BP556">
        <v>-0.1341765942880988</v>
      </c>
      <c r="BQ556">
        <v>-1.288188272936152</v>
      </c>
      <c r="BR556">
        <v>-0.89301733665895788</v>
      </c>
      <c r="BS556">
        <v>-1.6550344966754931</v>
      </c>
      <c r="BT556">
        <v>1.653439524548729</v>
      </c>
      <c r="BU556">
        <v>-0.72858026037747359</v>
      </c>
      <c r="BV556">
        <v>-2.018399941974805E-2</v>
      </c>
      <c r="BW556">
        <v>0.89573697819902587</v>
      </c>
      <c r="BX556">
        <v>-1.2320181765350371</v>
      </c>
      <c r="BY556">
        <v>0.86763930950157564</v>
      </c>
      <c r="BZ556">
        <v>-0.81983444999822386</v>
      </c>
      <c r="CA556">
        <v>1.3562871157347769</v>
      </c>
      <c r="CB556">
        <v>-0.44495127745298091</v>
      </c>
      <c r="CC556">
        <v>0.1042732203680625</v>
      </c>
      <c r="CD556">
        <v>0.55953962755797404</v>
      </c>
      <c r="CE556">
        <v>2.0165671608995939</v>
      </c>
      <c r="CF556">
        <v>1.4522918978652131</v>
      </c>
      <c r="CG556">
        <v>0.60619793264427957</v>
      </c>
      <c r="CH556">
        <v>2.2418067672222359</v>
      </c>
      <c r="CI556">
        <v>0.34702031320772642</v>
      </c>
      <c r="CJ556">
        <v>-1.124718048409673</v>
      </c>
      <c r="CK556">
        <v>0.19776866198751791</v>
      </c>
      <c r="CL556">
        <v>-0.80687563257381323</v>
      </c>
      <c r="CM556">
        <v>0.30024146334372681</v>
      </c>
      <c r="CN556">
        <v>-0.74735768158070448</v>
      </c>
      <c r="CO556">
        <v>-1.034355644562976</v>
      </c>
      <c r="CP556">
        <v>-0.41592955526001679</v>
      </c>
      <c r="CQ556">
        <v>-0.95617246071495454</v>
      </c>
      <c r="CR556">
        <v>-0.80202672230275018</v>
      </c>
      <c r="CS556">
        <v>-0.722436707204833</v>
      </c>
      <c r="CT556">
        <v>-0.69663545155066331</v>
      </c>
      <c r="CU556">
        <v>0.39046671985197229</v>
      </c>
      <c r="CV556">
        <v>-0.83137829993113843</v>
      </c>
      <c r="CW556">
        <v>-0.75771850092183157</v>
      </c>
      <c r="CX556">
        <v>-1.047233097218587</v>
      </c>
      <c r="CY556">
        <v>-1.2119672805080519</v>
      </c>
      <c r="CZ556">
        <v>-0.93667112950082154</v>
      </c>
      <c r="DA556">
        <v>1.6755535094749501</v>
      </c>
      <c r="DB556">
        <v>0.95792766106809213</v>
      </c>
      <c r="DC556">
        <v>-0.71426646115331394</v>
      </c>
      <c r="DD556">
        <v>-1.03876595050138</v>
      </c>
      <c r="DE556">
        <v>-0.1399364885617318</v>
      </c>
      <c r="DF556">
        <v>-1.037791778966545</v>
      </c>
      <c r="DG556">
        <v>0.35932267085346881</v>
      </c>
      <c r="DH556">
        <v>0.86574742285162887</v>
      </c>
      <c r="DI556">
        <v>0.78511419889908474</v>
      </c>
      <c r="DJ556">
        <v>8.1904229942023399E-2</v>
      </c>
      <c r="DK556">
        <v>-0.1120779604260924</v>
      </c>
      <c r="DL556">
        <v>-0.59645901923661993</v>
      </c>
      <c r="DM556">
        <v>2.5506954837124129</v>
      </c>
      <c r="DN556">
        <v>1.612850724064681</v>
      </c>
      <c r="DO556">
        <v>-0.70118486421941861</v>
      </c>
      <c r="DP556">
        <v>0.29947945196319481</v>
      </c>
      <c r="DQ556">
        <v>-1.341897601760734</v>
      </c>
      <c r="DR556">
        <v>1.718206376508371</v>
      </c>
      <c r="DS556">
        <v>0.81372923166528288</v>
      </c>
      <c r="DT556">
        <v>1.250950785701731</v>
      </c>
      <c r="DU556">
        <v>-1.266035427729493</v>
      </c>
      <c r="DV556">
        <v>-0.68333133062186036</v>
      </c>
      <c r="DW556">
        <v>2.0488505808841588</v>
      </c>
      <c r="DX556">
        <v>-0.37900150731331889</v>
      </c>
      <c r="DY556">
        <v>1.701639007462137</v>
      </c>
      <c r="DZ556">
        <v>1.579787731117916</v>
      </c>
      <c r="EA556">
        <v>0.277915604819026</v>
      </c>
      <c r="EB556">
        <v>0.88262606468172833</v>
      </c>
      <c r="EC556">
        <v>1.864664809706305</v>
      </c>
      <c r="ED556">
        <v>1.056345019060984</v>
      </c>
      <c r="EE556">
        <v>1.6461369118981758E-2</v>
      </c>
      <c r="EF556">
        <v>1.4469852592044901</v>
      </c>
      <c r="EG556">
        <v>0.66006857192590562</v>
      </c>
      <c r="EH556">
        <v>0.72318912222501675</v>
      </c>
      <c r="EI556">
        <v>8.8582522098781022E-2</v>
      </c>
      <c r="EJ556">
        <v>-1.1125901876193389</v>
      </c>
      <c r="EK556">
        <v>-0.86055151193637525</v>
      </c>
      <c r="EL556">
        <v>-0.72336899213662442</v>
      </c>
      <c r="EM556">
        <v>0.80378208576209254</v>
      </c>
      <c r="EN556">
        <v>1.669502550125906</v>
      </c>
      <c r="EO556">
        <v>-0.47379775536498459</v>
      </c>
      <c r="EP556">
        <v>-1.1176182905162151</v>
      </c>
      <c r="EQ556">
        <v>-0.96673732513542854</v>
      </c>
      <c r="ER556">
        <v>1.2071335692291909</v>
      </c>
      <c r="ES556">
        <v>-1.031482344831306</v>
      </c>
      <c r="ET556">
        <v>-0.7047189509171834</v>
      </c>
      <c r="EU556">
        <v>-3.413327452342331E-3</v>
      </c>
      <c r="EV556">
        <v>1.7909774743338229</v>
      </c>
      <c r="EW556">
        <v>0.86842841336729415</v>
      </c>
      <c r="EX556">
        <v>-1.285071317389022</v>
      </c>
      <c r="EY556">
        <v>-0.2377146068638441</v>
      </c>
      <c r="EZ556">
        <v>0.24541003500400599</v>
      </c>
      <c r="FA556">
        <v>-1.035589552006039</v>
      </c>
      <c r="FB556">
        <v>-1.0371095775812409</v>
      </c>
      <c r="FC556">
        <v>0.1119978481699187</v>
      </c>
      <c r="FD556">
        <v>0.29312174307553329</v>
      </c>
      <c r="FE556">
        <v>-1.201727546264963</v>
      </c>
      <c r="FF556">
        <v>-0.91705278878021224</v>
      </c>
      <c r="FG556">
        <v>-1.2980687712300001</v>
      </c>
      <c r="FH556">
        <v>-1.0146357014648839</v>
      </c>
      <c r="FI556">
        <v>-1.3326541527996441</v>
      </c>
      <c r="FJ556">
        <v>-0.74913564730299598</v>
      </c>
      <c r="FK556">
        <v>-1.2280158301980539</v>
      </c>
      <c r="FL556">
        <v>-0.2414179372309857</v>
      </c>
      <c r="FM556">
        <v>-1.090847041756086</v>
      </c>
      <c r="FN556">
        <v>-0.77685649911971577</v>
      </c>
      <c r="FO556">
        <v>-0.73856066765845685</v>
      </c>
      <c r="FP556">
        <v>0.83021970668650591</v>
      </c>
      <c r="FQ556">
        <v>-1.0928075458249771</v>
      </c>
      <c r="FR556">
        <v>-0.65741806788013724</v>
      </c>
      <c r="FS556">
        <v>0.38231267494558008</v>
      </c>
      <c r="FT556">
        <v>0.48965686120064811</v>
      </c>
      <c r="FU556">
        <v>-1.5735101446677919</v>
      </c>
      <c r="FV556">
        <v>1.423858653469622</v>
      </c>
      <c r="FW556">
        <v>1.450536406368907</v>
      </c>
      <c r="FX556">
        <v>1.6604907181033779</v>
      </c>
      <c r="FY556">
        <v>-1.303240320059188</v>
      </c>
      <c r="FZ556">
        <v>-1.0100328547652839</v>
      </c>
      <c r="GA556">
        <v>-1.852089318403304</v>
      </c>
      <c r="GB556">
        <v>-1.267131713841515</v>
      </c>
      <c r="GC556">
        <v>1.2465089875717059</v>
      </c>
      <c r="GD556">
        <v>-1.2476705709966369</v>
      </c>
      <c r="GE556">
        <v>-1.001681558314202</v>
      </c>
      <c r="GF556">
        <v>-1.3038279208373269</v>
      </c>
      <c r="GG556">
        <v>-0.77572141521312632</v>
      </c>
      <c r="GH556">
        <v>0.8385996978844128</v>
      </c>
      <c r="GI556">
        <v>-1.5328231255807681</v>
      </c>
      <c r="GJ556">
        <v>-6.3120173736094271E-2</v>
      </c>
      <c r="GK556">
        <v>-1.188831433590499</v>
      </c>
      <c r="GL556">
        <v>-1.058357734118186</v>
      </c>
      <c r="GM556">
        <v>1.4289673945962511</v>
      </c>
      <c r="GN556">
        <v>0.53366010281632414</v>
      </c>
      <c r="GO556">
        <v>-1.187294908225651</v>
      </c>
      <c r="GP556">
        <v>-1.4863164658656489</v>
      </c>
      <c r="GQ556">
        <v>-1.4111713640666259</v>
      </c>
      <c r="GR556">
        <v>0.36203339104538962</v>
      </c>
    </row>
    <row r="557" spans="1:200" x14ac:dyDescent="0.2">
      <c r="A557" s="2">
        <v>45463</v>
      </c>
      <c r="B557">
        <v>1.7895118487429189</v>
      </c>
      <c r="C557">
        <v>-0.42903963350424318</v>
      </c>
      <c r="D557">
        <v>0.68749762718700058</v>
      </c>
      <c r="E557">
        <v>-0.89476021905412351</v>
      </c>
      <c r="F557">
        <v>-0.86519885799898388</v>
      </c>
      <c r="G557">
        <v>-0.39129701506452208</v>
      </c>
      <c r="H557">
        <v>-1.227280330785502</v>
      </c>
      <c r="I557">
        <v>1.781656661948283</v>
      </c>
      <c r="J557">
        <v>0.25518624288595781</v>
      </c>
      <c r="K557">
        <v>-0.25566445586133102</v>
      </c>
      <c r="L557">
        <v>1.1242555323843351</v>
      </c>
      <c r="M557">
        <v>-0.33280703807360351</v>
      </c>
      <c r="N557">
        <v>0.55218585378765328</v>
      </c>
      <c r="O557">
        <v>-1.2781204309048679</v>
      </c>
      <c r="P557">
        <v>-0.73928930302621609</v>
      </c>
      <c r="Q557">
        <v>-0.39975626374431872</v>
      </c>
      <c r="R557">
        <v>-0.98695180833050122</v>
      </c>
      <c r="S557">
        <v>1.8002924579748789</v>
      </c>
      <c r="T557">
        <v>-7.8282916126592356E-2</v>
      </c>
      <c r="U557">
        <v>-0.5396099141276538</v>
      </c>
      <c r="V557">
        <v>9.3109296098616082E-3</v>
      </c>
      <c r="W557">
        <v>-1.646393421428139</v>
      </c>
      <c r="X557">
        <v>0.24185547119921519</v>
      </c>
      <c r="Y557">
        <v>-0.73303542936048971</v>
      </c>
      <c r="Z557">
        <v>-0.54650163286254805</v>
      </c>
      <c r="AA557">
        <v>0.37804437348412279</v>
      </c>
      <c r="AB557">
        <v>-0.35825787552971922</v>
      </c>
      <c r="AC557">
        <v>-0.93313340193230543</v>
      </c>
      <c r="AD557">
        <v>-0.44301281886344962</v>
      </c>
      <c r="AE557">
        <v>-0.70932509968820823</v>
      </c>
      <c r="AF557">
        <v>-0.90530594393606478</v>
      </c>
      <c r="AG557">
        <v>-4.7180049857722513E-2</v>
      </c>
      <c r="AH557">
        <v>-0.78050996794108918</v>
      </c>
      <c r="AI557">
        <v>-0.39080063956283412</v>
      </c>
      <c r="AJ557">
        <v>1.010362627670929</v>
      </c>
      <c r="AK557">
        <v>-0.59398044708280129</v>
      </c>
      <c r="AL557">
        <v>0.46001603729877361</v>
      </c>
      <c r="AM557">
        <v>0.42874417193873798</v>
      </c>
      <c r="AN557">
        <v>-1.0718101760074841</v>
      </c>
      <c r="AO557">
        <v>1.8028093639458169</v>
      </c>
      <c r="AP557">
        <v>-0.74180809022317462</v>
      </c>
      <c r="AQ557">
        <v>-0.43997948267937781</v>
      </c>
      <c r="AR557">
        <v>-1.1379715023180119</v>
      </c>
      <c r="AS557">
        <v>-0.62565723452033162</v>
      </c>
      <c r="AT557">
        <v>-0.63285593215033409</v>
      </c>
      <c r="AU557">
        <v>-0.87332296773443652</v>
      </c>
      <c r="AV557">
        <v>0.60352029226264947</v>
      </c>
      <c r="AW557">
        <v>-0.80723596359673766</v>
      </c>
      <c r="AX557">
        <v>0.26367959408528818</v>
      </c>
      <c r="AY557">
        <v>-0.61119100029408013</v>
      </c>
      <c r="AZ557">
        <v>-0.52493173356050737</v>
      </c>
      <c r="BA557">
        <v>6.9643838258215254E-2</v>
      </c>
      <c r="BB557">
        <v>0.80815884151919992</v>
      </c>
      <c r="BC557">
        <v>2.9940304339708221E-2</v>
      </c>
      <c r="BD557">
        <v>0.24528055443808469</v>
      </c>
      <c r="BE557">
        <v>-0.18224429478306081</v>
      </c>
      <c r="BF557">
        <v>-1.7970975692459761</v>
      </c>
      <c r="BG557">
        <v>0.64250448590973408</v>
      </c>
      <c r="BH557">
        <v>0.69861298937081284</v>
      </c>
      <c r="BI557">
        <v>0.41297800318082012</v>
      </c>
      <c r="BJ557">
        <v>-1.253237787690457</v>
      </c>
      <c r="BK557">
        <v>0.19962520520892199</v>
      </c>
      <c r="BL557">
        <v>-0.83482784346906613</v>
      </c>
      <c r="BM557">
        <v>-0.38446759230656252</v>
      </c>
      <c r="BN557">
        <v>-0.75273054768157632</v>
      </c>
      <c r="BO557">
        <v>0.77182385352982807</v>
      </c>
      <c r="BP557">
        <v>-0.15923018228387681</v>
      </c>
      <c r="BQ557">
        <v>-1.5290489347904459</v>
      </c>
      <c r="BR557">
        <v>-0.84457102912004267</v>
      </c>
      <c r="BS557">
        <v>-1.468340990339398</v>
      </c>
      <c r="BT557">
        <v>1.7836319327712651</v>
      </c>
      <c r="BU557">
        <v>-0.68676110123309109</v>
      </c>
      <c r="BV557">
        <v>0.12501779447494121</v>
      </c>
      <c r="BW557">
        <v>0.74921911889758808</v>
      </c>
      <c r="BX557">
        <v>-1.1413247392007759</v>
      </c>
      <c r="BY557">
        <v>0.80858109889851237</v>
      </c>
      <c r="BZ557">
        <v>-0.75363487525067863</v>
      </c>
      <c r="CA557">
        <v>1.1993441364544559</v>
      </c>
      <c r="CB557">
        <v>-0.45259760513865749</v>
      </c>
      <c r="CC557">
        <v>0.19135250182110339</v>
      </c>
      <c r="CD557">
        <v>-4.8178276518701678E-2</v>
      </c>
      <c r="CE557">
        <v>1.7987258778577879</v>
      </c>
      <c r="CF557">
        <v>1.434857922875497</v>
      </c>
      <c r="CG557">
        <v>0.48046030174639848</v>
      </c>
      <c r="CH557">
        <v>2.206674095293844</v>
      </c>
      <c r="CI557">
        <v>0.40798691863831021</v>
      </c>
      <c r="CJ557">
        <v>-0.98704648575142229</v>
      </c>
      <c r="CK557">
        <v>0.23815729638154659</v>
      </c>
      <c r="CL557">
        <v>-0.88526394439508849</v>
      </c>
      <c r="CM557">
        <v>0.31618649545329103</v>
      </c>
      <c r="CN557">
        <v>-0.78277322020723561</v>
      </c>
      <c r="CO557">
        <v>-1.104200612674596</v>
      </c>
      <c r="CP557">
        <v>-0.26060554581553252</v>
      </c>
      <c r="CQ557">
        <v>-0.94448038432203518</v>
      </c>
      <c r="CR557">
        <v>-0.74633157689527119</v>
      </c>
      <c r="CS557">
        <v>-0.38971065638732649</v>
      </c>
      <c r="CT557">
        <v>-0.75081110125074646</v>
      </c>
      <c r="CU557">
        <v>0.32755086607015987</v>
      </c>
      <c r="CV557">
        <v>-0.92695721132783904</v>
      </c>
      <c r="CW557">
        <v>-0.70198631871509598</v>
      </c>
      <c r="CX557">
        <v>-1.043317442501013</v>
      </c>
      <c r="CY557">
        <v>-1.1533518575781669</v>
      </c>
      <c r="CZ557">
        <v>-0.98910607854884292</v>
      </c>
      <c r="DA557">
        <v>1.8076382942503031</v>
      </c>
      <c r="DB557">
        <v>0.57176481172364091</v>
      </c>
      <c r="DC557">
        <v>-0.766804712047499</v>
      </c>
      <c r="DD557">
        <v>-1.0979958133771699</v>
      </c>
      <c r="DE557">
        <v>-0.41612021324869303</v>
      </c>
      <c r="DF557">
        <v>-1.032288980456437</v>
      </c>
      <c r="DG557">
        <v>7.831024539392252E-2</v>
      </c>
      <c r="DH557">
        <v>0.44590690299341362</v>
      </c>
      <c r="DI557">
        <v>0.5152909885032616</v>
      </c>
      <c r="DJ557">
        <v>-9.0311416599151081E-3</v>
      </c>
      <c r="DK557">
        <v>-1.617495658526058E-2</v>
      </c>
      <c r="DL557">
        <v>-0.92947158018558906</v>
      </c>
      <c r="DM557">
        <v>2.1863900254938429</v>
      </c>
      <c r="DN557">
        <v>1.5159519565280799</v>
      </c>
      <c r="DO557">
        <v>-0.78087486098720293</v>
      </c>
      <c r="DP557">
        <v>0.22574192921930011</v>
      </c>
      <c r="DQ557">
        <v>-1.2489869087133341</v>
      </c>
      <c r="DR557">
        <v>1.824372171760553</v>
      </c>
      <c r="DS557">
        <v>0.88690738830919014</v>
      </c>
      <c r="DT557">
        <v>1.3609866728194471</v>
      </c>
      <c r="DU557">
        <v>-1.252350171989191</v>
      </c>
      <c r="DV557">
        <v>-0.34863716814335782</v>
      </c>
      <c r="DW557">
        <v>2.1495747233758729</v>
      </c>
      <c r="DX557">
        <v>-0.23996831367597751</v>
      </c>
      <c r="DY557">
        <v>1.682085489700009</v>
      </c>
      <c r="DZ557">
        <v>1.705940603075331</v>
      </c>
      <c r="EA557">
        <v>0.31605495363061781</v>
      </c>
      <c r="EB557">
        <v>1.006539922695324</v>
      </c>
      <c r="EC557">
        <v>1.9407488278844951</v>
      </c>
      <c r="ED557">
        <v>1.114399257276673</v>
      </c>
      <c r="EE557">
        <v>9.3964993511911232E-2</v>
      </c>
      <c r="EF557">
        <v>1.491331282283858</v>
      </c>
      <c r="EG557">
        <v>0.68372081530997619</v>
      </c>
      <c r="EH557">
        <v>0.7688291078365328</v>
      </c>
      <c r="EI557">
        <v>0.13744511888945621</v>
      </c>
      <c r="EJ557">
        <v>-1.1519346784340101</v>
      </c>
      <c r="EK557">
        <v>-0.82585543342287571</v>
      </c>
      <c r="EL557">
        <v>-0.39100232533279172</v>
      </c>
      <c r="EM557">
        <v>0.84007464123435227</v>
      </c>
      <c r="EN557">
        <v>1.798879528654453</v>
      </c>
      <c r="EO557">
        <v>-0.58734373317774746</v>
      </c>
      <c r="EP557">
        <v>-1.1521063094798041</v>
      </c>
      <c r="EQ557">
        <v>-0.97282816883685475</v>
      </c>
      <c r="ER557">
        <v>0.91702785256266628</v>
      </c>
      <c r="ES557">
        <v>-0.98944549011015992</v>
      </c>
      <c r="ET557">
        <v>-0.72702387782542366</v>
      </c>
      <c r="EU557">
        <v>9.6007539828307745E-2</v>
      </c>
      <c r="EV557">
        <v>1.748460214762904</v>
      </c>
      <c r="EW557">
        <v>0.82379116885748016</v>
      </c>
      <c r="EX557">
        <v>-1.1646156019959799</v>
      </c>
      <c r="EY557">
        <v>-0.22804281371568921</v>
      </c>
      <c r="EZ557">
        <v>0.23290405371476169</v>
      </c>
      <c r="FA557">
        <v>-1.144533873080692</v>
      </c>
      <c r="FB557">
        <v>-1.1208294649113151</v>
      </c>
      <c r="FC557">
        <v>0.18325093545973339</v>
      </c>
      <c r="FD557">
        <v>0.3534481717505511</v>
      </c>
      <c r="FE557">
        <v>-1.288282619386548</v>
      </c>
      <c r="FF557">
        <v>-0.98903128347223346</v>
      </c>
      <c r="FG557">
        <v>-1.357694617672242</v>
      </c>
      <c r="FH557">
        <v>-1.0659346274456629</v>
      </c>
      <c r="FI557">
        <v>-1.430507257387027</v>
      </c>
      <c r="FJ557">
        <v>-0.67208295931289475</v>
      </c>
      <c r="FK557">
        <v>-1.295052427934148</v>
      </c>
      <c r="FL557">
        <v>-0.12756072948131261</v>
      </c>
      <c r="FM557">
        <v>-1.159838792564637</v>
      </c>
      <c r="FN557">
        <v>-0.73187016019212259</v>
      </c>
      <c r="FO557">
        <v>-0.40745718399221809</v>
      </c>
      <c r="FP557">
        <v>0.69722385823460209</v>
      </c>
      <c r="FQ557">
        <v>-1.1422317587599591</v>
      </c>
      <c r="FR557">
        <v>-0.70853126598364402</v>
      </c>
      <c r="FS557">
        <v>0.48475454657923572</v>
      </c>
      <c r="FT557">
        <v>0.25725056260232748</v>
      </c>
      <c r="FU557">
        <v>-1.4829639160549239</v>
      </c>
      <c r="FV557">
        <v>1.385771675006227</v>
      </c>
      <c r="FW557">
        <v>1.4247183110886079</v>
      </c>
      <c r="FX557">
        <v>1.790456318518288</v>
      </c>
      <c r="FY557">
        <v>-1.3195410550308919</v>
      </c>
      <c r="FZ557">
        <v>-0.9531718746845983</v>
      </c>
      <c r="GA557">
        <v>-1.814553456122922</v>
      </c>
      <c r="GB557">
        <v>-1.2731784875412451</v>
      </c>
      <c r="GC557">
        <v>1.246744031652482</v>
      </c>
      <c r="GD557">
        <v>-1.351635810080998</v>
      </c>
      <c r="GE557">
        <v>-1.074141024138149</v>
      </c>
      <c r="GF557">
        <v>-1.2817526076318499</v>
      </c>
      <c r="GG557">
        <v>-0.93818352489619572</v>
      </c>
      <c r="GH557">
        <v>0.51709775600826113</v>
      </c>
      <c r="GI557">
        <v>-1.655610051989171</v>
      </c>
      <c r="GJ557">
        <v>-6.349910248496711E-2</v>
      </c>
      <c r="GK557">
        <v>-1.2606209766571039</v>
      </c>
      <c r="GL557">
        <v>-1.15511111376732</v>
      </c>
      <c r="GM557">
        <v>1.3606601780711749</v>
      </c>
      <c r="GN557">
        <v>0.52050172724739641</v>
      </c>
      <c r="GO557">
        <v>-1.4506660848587669</v>
      </c>
      <c r="GP557">
        <v>-1.5160070517699931</v>
      </c>
      <c r="GQ557">
        <v>-1.301165637274573</v>
      </c>
      <c r="GR557">
        <v>0.41234318503083522</v>
      </c>
    </row>
    <row r="558" spans="1:200" x14ac:dyDescent="0.2">
      <c r="A558" s="2">
        <v>45464</v>
      </c>
      <c r="B558">
        <v>1.7371293966857271</v>
      </c>
      <c r="C558">
        <v>-0.4030310216006428</v>
      </c>
      <c r="D558">
        <v>0.59762022632718792</v>
      </c>
      <c r="E558">
        <v>-0.8538637142580412</v>
      </c>
      <c r="F558">
        <v>-0.83873417653968563</v>
      </c>
      <c r="G558">
        <v>-0.39898788192120221</v>
      </c>
      <c r="H558">
        <v>-1.1569372985468109</v>
      </c>
      <c r="I558">
        <v>1.861073496622536</v>
      </c>
      <c r="J558">
        <v>0.32252237073801332</v>
      </c>
      <c r="K558">
        <v>-0.19735355339272029</v>
      </c>
      <c r="L558">
        <v>1.069799569047537</v>
      </c>
      <c r="M558">
        <v>-0.36191570957636982</v>
      </c>
      <c r="N558">
        <v>0.58670924490528376</v>
      </c>
      <c r="O558">
        <v>-1.2087783809287249</v>
      </c>
      <c r="P558">
        <v>-0.74242601384296114</v>
      </c>
      <c r="Q558">
        <v>-0.40297649355537157</v>
      </c>
      <c r="R558">
        <v>-0.89328286336393503</v>
      </c>
      <c r="S558">
        <v>1.8663066503331229</v>
      </c>
      <c r="T558">
        <v>4.8013073013919147E-2</v>
      </c>
      <c r="U558">
        <v>-0.42720804652631522</v>
      </c>
      <c r="V558">
        <v>-5.5485570272901467E-3</v>
      </c>
      <c r="W558">
        <v>-1.504813613974836</v>
      </c>
      <c r="X558">
        <v>0.2121611319508821</v>
      </c>
      <c r="Y558">
        <v>-0.778261193416801</v>
      </c>
      <c r="Z558">
        <v>-0.53975749566428222</v>
      </c>
      <c r="AA558">
        <v>0.29450194256473422</v>
      </c>
      <c r="AB558">
        <v>-0.38700301071430909</v>
      </c>
      <c r="AC558">
        <v>-0.91318281938713552</v>
      </c>
      <c r="AD558">
        <v>-0.43301367504304328</v>
      </c>
      <c r="AE558">
        <v>-0.68131163394988514</v>
      </c>
      <c r="AF558">
        <v>-0.91464726119197459</v>
      </c>
      <c r="AG558">
        <v>5.9391800185822782E-2</v>
      </c>
      <c r="AH558">
        <v>-0.75055728698261825</v>
      </c>
      <c r="AI558">
        <v>-0.39868447579847649</v>
      </c>
      <c r="AJ558">
        <v>1.1268294917369881</v>
      </c>
      <c r="AK558">
        <v>-0.60697592592063732</v>
      </c>
      <c r="AL558">
        <v>0.45270551258068242</v>
      </c>
      <c r="AM558">
        <v>0.43675293554865102</v>
      </c>
      <c r="AN558">
        <v>-1.026614070517353</v>
      </c>
      <c r="AO558">
        <v>1.88188638800287</v>
      </c>
      <c r="AP558">
        <v>-0.74957482508758566</v>
      </c>
      <c r="AQ558">
        <v>-0.48253257602514088</v>
      </c>
      <c r="AR558">
        <v>-1.049097707272949</v>
      </c>
      <c r="AS558">
        <v>-0.6353517254137645</v>
      </c>
      <c r="AT558">
        <v>-0.609310367924636</v>
      </c>
      <c r="AU558">
        <v>-0.90293314716516693</v>
      </c>
      <c r="AV558">
        <v>0.52841432161597723</v>
      </c>
      <c r="AW558">
        <v>-0.80225795184697968</v>
      </c>
      <c r="AX558">
        <v>0.29576661991645631</v>
      </c>
      <c r="AY558">
        <v>-0.59289430425165546</v>
      </c>
      <c r="AZ558">
        <v>-0.52620308332262988</v>
      </c>
      <c r="BA558">
        <v>1.694813782575082E-2</v>
      </c>
      <c r="BB558">
        <v>0.83515449477491621</v>
      </c>
      <c r="BC558">
        <v>2.9129262101368049E-2</v>
      </c>
      <c r="BD558">
        <v>0.16204799020657551</v>
      </c>
      <c r="BE558">
        <v>-0.17489508734301551</v>
      </c>
      <c r="BF558">
        <v>-1.7207074897469261</v>
      </c>
      <c r="BG558">
        <v>0.64088896258977279</v>
      </c>
      <c r="BH558">
        <v>0.61803801209824138</v>
      </c>
      <c r="BI558">
        <v>0.4497134796645218</v>
      </c>
      <c r="BJ558">
        <v>-1.2736833498264619</v>
      </c>
      <c r="BK558">
        <v>0.26731581174805219</v>
      </c>
      <c r="BL558">
        <v>-0.80966939064663423</v>
      </c>
      <c r="BM558">
        <v>-0.39236617166481408</v>
      </c>
      <c r="BN558">
        <v>-0.80685408239430734</v>
      </c>
      <c r="BO558">
        <v>0.8124474222371868</v>
      </c>
      <c r="BP558">
        <v>-0.18548694712328431</v>
      </c>
      <c r="BQ558">
        <v>-1.448064348600308</v>
      </c>
      <c r="BR558">
        <v>-0.75107035963350222</v>
      </c>
      <c r="BS558">
        <v>-1.3775397343587019</v>
      </c>
      <c r="BT558">
        <v>1.8640476998750271</v>
      </c>
      <c r="BU558">
        <v>-0.69666483441407567</v>
      </c>
      <c r="BV558">
        <v>5.4601881863098792E-2</v>
      </c>
      <c r="BW558">
        <v>0.77371699054557364</v>
      </c>
      <c r="BX558">
        <v>-1.199271771240167</v>
      </c>
      <c r="BY558">
        <v>0.79095809001239725</v>
      </c>
      <c r="BZ558">
        <v>-0.79242710020777896</v>
      </c>
      <c r="CA558">
        <v>1.03940260106181</v>
      </c>
      <c r="CB558">
        <v>-0.45657185741640233</v>
      </c>
      <c r="CC558">
        <v>0.15229177578262679</v>
      </c>
      <c r="CD558">
        <v>7.3955272977741264E-3</v>
      </c>
      <c r="CE558">
        <v>1.7163350711258449</v>
      </c>
      <c r="CF558">
        <v>1.496051015299156</v>
      </c>
      <c r="CG558">
        <v>0.63048629508398979</v>
      </c>
      <c r="CH558">
        <v>2.1531945453617469</v>
      </c>
      <c r="CI558">
        <v>0.51506497130211393</v>
      </c>
      <c r="CJ558">
        <v>-0.94434209542731695</v>
      </c>
      <c r="CK558">
        <v>0.15883525992370581</v>
      </c>
      <c r="CL558">
        <v>-0.81350957747213148</v>
      </c>
      <c r="CM558">
        <v>0.38004731218589372</v>
      </c>
      <c r="CN558">
        <v>-0.77032488790751685</v>
      </c>
      <c r="CO558">
        <v>-1.0906725192051021</v>
      </c>
      <c r="CP558">
        <v>-0.1310649170719404</v>
      </c>
      <c r="CQ558">
        <v>-0.95276896400179578</v>
      </c>
      <c r="CR558">
        <v>-0.72179056042151435</v>
      </c>
      <c r="CS558">
        <v>-0.39737309504564727</v>
      </c>
      <c r="CT558">
        <v>-0.74692044690911374</v>
      </c>
      <c r="CU558">
        <v>0.50591858997487815</v>
      </c>
      <c r="CV558">
        <v>-0.89583248553677708</v>
      </c>
      <c r="CW558">
        <v>-0.71555006868458904</v>
      </c>
      <c r="CX558">
        <v>-0.96491937663733873</v>
      </c>
      <c r="CY558">
        <v>-1.098847032576457</v>
      </c>
      <c r="CZ558">
        <v>-1.008713894420719</v>
      </c>
      <c r="DA558">
        <v>1.8821164893613</v>
      </c>
      <c r="DB558">
        <v>0.64740608428813629</v>
      </c>
      <c r="DC558">
        <v>-0.74940009917254746</v>
      </c>
      <c r="DD558">
        <v>-1.070568183730692</v>
      </c>
      <c r="DE558">
        <v>-0.40385275691924771</v>
      </c>
      <c r="DF558">
        <v>-1.0461941872755141</v>
      </c>
      <c r="DG558">
        <v>0.1518361526691322</v>
      </c>
      <c r="DH558">
        <v>0.19263602672629099</v>
      </c>
      <c r="DI558">
        <v>0.53746900739335246</v>
      </c>
      <c r="DJ558">
        <v>-4.0043164327903787E-2</v>
      </c>
      <c r="DK558">
        <v>-6.1902752549259463E-2</v>
      </c>
      <c r="DL558">
        <v>-0.88399491571248345</v>
      </c>
      <c r="DM558">
        <v>2.0748046408141509</v>
      </c>
      <c r="DN558">
        <v>1.6404565817376779</v>
      </c>
      <c r="DO558">
        <v>-0.75950448948011828</v>
      </c>
      <c r="DP558">
        <v>0.21957199350742959</v>
      </c>
      <c r="DQ558">
        <v>-1.2025492945692511</v>
      </c>
      <c r="DR558">
        <v>1.7701629164580961</v>
      </c>
      <c r="DS558">
        <v>0.83386315840798519</v>
      </c>
      <c r="DT558">
        <v>1.2558614578037901</v>
      </c>
      <c r="DU558">
        <v>-1.2142026210017141</v>
      </c>
      <c r="DV558">
        <v>-0.35765349190194179</v>
      </c>
      <c r="DW558">
        <v>2.1703290874029602</v>
      </c>
      <c r="DX558">
        <v>-0.20708237886613659</v>
      </c>
      <c r="DY558">
        <v>1.6659948503709729</v>
      </c>
      <c r="DZ558">
        <v>1.790071504230843</v>
      </c>
      <c r="EA558">
        <v>0.29476625272342921</v>
      </c>
      <c r="EB558">
        <v>1.046775318169797</v>
      </c>
      <c r="EC558">
        <v>1.8793942897765861</v>
      </c>
      <c r="ED558">
        <v>1.1045749893624359</v>
      </c>
      <c r="EE558">
        <v>4.8843199023760622E-2</v>
      </c>
      <c r="EF558">
        <v>1.44201861684449</v>
      </c>
      <c r="EG558">
        <v>0.66188690966677377</v>
      </c>
      <c r="EH558">
        <v>0.76159994792708152</v>
      </c>
      <c r="EI558">
        <v>0.16680786797382599</v>
      </c>
      <c r="EJ558">
        <v>-1.1355728346164931</v>
      </c>
      <c r="EK558">
        <v>-0.80185102162490174</v>
      </c>
      <c r="EL558">
        <v>-0.39853379153948448</v>
      </c>
      <c r="EM558">
        <v>0.95425659127549367</v>
      </c>
      <c r="EN558">
        <v>1.876177020183861</v>
      </c>
      <c r="EO558">
        <v>-0.56034232648631543</v>
      </c>
      <c r="EP558">
        <v>-1.1167525471469371</v>
      </c>
      <c r="EQ558">
        <v>-0.94237399708407243</v>
      </c>
      <c r="ER558">
        <v>0.9257023341061168</v>
      </c>
      <c r="ES558">
        <v>-1.0085997963794959</v>
      </c>
      <c r="ET558">
        <v>-0.67660461267038108</v>
      </c>
      <c r="EU558">
        <v>5.415383113738774E-2</v>
      </c>
      <c r="EV558">
        <v>1.8591084413733689</v>
      </c>
      <c r="EW558">
        <v>0.81092067627917963</v>
      </c>
      <c r="EX558">
        <v>-1.1162775526132891</v>
      </c>
      <c r="EY558">
        <v>-0.19506513021777089</v>
      </c>
      <c r="EZ558">
        <v>0.25477740281918221</v>
      </c>
      <c r="FA558">
        <v>-1.0873960966490539</v>
      </c>
      <c r="FB558">
        <v>-1.0777875279807969</v>
      </c>
      <c r="FC558">
        <v>0.1223438893827342</v>
      </c>
      <c r="FD558">
        <v>0.25942339176190238</v>
      </c>
      <c r="FE558">
        <v>-1.256425252882043</v>
      </c>
      <c r="FF558">
        <v>-0.89051905769625217</v>
      </c>
      <c r="FG558">
        <v>-1.3129890199595819</v>
      </c>
      <c r="FH558">
        <v>-1.0097968915565589</v>
      </c>
      <c r="FI558">
        <v>-1.346268029089273</v>
      </c>
      <c r="FJ558">
        <v>-0.74654171080719045</v>
      </c>
      <c r="FK558">
        <v>-1.282557227902702</v>
      </c>
      <c r="FL558">
        <v>-3.8996257573658842E-2</v>
      </c>
      <c r="FM558">
        <v>-1.21662529654275</v>
      </c>
      <c r="FN558">
        <v>-0.70918309162738602</v>
      </c>
      <c r="FO558">
        <v>-0.41467508110373191</v>
      </c>
      <c r="FP558">
        <v>0.76335794768212983</v>
      </c>
      <c r="FQ558">
        <v>-1.1154436722106429</v>
      </c>
      <c r="FR558">
        <v>-0.62427009138663458</v>
      </c>
      <c r="FS558">
        <v>0.49196545918553969</v>
      </c>
      <c r="FT558">
        <v>0.32706148660734002</v>
      </c>
      <c r="FU558">
        <v>-1.409148149101803</v>
      </c>
      <c r="FV558">
        <v>1.378847177221463</v>
      </c>
      <c r="FW558">
        <v>1.432779147457625</v>
      </c>
      <c r="FX558">
        <v>1.866383166408679</v>
      </c>
      <c r="FY558">
        <v>-1.3061432137625939</v>
      </c>
      <c r="FZ558">
        <v>-0.98430487039980841</v>
      </c>
      <c r="GA558">
        <v>-1.8483012011620681</v>
      </c>
      <c r="GB558">
        <v>-1.1623017941382281</v>
      </c>
      <c r="GC558">
        <v>1.202460243178801</v>
      </c>
      <c r="GD558">
        <v>-1.289377419662163</v>
      </c>
      <c r="GE558">
        <v>-1.0081861276269459</v>
      </c>
      <c r="GF558">
        <v>-1.3004559355275369</v>
      </c>
      <c r="GG558">
        <v>-0.92299833590414571</v>
      </c>
      <c r="GH558">
        <v>0.30878781857032461</v>
      </c>
      <c r="GI558">
        <v>-1.609084966960808</v>
      </c>
      <c r="GJ558">
        <v>1.4246912655100411E-3</v>
      </c>
      <c r="GK558">
        <v>-1.196634988117965</v>
      </c>
      <c r="GL558">
        <v>-1.1233904838639579</v>
      </c>
      <c r="GM558">
        <v>1.4668110301156809</v>
      </c>
      <c r="GN558">
        <v>0.55280653088996212</v>
      </c>
      <c r="GO558">
        <v>-1.2314264817844851</v>
      </c>
      <c r="GP558">
        <v>-1.4422494566529609</v>
      </c>
      <c r="GQ558">
        <v>-1.2505411650506639</v>
      </c>
      <c r="GR558">
        <v>0.31430506340774289</v>
      </c>
    </row>
    <row r="559" spans="1:200" x14ac:dyDescent="0.2">
      <c r="A559" s="2">
        <v>45467</v>
      </c>
      <c r="B559">
        <v>1.7173827676420179</v>
      </c>
      <c r="C559">
        <v>-0.41000635112954309</v>
      </c>
      <c r="D559">
        <v>0.72373914219126989</v>
      </c>
      <c r="E559">
        <v>-0.84528428868960359</v>
      </c>
      <c r="F559">
        <v>-0.84090282183855658</v>
      </c>
      <c r="G559">
        <v>-0.5691501118511344</v>
      </c>
      <c r="H559">
        <v>-1.151509162261878</v>
      </c>
      <c r="I559">
        <v>2.0337766061486788</v>
      </c>
      <c r="J559">
        <v>0.30576514019747819</v>
      </c>
      <c r="K559">
        <v>-0.60330077576479502</v>
      </c>
      <c r="L559">
        <v>0.74841102698215733</v>
      </c>
      <c r="M559">
        <v>-0.43889045604012722</v>
      </c>
      <c r="N559">
        <v>0.53638564684143741</v>
      </c>
      <c r="O559">
        <v>-1.1393643451239761</v>
      </c>
      <c r="P559">
        <v>-0.72368633906514368</v>
      </c>
      <c r="Q559">
        <v>-0.57085830238641655</v>
      </c>
      <c r="R559">
        <v>-0.92613726027151511</v>
      </c>
      <c r="S559">
        <v>2.0434092106791271</v>
      </c>
      <c r="T559">
        <v>-1.257746348949663E-2</v>
      </c>
      <c r="U559">
        <v>-0.63926905970181558</v>
      </c>
      <c r="V559">
        <v>5.7336920677995618E-2</v>
      </c>
      <c r="W559">
        <v>-1.4842840944799041</v>
      </c>
      <c r="X559">
        <v>0.20520246405083931</v>
      </c>
      <c r="Y559">
        <v>-0.78941370816427225</v>
      </c>
      <c r="Z559">
        <v>-0.54258705643502858</v>
      </c>
      <c r="AA559">
        <v>0.406399216529576</v>
      </c>
      <c r="AB559">
        <v>-0.37215208553792029</v>
      </c>
      <c r="AC559">
        <v>-0.90682598905945488</v>
      </c>
      <c r="AD559">
        <v>-0.4288377929535655</v>
      </c>
      <c r="AE559">
        <v>-0.67535627851493729</v>
      </c>
      <c r="AF559">
        <v>-0.91711054934567049</v>
      </c>
      <c r="AG559">
        <v>0.2207987444215577</v>
      </c>
      <c r="AH559">
        <v>-0.75255970843474396</v>
      </c>
      <c r="AI559">
        <v>-0.56817900036737079</v>
      </c>
      <c r="AJ559">
        <v>0.88695487166511144</v>
      </c>
      <c r="AK559">
        <v>-0.70241262034977225</v>
      </c>
      <c r="AL559">
        <v>0.54332985946242784</v>
      </c>
      <c r="AM559">
        <v>0.46184157278284699</v>
      </c>
      <c r="AN559">
        <v>-1.022451536510826</v>
      </c>
      <c r="AO559">
        <v>2.0524059011157711</v>
      </c>
      <c r="AP559">
        <v>-0.74208988179231894</v>
      </c>
      <c r="AQ559">
        <v>-0.55667283475997154</v>
      </c>
      <c r="AR559">
        <v>-1.025450203933794</v>
      </c>
      <c r="AS559">
        <v>-0.63498110576488853</v>
      </c>
      <c r="AT559">
        <v>-0.83376107282565315</v>
      </c>
      <c r="AU559">
        <v>-0.92967210738449413</v>
      </c>
      <c r="AV559">
        <v>0.41419924369296018</v>
      </c>
      <c r="AW559">
        <v>-0.83020243627126411</v>
      </c>
      <c r="AX559">
        <v>0.2305590379254491</v>
      </c>
      <c r="AY559">
        <v>-0.62256712673403758</v>
      </c>
      <c r="AZ559">
        <v>-0.54834315859525207</v>
      </c>
      <c r="BA559">
        <v>9.854101675028859E-2</v>
      </c>
      <c r="BB559">
        <v>0.86273509320946973</v>
      </c>
      <c r="BC559">
        <v>-2.8417022438947961E-2</v>
      </c>
      <c r="BD559">
        <v>2.8694822379917519E-2</v>
      </c>
      <c r="BE559">
        <v>-0.19577684264861539</v>
      </c>
      <c r="BF559">
        <v>-1.6383252971812301</v>
      </c>
      <c r="BG559">
        <v>0.6360693111766329</v>
      </c>
      <c r="BH559">
        <v>0.73280285285426128</v>
      </c>
      <c r="BI559">
        <v>0.46791182762439948</v>
      </c>
      <c r="BJ559">
        <v>-1.2573998181473121</v>
      </c>
      <c r="BK559">
        <v>0.37020753958071662</v>
      </c>
      <c r="BL559">
        <v>-0.81323609072842717</v>
      </c>
      <c r="BM559">
        <v>-0.56350669224806782</v>
      </c>
      <c r="BN559">
        <v>-0.82550488597105454</v>
      </c>
      <c r="BO559">
        <v>0.74053302727762904</v>
      </c>
      <c r="BP559">
        <v>-0.43463117536640228</v>
      </c>
      <c r="BQ559">
        <v>-1.509878087490657</v>
      </c>
      <c r="BR559">
        <v>-0.76677872735873198</v>
      </c>
      <c r="BS559">
        <v>-1.3623670756541031</v>
      </c>
      <c r="BT559">
        <v>2.0378872528494658</v>
      </c>
      <c r="BU559">
        <v>-0.67351046508862444</v>
      </c>
      <c r="BV559">
        <v>-6.786148443036695E-2</v>
      </c>
      <c r="BW559">
        <v>0.69524154986678943</v>
      </c>
      <c r="BX559">
        <v>-0.99773941466130933</v>
      </c>
      <c r="BY559">
        <v>0.79892696616116399</v>
      </c>
      <c r="BZ559">
        <v>-0.82479597885559996</v>
      </c>
      <c r="CA559">
        <v>0.87881466067672942</v>
      </c>
      <c r="CB559">
        <v>-0.50181521375301785</v>
      </c>
      <c r="CC559">
        <v>0.21598044141390721</v>
      </c>
      <c r="CD559">
        <v>-4.6310719293630148E-2</v>
      </c>
      <c r="CE559">
        <v>1.566440144771357</v>
      </c>
      <c r="CF559">
        <v>1.4526747404829381</v>
      </c>
      <c r="CG559">
        <v>0.52820712822362315</v>
      </c>
      <c r="CH559">
        <v>1.7797712938320669</v>
      </c>
      <c r="CI559">
        <v>0.53462525539231365</v>
      </c>
      <c r="CJ559">
        <v>-1.043988286935861</v>
      </c>
      <c r="CK559">
        <v>0.30810909851459511</v>
      </c>
      <c r="CL559">
        <v>-0.75211997998783986</v>
      </c>
      <c r="CM559">
        <v>0.4324795175224343</v>
      </c>
      <c r="CN559">
        <v>-0.7534030111648532</v>
      </c>
      <c r="CO559">
        <v>-1.0620254667161051</v>
      </c>
      <c r="CP559">
        <v>6.3095888864938776E-2</v>
      </c>
      <c r="CQ559">
        <v>-0.95850771638068755</v>
      </c>
      <c r="CR559">
        <v>-0.73534647987406798</v>
      </c>
      <c r="CS559">
        <v>-0.56724268262541033</v>
      </c>
      <c r="CT559">
        <v>-0.73164984272169453</v>
      </c>
      <c r="CU559">
        <v>0.34321045838385722</v>
      </c>
      <c r="CV559">
        <v>-0.89004137050556009</v>
      </c>
      <c r="CW559">
        <v>-0.69196090053138293</v>
      </c>
      <c r="CX559">
        <v>-0.96332551983628145</v>
      </c>
      <c r="CY559">
        <v>-1.077914158868472</v>
      </c>
      <c r="CZ559">
        <v>-0.95363311254168048</v>
      </c>
      <c r="DA559">
        <v>2.045128012332758</v>
      </c>
      <c r="DB559">
        <v>0.51244735019815091</v>
      </c>
      <c r="DC559">
        <v>-0.74769163834747843</v>
      </c>
      <c r="DD559">
        <v>-1.036178722161349</v>
      </c>
      <c r="DE559">
        <v>-0.32316540249036352</v>
      </c>
      <c r="DF559">
        <v>-1.052046888667477</v>
      </c>
      <c r="DG559">
        <v>7.7791691713770636E-2</v>
      </c>
      <c r="DH559">
        <v>-4.8448951804126873E-2</v>
      </c>
      <c r="DI559">
        <v>0.34675868301483559</v>
      </c>
      <c r="DJ559">
        <v>-0.14481284423680521</v>
      </c>
      <c r="DK559">
        <v>3.1425826423956263E-2</v>
      </c>
      <c r="DL559">
        <v>-0.87934731889726292</v>
      </c>
      <c r="DM559">
        <v>1.8659349703452881</v>
      </c>
      <c r="DN559">
        <v>1.59522298468408</v>
      </c>
      <c r="DO559">
        <v>-0.75929705235185918</v>
      </c>
      <c r="DP559">
        <v>7.391862857479134E-2</v>
      </c>
      <c r="DQ559">
        <v>-1.2786391060216289</v>
      </c>
      <c r="DR559">
        <v>1.752256805222806</v>
      </c>
      <c r="DS559">
        <v>0.81669980299663347</v>
      </c>
      <c r="DT559">
        <v>1.3664489548614871</v>
      </c>
      <c r="DU559">
        <v>-1.2129504217404219</v>
      </c>
      <c r="DV559">
        <v>-0.52877522093790663</v>
      </c>
      <c r="DW559">
        <v>2.0517121225671979</v>
      </c>
      <c r="DX559">
        <v>-0.2090787286062622</v>
      </c>
      <c r="DY559">
        <v>1.6903489722434279</v>
      </c>
      <c r="DZ559">
        <v>1.966714230316482</v>
      </c>
      <c r="EA559">
        <v>0.28862295685839889</v>
      </c>
      <c r="EB559">
        <v>1.052176708285171</v>
      </c>
      <c r="EC559">
        <v>1.8597218167564979</v>
      </c>
      <c r="ED559">
        <v>0.90505746387700359</v>
      </c>
      <c r="EE559">
        <v>1.6236532458358821E-2</v>
      </c>
      <c r="EF559">
        <v>1.358620554104599</v>
      </c>
      <c r="EG559">
        <v>0.62265272377560299</v>
      </c>
      <c r="EH559">
        <v>0.72368988568658643</v>
      </c>
      <c r="EI559">
        <v>0.30721565838539983</v>
      </c>
      <c r="EJ559">
        <v>-1.1211107279336749</v>
      </c>
      <c r="EK559">
        <v>-0.80814253553970217</v>
      </c>
      <c r="EL559">
        <v>-0.56842766097116881</v>
      </c>
      <c r="EM559">
        <v>0.81125073556291205</v>
      </c>
      <c r="EN559">
        <v>2.0460810664824538</v>
      </c>
      <c r="EO559">
        <v>-0.56274324030211931</v>
      </c>
      <c r="EP559">
        <v>-1.089784010189806</v>
      </c>
      <c r="EQ559">
        <v>-0.93019659533085719</v>
      </c>
      <c r="ER559">
        <v>0.98054750432237436</v>
      </c>
      <c r="ES559">
        <v>-1.0314645677898431</v>
      </c>
      <c r="ET559">
        <v>-0.70154601941537542</v>
      </c>
      <c r="EU559">
        <v>0.13183312767599939</v>
      </c>
      <c r="EV559">
        <v>1.797796301942282</v>
      </c>
      <c r="EW559">
        <v>0.57201564276225336</v>
      </c>
      <c r="EX559">
        <v>-1.2072429766446751</v>
      </c>
      <c r="EY559">
        <v>-0.20510900661150591</v>
      </c>
      <c r="EZ559">
        <v>0.3304073311580466</v>
      </c>
      <c r="FA559">
        <v>-1.1118365671046591</v>
      </c>
      <c r="FB559">
        <v>-1.07467553164591</v>
      </c>
      <c r="FC559">
        <v>0.165908462917086</v>
      </c>
      <c r="FD559">
        <v>0.41574620472007778</v>
      </c>
      <c r="FE559">
        <v>-1.2723167060650511</v>
      </c>
      <c r="FF559">
        <v>-0.86550120135582576</v>
      </c>
      <c r="FG559">
        <v>-1.3154782428430121</v>
      </c>
      <c r="FH559">
        <v>-0.99367046500792411</v>
      </c>
      <c r="FI559">
        <v>-1.3274686523124051</v>
      </c>
      <c r="FJ559">
        <v>-0.71367653383572704</v>
      </c>
      <c r="FK559">
        <v>-1.3016645908780291</v>
      </c>
      <c r="FL559">
        <v>8.0342634570613136E-2</v>
      </c>
      <c r="FM559">
        <v>-1.125410305221586</v>
      </c>
      <c r="FN559">
        <v>-0.71319375577508171</v>
      </c>
      <c r="FO559">
        <v>-0.5849571598592922</v>
      </c>
      <c r="FP559">
        <v>0.85763671162160893</v>
      </c>
      <c r="FQ559">
        <v>-1.121696110621027</v>
      </c>
      <c r="FR559">
        <v>-0.66675406711691509</v>
      </c>
      <c r="FS559">
        <v>0.61921889095212379</v>
      </c>
      <c r="FT559">
        <v>0.38233017350586179</v>
      </c>
      <c r="FU559">
        <v>-1.399714531627344</v>
      </c>
      <c r="FV559">
        <v>1.406520791556271</v>
      </c>
      <c r="FW559">
        <v>1.483607398701239</v>
      </c>
      <c r="FX559">
        <v>2.0341399232232682</v>
      </c>
      <c r="FY559">
        <v>-1.2891680174649831</v>
      </c>
      <c r="FZ559">
        <v>-1.089883020363587</v>
      </c>
      <c r="GA559">
        <v>-1.661361647719755</v>
      </c>
      <c r="GB559">
        <v>-1.133880384416462</v>
      </c>
      <c r="GC559">
        <v>1.18898628012165</v>
      </c>
      <c r="GD559">
        <v>-1.314626098376241</v>
      </c>
      <c r="GE559">
        <v>-1.2734553340137731</v>
      </c>
      <c r="GF559">
        <v>-1.3303548369525611</v>
      </c>
      <c r="GG559">
        <v>-1.0885140266475919</v>
      </c>
      <c r="GH559">
        <v>6.1911566120835239E-2</v>
      </c>
      <c r="GI559">
        <v>-1.646581121061176</v>
      </c>
      <c r="GJ559">
        <v>-4.9544470099864381E-2</v>
      </c>
      <c r="GK559">
        <v>-1.235550570708196</v>
      </c>
      <c r="GL559">
        <v>-1.152543422716622</v>
      </c>
      <c r="GM559">
        <v>1.403634629129052</v>
      </c>
      <c r="GN559">
        <v>0.57654768649516575</v>
      </c>
      <c r="GO559">
        <v>-1.347898442094593</v>
      </c>
      <c r="GP559">
        <v>-1.3745532646494389</v>
      </c>
      <c r="GQ559">
        <v>-1.346525595779029</v>
      </c>
      <c r="GR559">
        <v>0.45890289675075729</v>
      </c>
    </row>
    <row r="560" spans="1:200" x14ac:dyDescent="0.2">
      <c r="A560" s="2">
        <v>45468</v>
      </c>
      <c r="B560">
        <v>1.7303274531273749</v>
      </c>
      <c r="C560">
        <v>-0.40526052027590731</v>
      </c>
      <c r="D560">
        <v>0.72287005126533765</v>
      </c>
      <c r="E560">
        <v>-0.91303439290057542</v>
      </c>
      <c r="F560">
        <v>-0.86658168175003636</v>
      </c>
      <c r="G560">
        <v>-0.71351546066546068</v>
      </c>
      <c r="H560">
        <v>-1.275327646976991</v>
      </c>
      <c r="I560">
        <v>2.0292920961367908</v>
      </c>
      <c r="J560">
        <v>0.26901439067570898</v>
      </c>
      <c r="K560">
        <v>-0.60765227071995009</v>
      </c>
      <c r="L560">
        <v>0.94591365968377972</v>
      </c>
      <c r="M560">
        <v>-0.37133922702328709</v>
      </c>
      <c r="N560">
        <v>0.59617608789756216</v>
      </c>
      <c r="O560">
        <v>-1.3287176315272919</v>
      </c>
      <c r="P560">
        <v>-0.76180182248483963</v>
      </c>
      <c r="Q560">
        <v>-0.70910667435155683</v>
      </c>
      <c r="R560">
        <v>-0.97988074047666218</v>
      </c>
      <c r="S560">
        <v>2.0343166192414599</v>
      </c>
      <c r="T560">
        <v>-2.1277385350410679E-2</v>
      </c>
      <c r="U560">
        <v>-0.60458698073306005</v>
      </c>
      <c r="V560">
        <v>-1.756234783892548E-2</v>
      </c>
      <c r="W560">
        <v>-1.6482656864208429</v>
      </c>
      <c r="X560">
        <v>0.21774661358857811</v>
      </c>
      <c r="Y560">
        <v>-0.88548066370373191</v>
      </c>
      <c r="Z560">
        <v>-0.53507277392440533</v>
      </c>
      <c r="AA560">
        <v>0.40915818546708832</v>
      </c>
      <c r="AB560">
        <v>-0.37417058579743989</v>
      </c>
      <c r="AC560">
        <v>-0.94510511340906656</v>
      </c>
      <c r="AD560">
        <v>-0.42050871260441042</v>
      </c>
      <c r="AE560">
        <v>-0.66679652289464098</v>
      </c>
      <c r="AF560">
        <v>-0.90829561156289007</v>
      </c>
      <c r="AG560">
        <v>8.5342355716560694E-2</v>
      </c>
      <c r="AH560">
        <v>-0.78171686774074767</v>
      </c>
      <c r="AI560">
        <v>-0.71270083469565881</v>
      </c>
      <c r="AJ560">
        <v>1.0793109221346071</v>
      </c>
      <c r="AK560">
        <v>-0.70791683522586502</v>
      </c>
      <c r="AL560">
        <v>0.46255924505101143</v>
      </c>
      <c r="AM560">
        <v>0.46739713910540759</v>
      </c>
      <c r="AN560">
        <v>-1.105467030067173</v>
      </c>
      <c r="AO560">
        <v>2.047205395871857</v>
      </c>
      <c r="AP560">
        <v>-0.80272479174116518</v>
      </c>
      <c r="AQ560">
        <v>-0.57503460331212519</v>
      </c>
      <c r="AR560">
        <v>-1.034971571234544</v>
      </c>
      <c r="AS560">
        <v>-0.66523106354893335</v>
      </c>
      <c r="AT560">
        <v>-0.82868264954491333</v>
      </c>
      <c r="AU560">
        <v>-0.94732103494036879</v>
      </c>
      <c r="AV560">
        <v>0.50537711668555974</v>
      </c>
      <c r="AW560">
        <v>-0.80505406383265643</v>
      </c>
      <c r="AX560">
        <v>0.23610978436336491</v>
      </c>
      <c r="AY560">
        <v>-0.59970668184792975</v>
      </c>
      <c r="AZ560">
        <v>-0.53180801204664663</v>
      </c>
      <c r="BA560">
        <v>2.0296996288428459E-2</v>
      </c>
      <c r="BB560">
        <v>0.92048682085608158</v>
      </c>
      <c r="BC560">
        <v>2.545439545689154E-2</v>
      </c>
      <c r="BD560">
        <v>2.754078894832121E-2</v>
      </c>
      <c r="BE560">
        <v>-0.16350493300757499</v>
      </c>
      <c r="BF560">
        <v>-1.8568398593630231</v>
      </c>
      <c r="BG560">
        <v>0.53411053906990158</v>
      </c>
      <c r="BH560">
        <v>0.73811347717544928</v>
      </c>
      <c r="BI560">
        <v>0.43283122078616521</v>
      </c>
      <c r="BJ560">
        <v>-1.2076816587889561</v>
      </c>
      <c r="BK560">
        <v>0.28802122609833669</v>
      </c>
      <c r="BL560">
        <v>-0.83997419461127409</v>
      </c>
      <c r="BM560">
        <v>-0.70953435734407522</v>
      </c>
      <c r="BN560">
        <v>-0.819490974107141</v>
      </c>
      <c r="BO560">
        <v>0.80589257806297565</v>
      </c>
      <c r="BP560">
        <v>-0.43849706735803529</v>
      </c>
      <c r="BQ560">
        <v>-1.5599334538313689</v>
      </c>
      <c r="BR560">
        <v>-0.7145550131242453</v>
      </c>
      <c r="BS560">
        <v>-1.517225008563293</v>
      </c>
      <c r="BT560">
        <v>2.0317036458703002</v>
      </c>
      <c r="BU560">
        <v>-0.78370829255941221</v>
      </c>
      <c r="BV560">
        <v>-9.3605995241413456E-2</v>
      </c>
      <c r="BW560">
        <v>0.71834902230967912</v>
      </c>
      <c r="BX560">
        <v>-1.135423601252509</v>
      </c>
      <c r="BY560">
        <v>0.78160472321619356</v>
      </c>
      <c r="BZ560">
        <v>-0.84565342566198975</v>
      </c>
      <c r="CA560">
        <v>0.88269972027201504</v>
      </c>
      <c r="CB560">
        <v>-0.45130340063085822</v>
      </c>
      <c r="CC560">
        <v>0.15754814828444319</v>
      </c>
      <c r="CD560">
        <v>7.034999115556001E-2</v>
      </c>
      <c r="CE560">
        <v>1.728254223918869</v>
      </c>
      <c r="CF560">
        <v>1.5175904070470569</v>
      </c>
      <c r="CG560">
        <v>0.68318584753215161</v>
      </c>
      <c r="CH560">
        <v>1.898953455832225</v>
      </c>
      <c r="CI560">
        <v>0.5076272177263873</v>
      </c>
      <c r="CJ560">
        <v>-1.142834806975036</v>
      </c>
      <c r="CK560">
        <v>0.31928522288812039</v>
      </c>
      <c r="CL560">
        <v>-0.77836189924122579</v>
      </c>
      <c r="CM560">
        <v>0.41928715944926442</v>
      </c>
      <c r="CN560">
        <v>-0.73700743451628037</v>
      </c>
      <c r="CO560">
        <v>-1.042510495647498</v>
      </c>
      <c r="CP560">
        <v>-7.1618986011678043E-2</v>
      </c>
      <c r="CQ560">
        <v>-0.92531822014318732</v>
      </c>
      <c r="CR560">
        <v>-0.77166444848653759</v>
      </c>
      <c r="CS560">
        <v>-0.71259193796374276</v>
      </c>
      <c r="CT560">
        <v>-0.72495451098129948</v>
      </c>
      <c r="CU560">
        <v>0.57019106903227912</v>
      </c>
      <c r="CV560">
        <v>-0.89495772685014796</v>
      </c>
      <c r="CW560">
        <v>-0.70595628148433742</v>
      </c>
      <c r="CX560">
        <v>-0.92114133773479623</v>
      </c>
      <c r="CY560">
        <v>-1.1494879580098269</v>
      </c>
      <c r="CZ560">
        <v>-0.92719359222039821</v>
      </c>
      <c r="DA560">
        <v>2.038268100143716</v>
      </c>
      <c r="DB560">
        <v>0.57079963486259611</v>
      </c>
      <c r="DC560">
        <v>-0.73323876370393393</v>
      </c>
      <c r="DD560">
        <v>-1.0394662427261769</v>
      </c>
      <c r="DE560">
        <v>-0.33968659200804069</v>
      </c>
      <c r="DF560">
        <v>-1.0609598197027439</v>
      </c>
      <c r="DG560">
        <v>0.17796200023867759</v>
      </c>
      <c r="DH560">
        <v>-2.513744967765473E-2</v>
      </c>
      <c r="DI560">
        <v>0.44038573386441932</v>
      </c>
      <c r="DJ560">
        <v>-6.7618869493922124E-2</v>
      </c>
      <c r="DK560">
        <v>-4.4018453786298123E-2</v>
      </c>
      <c r="DL560">
        <v>-0.82006380776500043</v>
      </c>
      <c r="DM560">
        <v>2.113083732093445</v>
      </c>
      <c r="DN560">
        <v>1.7132129407882251</v>
      </c>
      <c r="DO560">
        <v>-0.73474701793587116</v>
      </c>
      <c r="DP560">
        <v>0.13520408904805861</v>
      </c>
      <c r="DQ560">
        <v>-1.362021242712161</v>
      </c>
      <c r="DR560">
        <v>1.956993362697008</v>
      </c>
      <c r="DS560">
        <v>0.91791565771279382</v>
      </c>
      <c r="DT560">
        <v>1.4845346790185241</v>
      </c>
      <c r="DU560">
        <v>-1.2980609987262091</v>
      </c>
      <c r="DV560">
        <v>-0.666717456908137</v>
      </c>
      <c r="DW560">
        <v>2.3410134261260032</v>
      </c>
      <c r="DX560">
        <v>-0.18944275593566079</v>
      </c>
      <c r="DY560">
        <v>1.798727046637294</v>
      </c>
      <c r="DZ560">
        <v>1.9449297846325571</v>
      </c>
      <c r="EA560">
        <v>0.41569569867439721</v>
      </c>
      <c r="EB560">
        <v>1.281377924795926</v>
      </c>
      <c r="EC560">
        <v>1.925148983055806</v>
      </c>
      <c r="ED560">
        <v>1.1058455470395121</v>
      </c>
      <c r="EE560">
        <v>0.11115396591625171</v>
      </c>
      <c r="EF560">
        <v>1.607236686959896</v>
      </c>
      <c r="EG560">
        <v>0.82728118349034885</v>
      </c>
      <c r="EH560">
        <v>0.90653578397264001</v>
      </c>
      <c r="EI560">
        <v>0.4036922122930251</v>
      </c>
      <c r="EJ560">
        <v>-1.1449641629251941</v>
      </c>
      <c r="EK560">
        <v>-0.82952384327780604</v>
      </c>
      <c r="EL560">
        <v>-0.71393728597097994</v>
      </c>
      <c r="EM560">
        <v>0.90035983516256146</v>
      </c>
      <c r="EN560">
        <v>2.043574549474529</v>
      </c>
      <c r="EO560">
        <v>-0.6632655854116819</v>
      </c>
      <c r="EP560">
        <v>-1.1329617520146531</v>
      </c>
      <c r="EQ560">
        <v>-0.96909880519165092</v>
      </c>
      <c r="ER560">
        <v>0.78527926409902549</v>
      </c>
      <c r="ES560">
        <v>-1.0707276311301279</v>
      </c>
      <c r="ET560">
        <v>-0.70175416228583254</v>
      </c>
      <c r="EU560">
        <v>5.3643355110784642E-2</v>
      </c>
      <c r="EV560">
        <v>1.8689635628775649</v>
      </c>
      <c r="EW560">
        <v>0.61126458540047302</v>
      </c>
      <c r="EX560">
        <v>-1.313768796453475</v>
      </c>
      <c r="EY560">
        <v>-0.40366905715148549</v>
      </c>
      <c r="EZ560">
        <v>0.27613536305497027</v>
      </c>
      <c r="FA560">
        <v>-1.2391815587109971</v>
      </c>
      <c r="FB560">
        <v>-1.0766092031959831</v>
      </c>
      <c r="FC560">
        <v>3.7570875260138963E-2</v>
      </c>
      <c r="FD560">
        <v>0.41136629668280372</v>
      </c>
      <c r="FE560">
        <v>-1.272978960135372</v>
      </c>
      <c r="FF560">
        <v>-0.94921869115021207</v>
      </c>
      <c r="FG560">
        <v>-1.322902469191727</v>
      </c>
      <c r="FH560">
        <v>-0.99628238474560127</v>
      </c>
      <c r="FI560">
        <v>-1.331503278602119</v>
      </c>
      <c r="FJ560">
        <v>-0.81324935932303322</v>
      </c>
      <c r="FK560">
        <v>-1.2813612663831671</v>
      </c>
      <c r="FL560">
        <v>-2.242141905234786E-2</v>
      </c>
      <c r="FM560">
        <v>-1.214551604369704</v>
      </c>
      <c r="FN560">
        <v>-0.73914536973667921</v>
      </c>
      <c r="FO560">
        <v>-0.73008487199679839</v>
      </c>
      <c r="FP560">
        <v>0.82434839097645196</v>
      </c>
      <c r="FQ560">
        <v>-1.1485915461942831</v>
      </c>
      <c r="FR560">
        <v>-0.62832615313394713</v>
      </c>
      <c r="FS560">
        <v>0.50213292810049004</v>
      </c>
      <c r="FT560">
        <v>0.36808357167797467</v>
      </c>
      <c r="FU560">
        <v>-1.5119464100605291</v>
      </c>
      <c r="FV560">
        <v>1.480906340273902</v>
      </c>
      <c r="FW560">
        <v>1.445246626817396</v>
      </c>
      <c r="FX560">
        <v>2.030243503560528</v>
      </c>
      <c r="FY560">
        <v>-1.39055811217737</v>
      </c>
      <c r="FZ560">
        <v>-1.1322438304433731</v>
      </c>
      <c r="GA560">
        <v>-1.80431832811466</v>
      </c>
      <c r="GB560">
        <v>-1.155764676834004</v>
      </c>
      <c r="GC560">
        <v>1.029974598963078</v>
      </c>
      <c r="GD560">
        <v>-1.3370101837936079</v>
      </c>
      <c r="GE560">
        <v>-1.283012223560031</v>
      </c>
      <c r="GF560">
        <v>-1.361123933236855</v>
      </c>
      <c r="GG560">
        <v>-0.98751806959570954</v>
      </c>
      <c r="GH560">
        <v>4.287249644875029E-2</v>
      </c>
      <c r="GI560">
        <v>-1.621000769772214</v>
      </c>
      <c r="GJ560">
        <v>-5.9418338333502893E-2</v>
      </c>
      <c r="GK560">
        <v>-1.214065570900301</v>
      </c>
      <c r="GL560">
        <v>-1.139145429283674</v>
      </c>
      <c r="GM560">
        <v>1.483343686400213</v>
      </c>
      <c r="GN560">
        <v>0.61585494826999654</v>
      </c>
      <c r="GO560">
        <v>-1.214044403160512</v>
      </c>
      <c r="GP560">
        <v>-1.5511769733127641</v>
      </c>
      <c r="GQ560">
        <v>-1.4485595575545069</v>
      </c>
      <c r="GR560">
        <v>0.53644214722216177</v>
      </c>
    </row>
    <row r="561" spans="1:200" x14ac:dyDescent="0.2">
      <c r="A561" s="2">
        <v>45469</v>
      </c>
      <c r="B561">
        <v>1.550229722396139</v>
      </c>
      <c r="C561">
        <v>-0.37875906650785501</v>
      </c>
      <c r="D561">
        <v>0.57809636114920859</v>
      </c>
      <c r="E561">
        <v>-0.84287518146933682</v>
      </c>
      <c r="F561">
        <v>-0.87977445368590801</v>
      </c>
      <c r="G561">
        <v>-0.87228814021130607</v>
      </c>
      <c r="H561">
        <v>-1.2799474135124651</v>
      </c>
      <c r="I561">
        <v>1.9187485746379209</v>
      </c>
      <c r="J561">
        <v>0.23764838083046641</v>
      </c>
      <c r="K561">
        <v>-0.57559516842117842</v>
      </c>
      <c r="L561">
        <v>1.0776151465985619</v>
      </c>
      <c r="M561">
        <v>-0.33294525231492972</v>
      </c>
      <c r="N561">
        <v>0.6058896014496129</v>
      </c>
      <c r="O561">
        <v>-1.340239564220518</v>
      </c>
      <c r="P561">
        <v>-0.81206775105266138</v>
      </c>
      <c r="Q561">
        <v>-0.85781792929372636</v>
      </c>
      <c r="R561">
        <v>-0.91952562527733439</v>
      </c>
      <c r="S561">
        <v>1.911883811734415</v>
      </c>
      <c r="T561">
        <v>2.7903622454327631E-2</v>
      </c>
      <c r="U561">
        <v>-0.48110018660888049</v>
      </c>
      <c r="V561">
        <v>1.635452807509042E-2</v>
      </c>
      <c r="W561">
        <v>-1.5726836249024121</v>
      </c>
      <c r="X561">
        <v>0.1094990493685551</v>
      </c>
      <c r="Y561">
        <v>-0.96991203829016837</v>
      </c>
      <c r="Z561">
        <v>-0.54698039782041996</v>
      </c>
      <c r="AA561">
        <v>0.26413600383752378</v>
      </c>
      <c r="AB561">
        <v>-0.41798344294619022</v>
      </c>
      <c r="AC561">
        <v>-0.92660055329219904</v>
      </c>
      <c r="AD561">
        <v>-0.44194497849181769</v>
      </c>
      <c r="AE561">
        <v>-0.67244039487378204</v>
      </c>
      <c r="AF561">
        <v>-0.90110493953203696</v>
      </c>
      <c r="AG561">
        <v>0.1095986094972972</v>
      </c>
      <c r="AH561">
        <v>-0.78700662788716014</v>
      </c>
      <c r="AI561">
        <v>-0.87254371916399254</v>
      </c>
      <c r="AJ561">
        <v>1.001321439110155</v>
      </c>
      <c r="AK561">
        <v>-0.76223836697649572</v>
      </c>
      <c r="AL561">
        <v>0.44767307854570709</v>
      </c>
      <c r="AM561">
        <v>0.4652653887625478</v>
      </c>
      <c r="AN561">
        <v>-1.124682041178608</v>
      </c>
      <c r="AO561">
        <v>1.9410644486009589</v>
      </c>
      <c r="AP561">
        <v>-0.80693265731742247</v>
      </c>
      <c r="AQ561">
        <v>-0.55533483500304548</v>
      </c>
      <c r="AR561">
        <v>-1.5526888025427841</v>
      </c>
      <c r="AS561">
        <v>-0.68808624998301016</v>
      </c>
      <c r="AT561">
        <v>-0.84767047909597915</v>
      </c>
      <c r="AU561">
        <v>-0.93749447123504448</v>
      </c>
      <c r="AV561">
        <v>0.47062774926499518</v>
      </c>
      <c r="AW561">
        <v>-0.81519545383433234</v>
      </c>
      <c r="AX561">
        <v>0.15321347398017221</v>
      </c>
      <c r="AY561">
        <v>-0.60065519843298565</v>
      </c>
      <c r="AZ561">
        <v>-0.55181541712371196</v>
      </c>
      <c r="BA561">
        <v>-6.0885062387153986E-3</v>
      </c>
      <c r="BB561">
        <v>0.79378202445007351</v>
      </c>
      <c r="BC561">
        <v>3.8612724090556189E-2</v>
      </c>
      <c r="BD561">
        <v>-2.694968566612066E-2</v>
      </c>
      <c r="BE561">
        <v>-0.1906890493805071</v>
      </c>
      <c r="BF561">
        <v>-1.8922938223076979</v>
      </c>
      <c r="BG561">
        <v>0.38025600131110021</v>
      </c>
      <c r="BH561">
        <v>0.59584011812680615</v>
      </c>
      <c r="BI561">
        <v>0.43634080723130197</v>
      </c>
      <c r="BJ561">
        <v>-1.171744748246083</v>
      </c>
      <c r="BK561">
        <v>0.30406908109944009</v>
      </c>
      <c r="BL561">
        <v>-0.84526092909527317</v>
      </c>
      <c r="BM561">
        <v>-0.87103557969653955</v>
      </c>
      <c r="BN561">
        <v>-0.87789732462993353</v>
      </c>
      <c r="BO561">
        <v>0.78261826269353285</v>
      </c>
      <c r="BP561">
        <v>-0.58427589613920472</v>
      </c>
      <c r="BQ561">
        <v>-1.7356851754137841</v>
      </c>
      <c r="BR561">
        <v>-0.69361431489115977</v>
      </c>
      <c r="BS561">
        <v>-1.5515783122723561</v>
      </c>
      <c r="BT561">
        <v>1.9229374196256761</v>
      </c>
      <c r="BU561">
        <v>-0.78858554649602575</v>
      </c>
      <c r="BV561">
        <v>-5.4158048058424682E-2</v>
      </c>
      <c r="BW561">
        <v>0.73683534055370248</v>
      </c>
      <c r="BX561">
        <v>-1.148841600525816</v>
      </c>
      <c r="BY561">
        <v>0.74744989050919508</v>
      </c>
      <c r="BZ561">
        <v>-0.82954865439510428</v>
      </c>
      <c r="CA561">
        <v>0.90665754034821755</v>
      </c>
      <c r="CB561">
        <v>-0.4585262255680253</v>
      </c>
      <c r="CC561">
        <v>0.13811743299773421</v>
      </c>
      <c r="CD561">
        <v>-1.4407821554367151E-2</v>
      </c>
      <c r="CE561">
        <v>1.698461684146916</v>
      </c>
      <c r="CF561">
        <v>1.535977774398996</v>
      </c>
      <c r="CG561">
        <v>0.72572896807674991</v>
      </c>
      <c r="CH561">
        <v>1.8482535219788341</v>
      </c>
      <c r="CI561">
        <v>0.51187504715743481</v>
      </c>
      <c r="CJ561">
        <v>-1.079558568632041</v>
      </c>
      <c r="CK561">
        <v>0.19717281264388339</v>
      </c>
      <c r="CL561">
        <v>-0.67669076347645929</v>
      </c>
      <c r="CM561">
        <v>0.37654732585129802</v>
      </c>
      <c r="CN561">
        <v>-0.69370708056410635</v>
      </c>
      <c r="CO561">
        <v>-0.97556986327825668</v>
      </c>
      <c r="CP561">
        <v>-3.459671214554416E-4</v>
      </c>
      <c r="CQ561">
        <v>-0.89036746452136406</v>
      </c>
      <c r="CR561">
        <v>-0.79998575182951837</v>
      </c>
      <c r="CS561">
        <v>-0.87264523998178911</v>
      </c>
      <c r="CT561">
        <v>-0.69168762211883517</v>
      </c>
      <c r="CU561">
        <v>0.65114421569576841</v>
      </c>
      <c r="CV561">
        <v>-0.88752197995476445</v>
      </c>
      <c r="CW561">
        <v>-0.64939997346940403</v>
      </c>
      <c r="CX561">
        <v>-0.87481619741413486</v>
      </c>
      <c r="CY561">
        <v>-1.1343482231702631</v>
      </c>
      <c r="CZ561">
        <v>-0.9516788047592083</v>
      </c>
      <c r="DA561">
        <v>1.926807407299663</v>
      </c>
      <c r="DB561">
        <v>0.68417012290112256</v>
      </c>
      <c r="DC561">
        <v>-0.67840839301919242</v>
      </c>
      <c r="DD561">
        <v>-0.97985172335241322</v>
      </c>
      <c r="DE561">
        <v>-0.25813563600259493</v>
      </c>
      <c r="DF561">
        <v>-1.011936915755294</v>
      </c>
      <c r="DG561">
        <v>0.17312031320847049</v>
      </c>
      <c r="DH561">
        <v>0.14756248646816761</v>
      </c>
      <c r="DI561">
        <v>0.47262977681034363</v>
      </c>
      <c r="DJ561">
        <v>-3.225156191944855E-2</v>
      </c>
      <c r="DK561">
        <v>-5.009301149392114E-2</v>
      </c>
      <c r="DL561">
        <v>-0.79076056379906123</v>
      </c>
      <c r="DM561">
        <v>2.1056124807065011</v>
      </c>
      <c r="DN561">
        <v>1.8104776055177301</v>
      </c>
      <c r="DO561">
        <v>-0.68596285501646792</v>
      </c>
      <c r="DP561">
        <v>0.16889039408222811</v>
      </c>
      <c r="DQ561">
        <v>-1.278636544949014</v>
      </c>
      <c r="DR561">
        <v>2.022273094617824</v>
      </c>
      <c r="DS561">
        <v>0.99522625047528002</v>
      </c>
      <c r="DT561">
        <v>1.425069638585287</v>
      </c>
      <c r="DU561">
        <v>-1.348840718726541</v>
      </c>
      <c r="DV561">
        <v>-0.82177735780971806</v>
      </c>
      <c r="DW561">
        <v>2.4715247852826541</v>
      </c>
      <c r="DX561">
        <v>-0.1210708805990731</v>
      </c>
      <c r="DY561">
        <v>1.8084200238646819</v>
      </c>
      <c r="DZ561">
        <v>1.8216310677110921</v>
      </c>
      <c r="EA561">
        <v>0.49794973812623489</v>
      </c>
      <c r="EB561">
        <v>1.031091650084025</v>
      </c>
      <c r="EC561">
        <v>2.015285644172041</v>
      </c>
      <c r="ED561">
        <v>1.2487086112593671</v>
      </c>
      <c r="EE561">
        <v>0.2107552738252465</v>
      </c>
      <c r="EF561">
        <v>1.76585007241965</v>
      </c>
      <c r="EG561">
        <v>0.96176796538531328</v>
      </c>
      <c r="EH561">
        <v>1.035859316986562</v>
      </c>
      <c r="EI561">
        <v>0.40253151295708511</v>
      </c>
      <c r="EJ561">
        <v>-1.116784629792541</v>
      </c>
      <c r="EK561">
        <v>-0.8384098831591712</v>
      </c>
      <c r="EL561">
        <v>-0.87413059105181024</v>
      </c>
      <c r="EM561">
        <v>0.86809486611160003</v>
      </c>
      <c r="EN561">
        <v>1.935620824370837</v>
      </c>
      <c r="EO561">
        <v>-0.66927419001968869</v>
      </c>
      <c r="EP561">
        <v>-1.1028263328149099</v>
      </c>
      <c r="EQ561">
        <v>-0.92279111138049308</v>
      </c>
      <c r="ER561">
        <v>0.70322773957574736</v>
      </c>
      <c r="ES561">
        <v>-1.0496288691746369</v>
      </c>
      <c r="ET561">
        <v>-0.68743878202632225</v>
      </c>
      <c r="EU561">
        <v>3.3329125392478468E-2</v>
      </c>
      <c r="EV561">
        <v>1.9072004296485341</v>
      </c>
      <c r="EW561">
        <v>0.59137401780176713</v>
      </c>
      <c r="EX561">
        <v>-1.249477019171789</v>
      </c>
      <c r="EY561">
        <v>-0.51474497512098427</v>
      </c>
      <c r="EZ561">
        <v>0.31468957749168708</v>
      </c>
      <c r="FA561">
        <v>-1.072926225786978</v>
      </c>
      <c r="FB561">
        <v>-0.97663632961129387</v>
      </c>
      <c r="FC561">
        <v>2.2649233323309089E-2</v>
      </c>
      <c r="FD561">
        <v>0.28512616415438979</v>
      </c>
      <c r="FE561">
        <v>-1.149509888691828</v>
      </c>
      <c r="FF561">
        <v>-0.76106719380236643</v>
      </c>
      <c r="FG561">
        <v>-1.198121837378324</v>
      </c>
      <c r="FH561">
        <v>-0.88855140495450369</v>
      </c>
      <c r="FI561">
        <v>-1.1911475028635079</v>
      </c>
      <c r="FJ561">
        <v>-0.8268360298252051</v>
      </c>
      <c r="FK561">
        <v>-1.1995314031212201</v>
      </c>
      <c r="FL561">
        <v>3.7293205039914512E-2</v>
      </c>
      <c r="FM561">
        <v>-1.0330986859151889</v>
      </c>
      <c r="FN561">
        <v>-0.77126927261741862</v>
      </c>
      <c r="FO561">
        <v>-0.88784264559451909</v>
      </c>
      <c r="FP561">
        <v>0.8755598159289214</v>
      </c>
      <c r="FQ561">
        <v>-1.072505028873074</v>
      </c>
      <c r="FR561">
        <v>-0.52554634181385163</v>
      </c>
      <c r="FS561">
        <v>0.54444194982736061</v>
      </c>
      <c r="FT561">
        <v>0.56986921435732596</v>
      </c>
      <c r="FU561">
        <v>-1.4756664110188871</v>
      </c>
      <c r="FV561">
        <v>1.4795910146644971</v>
      </c>
      <c r="FW561">
        <v>1.4259718960426011</v>
      </c>
      <c r="FX561">
        <v>1.9171086601501179</v>
      </c>
      <c r="FY561">
        <v>-1.3055239356862749</v>
      </c>
      <c r="FZ561">
        <v>-0.97821050124175701</v>
      </c>
      <c r="GA561">
        <v>-1.731534474879916</v>
      </c>
      <c r="GB561">
        <v>-1.499510534489213</v>
      </c>
      <c r="GC561">
        <v>1.115240747990818</v>
      </c>
      <c r="GD561">
        <v>-1.481124194669819</v>
      </c>
      <c r="GE561">
        <v>-1.1705856557720291</v>
      </c>
      <c r="GF561">
        <v>-1.2779992386834369</v>
      </c>
      <c r="GG561">
        <v>-0.75382177142403328</v>
      </c>
      <c r="GH561">
        <v>0.22823759951937581</v>
      </c>
      <c r="GI561">
        <v>-1.4977867105108771</v>
      </c>
      <c r="GJ561">
        <v>-3.5642906282803951E-3</v>
      </c>
      <c r="GK561">
        <v>-1.087360614489975</v>
      </c>
      <c r="GL561">
        <v>-1.0492377209439061</v>
      </c>
      <c r="GM561">
        <v>1.5880328140047639</v>
      </c>
      <c r="GN561">
        <v>0.5614969621083552</v>
      </c>
      <c r="GO561">
        <v>-0.9422790019328674</v>
      </c>
      <c r="GP561">
        <v>-1.527439116241075</v>
      </c>
      <c r="GQ561">
        <v>-1.3474009374214819</v>
      </c>
      <c r="GR561">
        <v>0.46849234777414311</v>
      </c>
    </row>
    <row r="562" spans="1:200" x14ac:dyDescent="0.2">
      <c r="A562" s="2">
        <v>45470</v>
      </c>
      <c r="B562">
        <v>1.694382251319936</v>
      </c>
      <c r="C562">
        <v>-0.3655046483771604</v>
      </c>
      <c r="D562">
        <v>0.70767485489212256</v>
      </c>
      <c r="E562">
        <v>-0.8423835984368383</v>
      </c>
      <c r="F562">
        <v>-0.91615045177852561</v>
      </c>
      <c r="G562">
        <v>-0.92052102648679568</v>
      </c>
      <c r="H562">
        <v>-1.349749520869342</v>
      </c>
      <c r="I562">
        <v>1.7909786686831719</v>
      </c>
      <c r="J562">
        <v>0.224969998352091</v>
      </c>
      <c r="K562">
        <v>-0.63172777633168142</v>
      </c>
      <c r="L562">
        <v>1.409814975176416</v>
      </c>
      <c r="M562">
        <v>-0.32160336118970367</v>
      </c>
      <c r="N562">
        <v>0.68977421390663396</v>
      </c>
      <c r="O562">
        <v>-1.2692634881921541</v>
      </c>
      <c r="P562">
        <v>-0.82401456340914814</v>
      </c>
      <c r="Q562">
        <v>-0.90810231762596405</v>
      </c>
      <c r="R562">
        <v>-1.0043433853702499</v>
      </c>
      <c r="S562">
        <v>1.796656923748299</v>
      </c>
      <c r="T562">
        <v>-3.6923986010644352E-2</v>
      </c>
      <c r="U562">
        <v>-0.57759863842515879</v>
      </c>
      <c r="V562">
        <v>-6.0163246692873117E-2</v>
      </c>
      <c r="W562">
        <v>-1.55996872291043</v>
      </c>
      <c r="X562">
        <v>0.22972735747795059</v>
      </c>
      <c r="Y562">
        <v>-0.78450945372337</v>
      </c>
      <c r="Z562">
        <v>-0.49695671805836372</v>
      </c>
      <c r="AA562">
        <v>0.40842742906615048</v>
      </c>
      <c r="AB562">
        <v>-0.3348579186947972</v>
      </c>
      <c r="AC562">
        <v>-0.87989070844655592</v>
      </c>
      <c r="AD562">
        <v>-0.39660735091958421</v>
      </c>
      <c r="AE562">
        <v>-0.61343974900925913</v>
      </c>
      <c r="AF562">
        <v>-0.84090598774187275</v>
      </c>
      <c r="AG562">
        <v>0.16139245738117841</v>
      </c>
      <c r="AH562">
        <v>-0.84116744167638791</v>
      </c>
      <c r="AI562">
        <v>-0.91988634450681894</v>
      </c>
      <c r="AJ562">
        <v>1.113612813384246</v>
      </c>
      <c r="AK562">
        <v>-0.72566695297042816</v>
      </c>
      <c r="AL562">
        <v>0.49573845066197553</v>
      </c>
      <c r="AM562">
        <v>0.60636376301017447</v>
      </c>
      <c r="AN562">
        <v>-1.145403755081017</v>
      </c>
      <c r="AO562">
        <v>1.809511468849313</v>
      </c>
      <c r="AP562">
        <v>-0.79369233750521284</v>
      </c>
      <c r="AQ562">
        <v>-0.49561280059678908</v>
      </c>
      <c r="AR562">
        <v>-1.510290349242714</v>
      </c>
      <c r="AS562">
        <v>-0.62299758401483418</v>
      </c>
      <c r="AT562">
        <v>-0.81495862723029111</v>
      </c>
      <c r="AU562">
        <v>-0.81156126301590148</v>
      </c>
      <c r="AV562">
        <v>0.53523244236358147</v>
      </c>
      <c r="AW562">
        <v>-0.73783135494202401</v>
      </c>
      <c r="AX562">
        <v>0.1985443671740717</v>
      </c>
      <c r="AY562">
        <v>-0.53206171861324592</v>
      </c>
      <c r="AZ562">
        <v>-0.51365415448243834</v>
      </c>
      <c r="BA562">
        <v>-2.4839485544349869E-2</v>
      </c>
      <c r="BB562">
        <v>0.87119841932250497</v>
      </c>
      <c r="BC562">
        <v>0.1136420142767077</v>
      </c>
      <c r="BD562">
        <v>0.17561357216134241</v>
      </c>
      <c r="BE562">
        <v>-9.9827086434327722E-2</v>
      </c>
      <c r="BF562">
        <v>-1.77070284954984</v>
      </c>
      <c r="BG562">
        <v>0.53183418066951482</v>
      </c>
      <c r="BH562">
        <v>0.70347729091627731</v>
      </c>
      <c r="BI562">
        <v>0.42909127196052738</v>
      </c>
      <c r="BJ562">
        <v>-1.178390179567278</v>
      </c>
      <c r="BK562">
        <v>0.31120963236549931</v>
      </c>
      <c r="BL562">
        <v>-0.87598490054231604</v>
      </c>
      <c r="BM562">
        <v>-0.91997607192197572</v>
      </c>
      <c r="BN562">
        <v>-0.92498423827509391</v>
      </c>
      <c r="BO562">
        <v>0.77065742450070085</v>
      </c>
      <c r="BP562">
        <v>-0.64545983715200583</v>
      </c>
      <c r="BQ562">
        <v>-1.816650662737159</v>
      </c>
      <c r="BR562">
        <v>-0.69568396977374669</v>
      </c>
      <c r="BS562">
        <v>-1.655613138986006</v>
      </c>
      <c r="BT562">
        <v>1.7953041836831369</v>
      </c>
      <c r="BU562">
        <v>-0.84307463485176315</v>
      </c>
      <c r="BV562">
        <v>-4.6603556334512942E-2</v>
      </c>
      <c r="BW562">
        <v>0.73294086646201873</v>
      </c>
      <c r="BX562">
        <v>-1.0854337446706159</v>
      </c>
      <c r="BY562">
        <v>0.71937486940270412</v>
      </c>
      <c r="BZ562">
        <v>-0.70402526978056501</v>
      </c>
      <c r="CA562">
        <v>0.88649025391208214</v>
      </c>
      <c r="CB562">
        <v>-0.41467656095974248</v>
      </c>
      <c r="CC562">
        <v>0.10894304291373989</v>
      </c>
      <c r="CD562">
        <v>-0.20655937911319219</v>
      </c>
      <c r="CE562">
        <v>1.705199892031056</v>
      </c>
      <c r="CF562">
        <v>1.5413402649838379</v>
      </c>
      <c r="CG562">
        <v>0.95914912734045066</v>
      </c>
      <c r="CH562">
        <v>2.0865437829425342</v>
      </c>
      <c r="CI562">
        <v>0.56415701994734591</v>
      </c>
      <c r="CJ562">
        <v>-1.130057435875222</v>
      </c>
      <c r="CK562">
        <v>0.36053997406127458</v>
      </c>
      <c r="CL562">
        <v>-0.59032854498312692</v>
      </c>
      <c r="CM562">
        <v>0.1825063271078744</v>
      </c>
      <c r="CN562">
        <v>-0.65486706448641274</v>
      </c>
      <c r="CO562">
        <v>-0.92113149145728235</v>
      </c>
      <c r="CP562">
        <v>5.4193511890303782E-2</v>
      </c>
      <c r="CQ562">
        <v>-0.853091061849929</v>
      </c>
      <c r="CR562">
        <v>-0.85933306493808925</v>
      </c>
      <c r="CS562">
        <v>-0.92069340060357219</v>
      </c>
      <c r="CT562">
        <v>-0.65780357598893191</v>
      </c>
      <c r="CU562">
        <v>0.76255524272000208</v>
      </c>
      <c r="CV562">
        <v>-0.86176378684766719</v>
      </c>
      <c r="CW562">
        <v>-0.62418811793298545</v>
      </c>
      <c r="CX562">
        <v>-0.8464366827241383</v>
      </c>
      <c r="CY562">
        <v>-1.154314051618903</v>
      </c>
      <c r="CZ562">
        <v>-0.87602067483805746</v>
      </c>
      <c r="DA562">
        <v>1.7975743736735259</v>
      </c>
      <c r="DB562">
        <v>0.74750158273915834</v>
      </c>
      <c r="DC562">
        <v>-0.63770445783569563</v>
      </c>
      <c r="DD562">
        <v>-0.94183104414354468</v>
      </c>
      <c r="DE562">
        <v>-0.16937105457137169</v>
      </c>
      <c r="DF562">
        <v>-0.89071330548050942</v>
      </c>
      <c r="DG562">
        <v>0.1988202320750895</v>
      </c>
      <c r="DH562">
        <v>0.23457436831978989</v>
      </c>
      <c r="DI562">
        <v>0.5086528877220251</v>
      </c>
      <c r="DJ562">
        <v>4.167533791832103E-2</v>
      </c>
      <c r="DK562">
        <v>-6.9828464114085054E-2</v>
      </c>
      <c r="DL562">
        <v>-0.81067313009584596</v>
      </c>
      <c r="DM562">
        <v>2.1515954078725619</v>
      </c>
      <c r="DN562">
        <v>1.88342868248493</v>
      </c>
      <c r="DO562">
        <v>-0.6497852684178278</v>
      </c>
      <c r="DP562">
        <v>0.33192001052381809</v>
      </c>
      <c r="DQ562">
        <v>-1.2964103163273411</v>
      </c>
      <c r="DR562">
        <v>1.9153668797554051</v>
      </c>
      <c r="DS562">
        <v>0.93886006573633429</v>
      </c>
      <c r="DT562">
        <v>1.452921642793759</v>
      </c>
      <c r="DU562">
        <v>-1.341533514415747</v>
      </c>
      <c r="DV562">
        <v>-0.875702390941547</v>
      </c>
      <c r="DW562">
        <v>2.3018072240175749</v>
      </c>
      <c r="DX562">
        <v>-0.26326400269366229</v>
      </c>
      <c r="DY562">
        <v>1.82078809536887</v>
      </c>
      <c r="DZ562">
        <v>1.704988523178574</v>
      </c>
      <c r="EA562">
        <v>0.4105689161852849</v>
      </c>
      <c r="EB562">
        <v>0.81266949784483</v>
      </c>
      <c r="EC562">
        <v>1.8499462071104751</v>
      </c>
      <c r="ED562">
        <v>1.0647484620005661</v>
      </c>
      <c r="EE562">
        <v>0.21150241700828559</v>
      </c>
      <c r="EF562">
        <v>1.68112062843381</v>
      </c>
      <c r="EG562">
        <v>0.84721350457361289</v>
      </c>
      <c r="EH562">
        <v>0.92708869154957407</v>
      </c>
      <c r="EI562">
        <v>0.41858767103294059</v>
      </c>
      <c r="EJ562">
        <v>-1.1056740191192529</v>
      </c>
      <c r="EK562">
        <v>-0.87642723857579197</v>
      </c>
      <c r="EL562">
        <v>-0.92257502465676966</v>
      </c>
      <c r="EM562">
        <v>0.85851040655177602</v>
      </c>
      <c r="EN562">
        <v>1.809028051277437</v>
      </c>
      <c r="EO562">
        <v>-0.56754213354678384</v>
      </c>
      <c r="EP562">
        <v>-1.101465632224188</v>
      </c>
      <c r="EQ562">
        <v>-0.9641293326226994</v>
      </c>
      <c r="ER562">
        <v>0.64071051649237609</v>
      </c>
      <c r="ES562">
        <v>-0.93894626433746242</v>
      </c>
      <c r="ET562">
        <v>-0.65769863942223694</v>
      </c>
      <c r="EU562">
        <v>1.248377979369449E-3</v>
      </c>
      <c r="EV562">
        <v>1.9246668318768241</v>
      </c>
      <c r="EW562">
        <v>0.76118397106740987</v>
      </c>
      <c r="EX562">
        <v>-1.2922526211107721</v>
      </c>
      <c r="EY562">
        <v>-0.32277166191827938</v>
      </c>
      <c r="EZ562">
        <v>0.24052735270426509</v>
      </c>
      <c r="FA562">
        <v>-1.209402312656376</v>
      </c>
      <c r="FB562">
        <v>-1.030035217901049</v>
      </c>
      <c r="FC562">
        <v>4.5884114653567253E-2</v>
      </c>
      <c r="FD562">
        <v>0.40269835781917468</v>
      </c>
      <c r="FE562">
        <v>-1.2157983406228661</v>
      </c>
      <c r="FF562">
        <v>-0.85143712201585753</v>
      </c>
      <c r="FG562">
        <v>-1.2779249081346391</v>
      </c>
      <c r="FH562">
        <v>-0.97193921909742664</v>
      </c>
      <c r="FI562">
        <v>-1.265455211829249</v>
      </c>
      <c r="FJ562">
        <v>-0.83692957664084389</v>
      </c>
      <c r="FK562">
        <v>-1.2743495865129351</v>
      </c>
      <c r="FL562">
        <v>2.7791742371946079E-2</v>
      </c>
      <c r="FM562">
        <v>-1.2341617197882699</v>
      </c>
      <c r="FN562">
        <v>-0.7953239378440774</v>
      </c>
      <c r="FO562">
        <v>-0.93771649226281617</v>
      </c>
      <c r="FP562">
        <v>0.42054211951118109</v>
      </c>
      <c r="FQ562">
        <v>-1.1717455084367661</v>
      </c>
      <c r="FR562">
        <v>-0.51682562218764083</v>
      </c>
      <c r="FS562">
        <v>0.54042705719052342</v>
      </c>
      <c r="FT562">
        <v>0.58011676934001477</v>
      </c>
      <c r="FU562">
        <v>-1.5697125639152301</v>
      </c>
      <c r="FV562">
        <v>1.510412744268369</v>
      </c>
      <c r="FW562">
        <v>1.3219524684218</v>
      </c>
      <c r="FX562">
        <v>1.7968051441781869</v>
      </c>
      <c r="FY562">
        <v>-1.3868905901369419</v>
      </c>
      <c r="FZ562">
        <v>-1.024220726042828</v>
      </c>
      <c r="GA562">
        <v>-1.709487189699612</v>
      </c>
      <c r="GB562">
        <v>-1.590886636797856</v>
      </c>
      <c r="GC562">
        <v>0.94086446932394296</v>
      </c>
      <c r="GD562">
        <v>-1.5333848571190809</v>
      </c>
      <c r="GE562">
        <v>-1.281371419499501</v>
      </c>
      <c r="GF562">
        <v>-1.194379092099781</v>
      </c>
      <c r="GG562">
        <v>-0.6918448577439833</v>
      </c>
      <c r="GH562">
        <v>0.132637860451986</v>
      </c>
      <c r="GI562">
        <v>-1.524826819516359</v>
      </c>
      <c r="GJ562">
        <v>-0.10724493881812069</v>
      </c>
      <c r="GK562">
        <v>-1.1208443659251091</v>
      </c>
      <c r="GL562">
        <v>-1.122370795632186</v>
      </c>
      <c r="GM562">
        <v>1.561519181825948</v>
      </c>
      <c r="GN562">
        <v>0.57362612112523781</v>
      </c>
      <c r="GO562">
        <v>-0.78248662575091155</v>
      </c>
      <c r="GP562">
        <v>-1.489753983877141</v>
      </c>
      <c r="GQ562">
        <v>-1.41338072833266</v>
      </c>
      <c r="GR562">
        <v>0.49540123013978821</v>
      </c>
    </row>
    <row r="563" spans="1:200" x14ac:dyDescent="0.2">
      <c r="A563" s="2">
        <v>45471</v>
      </c>
      <c r="B563">
        <v>1.6643872452738711</v>
      </c>
      <c r="C563">
        <v>-0.37026308032152289</v>
      </c>
      <c r="D563">
        <v>0.71973582858830787</v>
      </c>
      <c r="E563">
        <v>-0.76207735218258432</v>
      </c>
      <c r="F563">
        <v>-0.92131423814022484</v>
      </c>
      <c r="G563">
        <v>-0.72391182735245752</v>
      </c>
      <c r="H563">
        <v>-1.3285847177851791</v>
      </c>
      <c r="I563">
        <v>1.3343942714812029</v>
      </c>
      <c r="J563">
        <v>0.28684332337612489</v>
      </c>
      <c r="K563">
        <v>-0.66525823004334861</v>
      </c>
      <c r="L563">
        <v>1.447757389773787</v>
      </c>
      <c r="M563">
        <v>-0.32315775316228351</v>
      </c>
      <c r="N563">
        <v>0.62854030427226593</v>
      </c>
      <c r="O563">
        <v>-1.2211912273927179</v>
      </c>
      <c r="P563">
        <v>-0.83597842994088434</v>
      </c>
      <c r="Q563">
        <v>-0.71660778386934254</v>
      </c>
      <c r="R563">
        <v>-0.98032425420741287</v>
      </c>
      <c r="S563">
        <v>1.3479166069648569</v>
      </c>
      <c r="T563">
        <v>3.4557414860010641E-2</v>
      </c>
      <c r="U563">
        <v>-0.56980340817703734</v>
      </c>
      <c r="V563">
        <v>3.2432327306412802E-2</v>
      </c>
      <c r="W563">
        <v>-1.495511091767175</v>
      </c>
      <c r="X563">
        <v>0.13454213596272849</v>
      </c>
      <c r="Y563">
        <v>-0.93055493270130718</v>
      </c>
      <c r="Z563">
        <v>-0.5574586669125805</v>
      </c>
      <c r="AA563">
        <v>0.3792861649112344</v>
      </c>
      <c r="AB563">
        <v>-0.49737607250292648</v>
      </c>
      <c r="AC563">
        <v>-0.89007220824705802</v>
      </c>
      <c r="AD563">
        <v>-0.4700677575419891</v>
      </c>
      <c r="AE563">
        <v>-0.65299724368559897</v>
      </c>
      <c r="AF563">
        <v>-0.88372803544831713</v>
      </c>
      <c r="AG563">
        <v>2.9498157937488941E-2</v>
      </c>
      <c r="AH563">
        <v>-0.82526631849118826</v>
      </c>
      <c r="AI563">
        <v>-0.72446647314137624</v>
      </c>
      <c r="AJ563">
        <v>0.93570022697655608</v>
      </c>
      <c r="AK563">
        <v>-0.80924608092838879</v>
      </c>
      <c r="AL563">
        <v>0.54450188812978495</v>
      </c>
      <c r="AM563">
        <v>-3.082127579373984E-2</v>
      </c>
      <c r="AN563">
        <v>-1.168007570023371</v>
      </c>
      <c r="AO563">
        <v>1.3664682072760801</v>
      </c>
      <c r="AP563">
        <v>-0.93410860840420129</v>
      </c>
      <c r="AQ563">
        <v>-0.46081667025891521</v>
      </c>
      <c r="AR563">
        <v>-1.549270236699112</v>
      </c>
      <c r="AS563">
        <v>-0.6940784675366759</v>
      </c>
      <c r="AT563">
        <v>-0.91896526015121494</v>
      </c>
      <c r="AU563">
        <v>-0.84806260154341395</v>
      </c>
      <c r="AV563">
        <v>0.50706746761469923</v>
      </c>
      <c r="AW563">
        <v>-0.80396952860899518</v>
      </c>
      <c r="AX563">
        <v>0.18021738912507429</v>
      </c>
      <c r="AY563">
        <v>-0.58143619797214441</v>
      </c>
      <c r="AZ563">
        <v>-0.56970559044884983</v>
      </c>
      <c r="BA563">
        <v>2.5393391395817651E-2</v>
      </c>
      <c r="BB563">
        <v>0.81841213578567085</v>
      </c>
      <c r="BC563">
        <v>2.332463392205137E-2</v>
      </c>
      <c r="BD563">
        <v>9.5848198672941309E-2</v>
      </c>
      <c r="BE563">
        <v>-0.199283194391355</v>
      </c>
      <c r="BF563">
        <v>-1.7648845935303461</v>
      </c>
      <c r="BG563">
        <v>0.52448440160437482</v>
      </c>
      <c r="BH563">
        <v>0.72404147093149107</v>
      </c>
      <c r="BI563">
        <v>0.41690427314705791</v>
      </c>
      <c r="BJ563">
        <v>-1.0148319764790279</v>
      </c>
      <c r="BK563">
        <v>0.26435592144381531</v>
      </c>
      <c r="BL563">
        <v>-0.88536616524476497</v>
      </c>
      <c r="BM563">
        <v>-0.72094637165346676</v>
      </c>
      <c r="BN563">
        <v>-0.89001409439515822</v>
      </c>
      <c r="BO563">
        <v>0.78069244829626117</v>
      </c>
      <c r="BP563">
        <v>-0.65062655510285317</v>
      </c>
      <c r="BQ563">
        <v>-1.7744641992919661</v>
      </c>
      <c r="BR563">
        <v>-0.78871851925058312</v>
      </c>
      <c r="BS563">
        <v>-1.6091200158200909</v>
      </c>
      <c r="BT563">
        <v>1.3328542166077451</v>
      </c>
      <c r="BU563">
        <v>-1.0000030285994761</v>
      </c>
      <c r="BV563">
        <v>0.15600953905721809</v>
      </c>
      <c r="BW563">
        <v>0.73420525801633196</v>
      </c>
      <c r="BX563">
        <v>-0.38953080393886452</v>
      </c>
      <c r="BY563">
        <v>0.71261400034841338</v>
      </c>
      <c r="BZ563">
        <v>-0.68093588097102598</v>
      </c>
      <c r="CA563">
        <v>0.93977652582960003</v>
      </c>
      <c r="CB563">
        <v>-0.37352849832283458</v>
      </c>
      <c r="CC563">
        <v>0.1679786612141905</v>
      </c>
      <c r="CD563">
        <v>-0.1422407505701252</v>
      </c>
      <c r="CE563">
        <v>1.7708860478669819</v>
      </c>
      <c r="CF563">
        <v>1.460309707923426</v>
      </c>
      <c r="CG563">
        <v>0.95799011649264387</v>
      </c>
      <c r="CH563">
        <v>1.805843829949396</v>
      </c>
      <c r="CI563">
        <v>0.66335545486517955</v>
      </c>
      <c r="CJ563">
        <v>-1.1470208968297979</v>
      </c>
      <c r="CK563">
        <v>0.40679274900883478</v>
      </c>
      <c r="CL563">
        <v>-0.54983501611448227</v>
      </c>
      <c r="CM563">
        <v>0.1699537732067361</v>
      </c>
      <c r="CN563">
        <v>-0.63145066526606686</v>
      </c>
      <c r="CO563">
        <v>-0.84885552028863642</v>
      </c>
      <c r="CP563">
        <v>-1.5825503691590829E-3</v>
      </c>
      <c r="CQ563">
        <v>-0.83563823309079999</v>
      </c>
      <c r="CR563">
        <v>-0.88309020496763335</v>
      </c>
      <c r="CS563">
        <v>-0.72244777843126817</v>
      </c>
      <c r="CT563">
        <v>-0.62672678778953861</v>
      </c>
      <c r="CU563">
        <v>0.87971846121126762</v>
      </c>
      <c r="CV563">
        <v>-0.82853490834071331</v>
      </c>
      <c r="CW563">
        <v>-0.52353928249055059</v>
      </c>
      <c r="CX563">
        <v>-0.89750974133319217</v>
      </c>
      <c r="CY563">
        <v>-1.1140668161626111</v>
      </c>
      <c r="CZ563">
        <v>-0.85884681191058299</v>
      </c>
      <c r="DA563">
        <v>1.3513784341577959</v>
      </c>
      <c r="DB563">
        <v>0.79105861739647032</v>
      </c>
      <c r="DC563">
        <v>-0.59279537264961635</v>
      </c>
      <c r="DD563">
        <v>-0.86172326231065555</v>
      </c>
      <c r="DE563">
        <v>-9.9646258285365594E-2</v>
      </c>
      <c r="DF563">
        <v>-0.85398926823030086</v>
      </c>
      <c r="DG563">
        <v>0.30589519752654049</v>
      </c>
      <c r="DH563">
        <v>0.40347404339434467</v>
      </c>
      <c r="DI563">
        <v>0.56423963753254647</v>
      </c>
      <c r="DJ563">
        <v>6.8550792169522645E-2</v>
      </c>
      <c r="DK563">
        <v>1.9756166924274329E-2</v>
      </c>
      <c r="DL563">
        <v>-0.74605534904694326</v>
      </c>
      <c r="DM563">
        <v>2.2704974880319591</v>
      </c>
      <c r="DN563">
        <v>1.783070956882012</v>
      </c>
      <c r="DO563">
        <v>-0.61023352846268175</v>
      </c>
      <c r="DP563">
        <v>0.23560933051443639</v>
      </c>
      <c r="DQ563">
        <v>-1.2960241553462599</v>
      </c>
      <c r="DR563">
        <v>1.8807229200257729</v>
      </c>
      <c r="DS563">
        <v>0.88427036668485404</v>
      </c>
      <c r="DT563">
        <v>1.449627044462299</v>
      </c>
      <c r="DU563">
        <v>-1.33977041941358</v>
      </c>
      <c r="DV563">
        <v>-0.67915267201960694</v>
      </c>
      <c r="DW563">
        <v>2.2712615531627831</v>
      </c>
      <c r="DX563">
        <v>-0.26100682900032718</v>
      </c>
      <c r="DY563">
        <v>1.7976079285997211</v>
      </c>
      <c r="DZ563">
        <v>1.241751461752284</v>
      </c>
      <c r="EA563">
        <v>0.39680308428338279</v>
      </c>
      <c r="EB563">
        <v>0.83510127688837188</v>
      </c>
      <c r="EC563">
        <v>1.764346016539269</v>
      </c>
      <c r="ED563">
        <v>1.02446576849615</v>
      </c>
      <c r="EE563">
        <v>0.20264585815707181</v>
      </c>
      <c r="EF563">
        <v>1.664663305305542</v>
      </c>
      <c r="EG563">
        <v>0.82299718337102112</v>
      </c>
      <c r="EH563">
        <v>0.91828734973506521</v>
      </c>
      <c r="EI563">
        <v>0.33966216474114053</v>
      </c>
      <c r="EJ563">
        <v>-1.063704630457774</v>
      </c>
      <c r="EK563">
        <v>-0.88284695582192074</v>
      </c>
      <c r="EL563">
        <v>-0.72515208328134662</v>
      </c>
      <c r="EM563">
        <v>0.8567249246465618</v>
      </c>
      <c r="EN563">
        <v>1.3561596605965811</v>
      </c>
      <c r="EO563">
        <v>-0.4846895592154884</v>
      </c>
      <c r="EP563">
        <v>-1.038670727175901</v>
      </c>
      <c r="EQ563">
        <v>-0.90855254445098321</v>
      </c>
      <c r="ER563">
        <v>0.5544203270037652</v>
      </c>
      <c r="ES563">
        <v>-0.93016702120170502</v>
      </c>
      <c r="ET563">
        <v>-0.63661825056677201</v>
      </c>
      <c r="EU563">
        <v>6.7682780723112165E-2</v>
      </c>
      <c r="EV563">
        <v>1.7863748083408479</v>
      </c>
      <c r="EW563">
        <v>0.55756534198061991</v>
      </c>
      <c r="EX563">
        <v>-1.3146670561797891</v>
      </c>
      <c r="EY563">
        <v>-0.34807140730236091</v>
      </c>
      <c r="EZ563">
        <v>0.2203031937693421</v>
      </c>
      <c r="FA563">
        <v>-1.2498426751792431</v>
      </c>
      <c r="FB563">
        <v>-1.0205018514447339</v>
      </c>
      <c r="FC563">
        <v>-0.30559620972603402</v>
      </c>
      <c r="FD563">
        <v>0.42501350602121279</v>
      </c>
      <c r="FE563">
        <v>-1.1958041375121351</v>
      </c>
      <c r="FF563">
        <v>-0.88535394816055135</v>
      </c>
      <c r="FG563">
        <v>-1.292387982565335</v>
      </c>
      <c r="FH563">
        <v>-0.96897250700799276</v>
      </c>
      <c r="FI563">
        <v>-1.1955560681989099</v>
      </c>
      <c r="FJ563">
        <v>-1.0049184110768159</v>
      </c>
      <c r="FK563">
        <v>-1.299332730208941</v>
      </c>
      <c r="FL563">
        <v>-3.0309403650879391E-2</v>
      </c>
      <c r="FM563">
        <v>-1.0882099874809961</v>
      </c>
      <c r="FN563">
        <v>-0.80371442502231605</v>
      </c>
      <c r="FO563">
        <v>-0.74008690784611442</v>
      </c>
      <c r="FP563">
        <v>0.31046382894116359</v>
      </c>
      <c r="FQ563">
        <v>-1.148752569730193</v>
      </c>
      <c r="FR563">
        <v>-0.5419505289612514</v>
      </c>
      <c r="FS563">
        <v>0.66164829626712507</v>
      </c>
      <c r="FT563">
        <v>-0.31423159208794221</v>
      </c>
      <c r="FU563">
        <v>-1.544250783333214</v>
      </c>
      <c r="FV563">
        <v>1.492939542232675</v>
      </c>
      <c r="FW563">
        <v>1.2069872472675001</v>
      </c>
      <c r="FX563">
        <v>1.350360939228735</v>
      </c>
      <c r="FY563">
        <v>-1.517405225475376</v>
      </c>
      <c r="FZ563">
        <v>-0.86235588536697361</v>
      </c>
      <c r="GA563">
        <v>-1.067554206016009</v>
      </c>
      <c r="GB563">
        <v>-1.523441328905196</v>
      </c>
      <c r="GC563">
        <v>0.82153528724662483</v>
      </c>
      <c r="GD563">
        <v>-1.5004101619259551</v>
      </c>
      <c r="GE563">
        <v>-1.2889617958574799</v>
      </c>
      <c r="GF563">
        <v>-1.179513238821448</v>
      </c>
      <c r="GG563">
        <v>-0.64384440938359322</v>
      </c>
      <c r="GH563">
        <v>0.20130568252652309</v>
      </c>
      <c r="GI563">
        <v>-1.512031382225052</v>
      </c>
      <c r="GJ563">
        <v>-9.6774224992967391E-3</v>
      </c>
      <c r="GK563">
        <v>-1.0869849449292179</v>
      </c>
      <c r="GL563">
        <v>-1.1077543377131649</v>
      </c>
      <c r="GM563">
        <v>1.4390933778063031</v>
      </c>
      <c r="GN563">
        <v>0.57041968035138424</v>
      </c>
      <c r="GO563">
        <v>-0.80253466930426887</v>
      </c>
      <c r="GP563">
        <v>-1.439800841875871</v>
      </c>
      <c r="GQ563">
        <v>-1.4332450998667881</v>
      </c>
      <c r="GR563">
        <v>0.52582728470152251</v>
      </c>
    </row>
    <row r="564" spans="1:200" x14ac:dyDescent="0.2">
      <c r="A564" s="2">
        <v>45474</v>
      </c>
      <c r="B564">
        <v>1.6640028225981811</v>
      </c>
      <c r="C564">
        <v>-0.36405221577075908</v>
      </c>
      <c r="D564">
        <v>0.65402012410142585</v>
      </c>
      <c r="E564">
        <v>-0.75901497009648666</v>
      </c>
      <c r="F564">
        <v>-0.960445753688286</v>
      </c>
      <c r="G564">
        <v>-1.039041084094678</v>
      </c>
      <c r="H564">
        <v>-1.3022431295596679</v>
      </c>
      <c r="I564">
        <v>1.644847618247</v>
      </c>
      <c r="J564">
        <v>0.170412121570857</v>
      </c>
      <c r="K564">
        <v>-0.7255988113254852</v>
      </c>
      <c r="L564">
        <v>1.6397505610619481</v>
      </c>
      <c r="M564">
        <v>-0.30768631830790361</v>
      </c>
      <c r="N564">
        <v>0.60146893469570595</v>
      </c>
      <c r="O564">
        <v>-1.3815520119934559</v>
      </c>
      <c r="P564">
        <v>-0.86038363989170819</v>
      </c>
      <c r="Q564">
        <v>-1.024219996409772</v>
      </c>
      <c r="R564">
        <v>-0.99098246584263705</v>
      </c>
      <c r="S564">
        <v>1.6572095021114659</v>
      </c>
      <c r="T564">
        <v>-0.1062878018295378</v>
      </c>
      <c r="U564">
        <v>-0.63854891941721315</v>
      </c>
      <c r="V564">
        <v>0.1008403429756982</v>
      </c>
      <c r="W564">
        <v>-1.694862225501131</v>
      </c>
      <c r="X564">
        <v>5.9734407096305828E-2</v>
      </c>
      <c r="Y564">
        <v>-0.97207003603235065</v>
      </c>
      <c r="Z564">
        <v>-0.60661076805663017</v>
      </c>
      <c r="AA564">
        <v>0.28547790878041618</v>
      </c>
      <c r="AB564">
        <v>-0.58434769863865943</v>
      </c>
      <c r="AC564">
        <v>-0.9438161713287414</v>
      </c>
      <c r="AD564">
        <v>-0.51395586314785591</v>
      </c>
      <c r="AE564">
        <v>-0.71823184973791998</v>
      </c>
      <c r="AF564">
        <v>-0.95177347068097873</v>
      </c>
      <c r="AG564">
        <v>-0.12542357467926329</v>
      </c>
      <c r="AH564">
        <v>-0.84750806673745327</v>
      </c>
      <c r="AI564">
        <v>-1.040761144146056</v>
      </c>
      <c r="AJ564">
        <v>0.70016230672592161</v>
      </c>
      <c r="AK564">
        <v>-0.89768808080113538</v>
      </c>
      <c r="AL564">
        <v>0.41328787020141611</v>
      </c>
      <c r="AM564">
        <v>-0.25301018014743809</v>
      </c>
      <c r="AN564">
        <v>-1.1831646110379139</v>
      </c>
      <c r="AO564">
        <v>1.6792433780260669</v>
      </c>
      <c r="AP564">
        <v>-1.0539989128420979</v>
      </c>
      <c r="AQ564">
        <v>-0.54139294092815604</v>
      </c>
      <c r="AR564">
        <v>-1.7764107177261801</v>
      </c>
      <c r="AS564">
        <v>-0.78340070248744065</v>
      </c>
      <c r="AT564">
        <v>-1.0292143381665471</v>
      </c>
      <c r="AU564">
        <v>-0.91442120029150553</v>
      </c>
      <c r="AV564">
        <v>0.47045931807947722</v>
      </c>
      <c r="AW564">
        <v>-0.85965088844724868</v>
      </c>
      <c r="AX564">
        <v>-8.5183950540737616E-2</v>
      </c>
      <c r="AY564">
        <v>-0.63343104125204486</v>
      </c>
      <c r="AZ564">
        <v>-0.61413777616008547</v>
      </c>
      <c r="BA564">
        <v>8.4089185221443541E-2</v>
      </c>
      <c r="BB564">
        <v>0.7922232712201529</v>
      </c>
      <c r="BC564">
        <v>-5.7228950895043054E-3</v>
      </c>
      <c r="BD564">
        <v>0.1010158968735216</v>
      </c>
      <c r="BE564">
        <v>-0.27654669115308289</v>
      </c>
      <c r="BF564">
        <v>-1.999360544918227</v>
      </c>
      <c r="BG564">
        <v>0.51806728087562604</v>
      </c>
      <c r="BH564">
        <v>0.65912927280774303</v>
      </c>
      <c r="BI564">
        <v>0.41304406504066488</v>
      </c>
      <c r="BJ564">
        <v>-1.0850460079862509</v>
      </c>
      <c r="BK564">
        <v>0.18802832784297299</v>
      </c>
      <c r="BL564">
        <v>-0.91800197481666923</v>
      </c>
      <c r="BM564">
        <v>-1.0397202742358349</v>
      </c>
      <c r="BN564">
        <v>-0.9080302308198388</v>
      </c>
      <c r="BO564">
        <v>0.74301306743487916</v>
      </c>
      <c r="BP564">
        <v>-0.76848832382096322</v>
      </c>
      <c r="BQ564">
        <v>-1.672515158237301</v>
      </c>
      <c r="BR564">
        <v>-0.90175178634282116</v>
      </c>
      <c r="BS564">
        <v>-1.587218248027696</v>
      </c>
      <c r="BT564">
        <v>1.647297553939751</v>
      </c>
      <c r="BU564">
        <v>-1.1660430416945951</v>
      </c>
      <c r="BV564">
        <v>9.0255034034429041E-2</v>
      </c>
      <c r="BW564">
        <v>0.66039379626687067</v>
      </c>
      <c r="BX564">
        <v>-0.83124877826524357</v>
      </c>
      <c r="BY564">
        <v>0.63127225534572728</v>
      </c>
      <c r="BZ564">
        <v>-0.73293773080646718</v>
      </c>
      <c r="CA564">
        <v>1.009331925236975</v>
      </c>
      <c r="CB564">
        <v>-0.4065102387360644</v>
      </c>
      <c r="CC564">
        <v>0.2244444194592759</v>
      </c>
      <c r="CD564">
        <v>-0.16315030202960301</v>
      </c>
      <c r="CE564">
        <v>1.7899405770861541</v>
      </c>
      <c r="CF564">
        <v>1.604636806795005</v>
      </c>
      <c r="CG564">
        <v>0.97895143863050249</v>
      </c>
      <c r="CH564">
        <v>1.7673410677364121</v>
      </c>
      <c r="CI564">
        <v>0.62738834727991</v>
      </c>
      <c r="CJ564">
        <v>-1.260868717689658</v>
      </c>
      <c r="CK564">
        <v>0.3457607036544581</v>
      </c>
      <c r="CL564">
        <v>-0.52215399851013089</v>
      </c>
      <c r="CM564">
        <v>9.6865684116872894E-2</v>
      </c>
      <c r="CN564">
        <v>-0.62441837834989311</v>
      </c>
      <c r="CO564">
        <v>-0.84717096567468775</v>
      </c>
      <c r="CP564">
        <v>-0.1174958347161927</v>
      </c>
      <c r="CQ564">
        <v>-0.84280160635499646</v>
      </c>
      <c r="CR564">
        <v>-0.93099350042915929</v>
      </c>
      <c r="CS564">
        <v>-1.039331387592896</v>
      </c>
      <c r="CT564">
        <v>-0.61564809134965548</v>
      </c>
      <c r="CU564">
        <v>0.81072770873310285</v>
      </c>
      <c r="CV564">
        <v>-0.7927017325667135</v>
      </c>
      <c r="CW564">
        <v>-0.52220791361346119</v>
      </c>
      <c r="CX564">
        <v>-0.9701935069948997</v>
      </c>
      <c r="CY564">
        <v>-1.092951281422611</v>
      </c>
      <c r="CZ564">
        <v>-0.85100608387702104</v>
      </c>
      <c r="DA564">
        <v>1.6495176321253451</v>
      </c>
      <c r="DB564">
        <v>0.65882856081905472</v>
      </c>
      <c r="DC564">
        <v>-0.57725686627022321</v>
      </c>
      <c r="DD564">
        <v>-0.87100357379572768</v>
      </c>
      <c r="DE564">
        <v>-0.21741569340590161</v>
      </c>
      <c r="DF564">
        <v>-0.8765638450531843</v>
      </c>
      <c r="DG564">
        <v>0.2262143173076536</v>
      </c>
      <c r="DH564">
        <v>0.57351861118728642</v>
      </c>
      <c r="DI564">
        <v>0.65371364389522335</v>
      </c>
      <c r="DJ564">
        <v>0.1600192642279043</v>
      </c>
      <c r="DK564">
        <v>0.1015080256803069</v>
      </c>
      <c r="DL564">
        <v>-0.73351264977943065</v>
      </c>
      <c r="DM564">
        <v>2.311201916628868</v>
      </c>
      <c r="DN564">
        <v>2.048436194357099</v>
      </c>
      <c r="DO564">
        <v>-0.59345724189719906</v>
      </c>
      <c r="DP564">
        <v>0.23664994506782061</v>
      </c>
      <c r="DQ564">
        <v>-1.3872119782002259</v>
      </c>
      <c r="DR564">
        <v>1.875154472334275</v>
      </c>
      <c r="DS564">
        <v>0.90597475656757354</v>
      </c>
      <c r="DT564">
        <v>1.3853221491452761</v>
      </c>
      <c r="DU564">
        <v>-1.379103798817733</v>
      </c>
      <c r="DV564">
        <v>-0.99575949952159259</v>
      </c>
      <c r="DW564">
        <v>2.227806526093191</v>
      </c>
      <c r="DX564">
        <v>-0.2440900638330217</v>
      </c>
      <c r="DY564">
        <v>1.8426980223165741</v>
      </c>
      <c r="DZ564">
        <v>1.558707244075386</v>
      </c>
      <c r="EA564">
        <v>0.40609948315569999</v>
      </c>
      <c r="EB564">
        <v>0.7115226096356202</v>
      </c>
      <c r="EC564">
        <v>1.7049507350486519</v>
      </c>
      <c r="ED564">
        <v>0.99092218113822395</v>
      </c>
      <c r="EE564">
        <v>0.17210793969674559</v>
      </c>
      <c r="EF564">
        <v>1.702101364499929</v>
      </c>
      <c r="EG564">
        <v>0.8201874923571818</v>
      </c>
      <c r="EH564">
        <v>0.91715780437589667</v>
      </c>
      <c r="EI564">
        <v>0.33183754643061192</v>
      </c>
      <c r="EJ564">
        <v>-1.1089307924256491</v>
      </c>
      <c r="EK564">
        <v>-0.91659829440172724</v>
      </c>
      <c r="EL564">
        <v>-1.0419717239321711</v>
      </c>
      <c r="EM564">
        <v>0.75505807827146088</v>
      </c>
      <c r="EN564">
        <v>1.666494623900346</v>
      </c>
      <c r="EO564">
        <v>-0.70923137268822734</v>
      </c>
      <c r="EP564">
        <v>-1.0860002968335889</v>
      </c>
      <c r="EQ564">
        <v>-0.87869900245805621</v>
      </c>
      <c r="ER564">
        <v>0.19473981956697409</v>
      </c>
      <c r="ES564">
        <v>-0.98320000422530895</v>
      </c>
      <c r="ET564">
        <v>-0.6637219133341028</v>
      </c>
      <c r="EU564">
        <v>0.13138655807549779</v>
      </c>
      <c r="EV564">
        <v>1.9959919981271379</v>
      </c>
      <c r="EW564">
        <v>0.51476294762521313</v>
      </c>
      <c r="EX564">
        <v>-1.4278223503486129</v>
      </c>
      <c r="EY564">
        <v>-0.33656635993497469</v>
      </c>
      <c r="EZ564">
        <v>0.19327662386674441</v>
      </c>
      <c r="FA564">
        <v>-1.249841058648445</v>
      </c>
      <c r="FB564">
        <v>-1.015493228618634</v>
      </c>
      <c r="FC564">
        <v>-0.30343640809445033</v>
      </c>
      <c r="FD564">
        <v>0.34634029318249199</v>
      </c>
      <c r="FE564">
        <v>-1.187957808501676</v>
      </c>
      <c r="FF564">
        <v>-0.86380838140538507</v>
      </c>
      <c r="FG564">
        <v>-1.2890879432433431</v>
      </c>
      <c r="FH564">
        <v>-0.94342853679767624</v>
      </c>
      <c r="FI564">
        <v>-1.1934504004285349</v>
      </c>
      <c r="FJ564">
        <v>-1.0096601747265219</v>
      </c>
      <c r="FK564">
        <v>-1.266226689559262</v>
      </c>
      <c r="FL564">
        <v>-0.1130100762087131</v>
      </c>
      <c r="FM564">
        <v>-1.134475246004798</v>
      </c>
      <c r="FN564">
        <v>-0.84513902751486814</v>
      </c>
      <c r="FO564">
        <v>-1.0563650336063091</v>
      </c>
      <c r="FP564">
        <v>0.2434560229221602</v>
      </c>
      <c r="FQ564">
        <v>-1.166459883899847</v>
      </c>
      <c r="FR564">
        <v>-0.59849358876797887</v>
      </c>
      <c r="FS564">
        <v>0.52630788333121792</v>
      </c>
      <c r="FT564">
        <v>-0.54737752575545173</v>
      </c>
      <c r="FU564">
        <v>-1.520996571102448</v>
      </c>
      <c r="FV564">
        <v>1.539489634287077</v>
      </c>
      <c r="FW564">
        <v>1.240776200071886</v>
      </c>
      <c r="FX564">
        <v>1.6533230154251879</v>
      </c>
      <c r="FY564">
        <v>-1.634249282433714</v>
      </c>
      <c r="FZ564">
        <v>-0.90023918284227289</v>
      </c>
      <c r="GA564">
        <v>-1.466908185144854</v>
      </c>
      <c r="GB564">
        <v>-1.6450443832285191</v>
      </c>
      <c r="GC564">
        <v>0.71281210131982886</v>
      </c>
      <c r="GD564">
        <v>-1.5433003901260529</v>
      </c>
      <c r="GE564">
        <v>-1.329744661316737</v>
      </c>
      <c r="GF564">
        <v>-1.2161988469731539</v>
      </c>
      <c r="GG564">
        <v>-0.53425497895903873</v>
      </c>
      <c r="GH564">
        <v>0.32946569701245998</v>
      </c>
      <c r="GI564">
        <v>-1.507985605954252</v>
      </c>
      <c r="GJ564">
        <v>-0.16021516182803519</v>
      </c>
      <c r="GK564">
        <v>-1.0811144895022069</v>
      </c>
      <c r="GL564">
        <v>-1.0968998089934721</v>
      </c>
      <c r="GM564">
        <v>1.6570915250896221</v>
      </c>
      <c r="GN564">
        <v>0.57961574400675164</v>
      </c>
      <c r="GO564">
        <v>-0.74598013572432653</v>
      </c>
      <c r="GP564">
        <v>-1.587197474839076</v>
      </c>
      <c r="GQ564">
        <v>-1.5364743439150059</v>
      </c>
      <c r="GR564">
        <v>0.45040932231186259</v>
      </c>
    </row>
    <row r="565" spans="1:200" x14ac:dyDescent="0.2">
      <c r="A565" s="2">
        <v>45475</v>
      </c>
      <c r="B565">
        <v>1.5536855160353329</v>
      </c>
      <c r="C565">
        <v>-0.36258979137232622</v>
      </c>
      <c r="D565">
        <v>0.37936594353842679</v>
      </c>
      <c r="E565">
        <v>-0.75271649985053946</v>
      </c>
      <c r="F565">
        <v>-0.97670061741264869</v>
      </c>
      <c r="G565">
        <v>-1.041686534696755</v>
      </c>
      <c r="H565">
        <v>-1.3409205988332631</v>
      </c>
      <c r="I565">
        <v>1.6324551333681701</v>
      </c>
      <c r="J565">
        <v>0.23884586871997479</v>
      </c>
      <c r="K565">
        <v>-0.67270125826320892</v>
      </c>
      <c r="L565">
        <v>1.587565483341612</v>
      </c>
      <c r="M565">
        <v>-0.33399952655298781</v>
      </c>
      <c r="N565">
        <v>0.61012381454916798</v>
      </c>
      <c r="O565">
        <v>-1.33566978137387</v>
      </c>
      <c r="P565">
        <v>-0.88597385209133162</v>
      </c>
      <c r="Q565">
        <v>-1.025532232569534</v>
      </c>
      <c r="R565">
        <v>-0.99902059627840878</v>
      </c>
      <c r="S565">
        <v>1.641791423984394</v>
      </c>
      <c r="T565">
        <v>-2.4124197807129249E-2</v>
      </c>
      <c r="U565">
        <v>-0.592532854571861</v>
      </c>
      <c r="V565">
        <v>0.1977031454203956</v>
      </c>
      <c r="W565">
        <v>-1.627395677047095</v>
      </c>
      <c r="X565">
        <v>-3.044244927742961E-2</v>
      </c>
      <c r="Y565">
        <v>-1.0883228706397461</v>
      </c>
      <c r="Z565">
        <v>-0.63796400165968004</v>
      </c>
      <c r="AA565">
        <v>2.083798553059249E-2</v>
      </c>
      <c r="AB565">
        <v>-0.64336368378876918</v>
      </c>
      <c r="AC565">
        <v>-0.97385473180564208</v>
      </c>
      <c r="AD565">
        <v>-0.54198861485925087</v>
      </c>
      <c r="AE565">
        <v>-0.7950128885551192</v>
      </c>
      <c r="AF565">
        <v>-0.99283141556853383</v>
      </c>
      <c r="AG565">
        <v>-4.0114500754957698E-2</v>
      </c>
      <c r="AH565">
        <v>-0.85264824334452827</v>
      </c>
      <c r="AI565">
        <v>-1.0437957311253701</v>
      </c>
      <c r="AJ565">
        <v>0.6018241018892363</v>
      </c>
      <c r="AK565">
        <v>-0.94079338904189669</v>
      </c>
      <c r="AL565">
        <v>0.40679557052847659</v>
      </c>
      <c r="AM565">
        <v>-0.2100032907844428</v>
      </c>
      <c r="AN565">
        <v>-1.2307384215573429</v>
      </c>
      <c r="AO565">
        <v>1.6711707939271681</v>
      </c>
      <c r="AP565">
        <v>-1.090970126818805</v>
      </c>
      <c r="AQ565">
        <v>-0.59366450141513516</v>
      </c>
      <c r="AR565">
        <v>-1.8027998101597029</v>
      </c>
      <c r="AS565">
        <v>-0.84914697572278675</v>
      </c>
      <c r="AT565">
        <v>-1.04681401468582</v>
      </c>
      <c r="AU565">
        <v>-0.86571129095593313</v>
      </c>
      <c r="AV565">
        <v>0.46777889649946441</v>
      </c>
      <c r="AW565">
        <v>-0.89090289515154131</v>
      </c>
      <c r="AX565">
        <v>-5.4419419246999542E-2</v>
      </c>
      <c r="AY565">
        <v>-0.67570227323926557</v>
      </c>
      <c r="AZ565">
        <v>-0.65849603322416494</v>
      </c>
      <c r="BA565">
        <v>0.14529883080850181</v>
      </c>
      <c r="BB565">
        <v>0.76891484954057232</v>
      </c>
      <c r="BC565">
        <v>-7.2160712057246792E-2</v>
      </c>
      <c r="BD565">
        <v>1.8874758629518259E-2</v>
      </c>
      <c r="BE565">
        <v>-0.31302504215823362</v>
      </c>
      <c r="BF565">
        <v>-1.973285700127885</v>
      </c>
      <c r="BG565">
        <v>0.57076965175319705</v>
      </c>
      <c r="BH565">
        <v>0.41794848832704201</v>
      </c>
      <c r="BI565">
        <v>0.59027647226222679</v>
      </c>
      <c r="BJ565">
        <v>-1.100700811453263</v>
      </c>
      <c r="BK565">
        <v>0.25580138896798282</v>
      </c>
      <c r="BL565">
        <v>-0.93236752508323828</v>
      </c>
      <c r="BM565">
        <v>-1.0421004991769069</v>
      </c>
      <c r="BN565">
        <v>-0.98305284246868796</v>
      </c>
      <c r="BO565">
        <v>0.74016223321550378</v>
      </c>
      <c r="BP565">
        <v>-0.79166729970645111</v>
      </c>
      <c r="BQ565">
        <v>-1.663458129154785</v>
      </c>
      <c r="BR565">
        <v>-0.89105812390487404</v>
      </c>
      <c r="BS565">
        <v>-1.6403189009250281</v>
      </c>
      <c r="BT565">
        <v>1.635263288066185</v>
      </c>
      <c r="BU565">
        <v>-1.189297690508301</v>
      </c>
      <c r="BV565">
        <v>5.5583301000073269E-2</v>
      </c>
      <c r="BW565">
        <v>0.61063966897398292</v>
      </c>
      <c r="BX565">
        <v>-0.73854437279752572</v>
      </c>
      <c r="BY565">
        <v>0.61263759763977765</v>
      </c>
      <c r="BZ565">
        <v>-0.63205932968887057</v>
      </c>
      <c r="CA565">
        <v>1.0287953392755791</v>
      </c>
      <c r="CB565">
        <v>-0.39113593513739747</v>
      </c>
      <c r="CC565">
        <v>0.27989482227644957</v>
      </c>
      <c r="CD565">
        <v>-0.19673257689799409</v>
      </c>
      <c r="CE565">
        <v>1.8558527176067681</v>
      </c>
      <c r="CF565">
        <v>1.6341906950759491</v>
      </c>
      <c r="CG565">
        <v>0.93911637145748905</v>
      </c>
      <c r="CH565">
        <v>1.846140119349067</v>
      </c>
      <c r="CI565">
        <v>0.72328382165957594</v>
      </c>
      <c r="CJ565">
        <v>-1.2533719884077681</v>
      </c>
      <c r="CK565">
        <v>2.3365670155990042E-3</v>
      </c>
      <c r="CL565">
        <v>-0.48497058337378313</v>
      </c>
      <c r="CM565">
        <v>0.19928463708051211</v>
      </c>
      <c r="CN565">
        <v>-0.69857399466130121</v>
      </c>
      <c r="CO565">
        <v>-0.94491118833233079</v>
      </c>
      <c r="CP565">
        <v>-7.2803167382096468E-2</v>
      </c>
      <c r="CQ565">
        <v>-0.93956568934713502</v>
      </c>
      <c r="CR565">
        <v>-0.91380231591477035</v>
      </c>
      <c r="CS565">
        <v>-1.0425894087765479</v>
      </c>
      <c r="CT565">
        <v>-0.70164080163272313</v>
      </c>
      <c r="CU565">
        <v>0.55134719011978706</v>
      </c>
      <c r="CV565">
        <v>-0.86238156829130175</v>
      </c>
      <c r="CW565">
        <v>-0.52989818287767609</v>
      </c>
      <c r="CX565">
        <v>-1.012469209188247</v>
      </c>
      <c r="CY565">
        <v>-1.170427408879642</v>
      </c>
      <c r="CZ565">
        <v>-0.96046756091300467</v>
      </c>
      <c r="DA565">
        <v>1.6501235663564009</v>
      </c>
      <c r="DB565">
        <v>0.43340756149515541</v>
      </c>
      <c r="DC565">
        <v>-0.66209110898438295</v>
      </c>
      <c r="DD565">
        <v>-0.94306149961721708</v>
      </c>
      <c r="DE565">
        <v>-0.50124005247490488</v>
      </c>
      <c r="DF565">
        <v>-0.87057960150180602</v>
      </c>
      <c r="DG565">
        <v>0.18619285209858319</v>
      </c>
      <c r="DH565">
        <v>0.40143476672400508</v>
      </c>
      <c r="DI565">
        <v>0.63444958859689149</v>
      </c>
      <c r="DJ565">
        <v>4.6809777182436257E-2</v>
      </c>
      <c r="DK565">
        <v>0.1433960523568083</v>
      </c>
      <c r="DL565">
        <v>-0.85540306447863057</v>
      </c>
      <c r="DM565">
        <v>2.3498837120348508</v>
      </c>
      <c r="DN565">
        <v>1.9912818207752649</v>
      </c>
      <c r="DO565">
        <v>-0.64965868034914287</v>
      </c>
      <c r="DP565">
        <v>0.18075320274738349</v>
      </c>
      <c r="DQ565">
        <v>-1.425452525489572</v>
      </c>
      <c r="DR565">
        <v>1.7713916213286189</v>
      </c>
      <c r="DS565">
        <v>0.80906015859217517</v>
      </c>
      <c r="DT565">
        <v>1.09079821598197</v>
      </c>
      <c r="DU565">
        <v>-1.376695819248833</v>
      </c>
      <c r="DV565">
        <v>-1.000695511429242</v>
      </c>
      <c r="DW565">
        <v>2.155242412667671</v>
      </c>
      <c r="DX565">
        <v>-0.31125899129740731</v>
      </c>
      <c r="DY565">
        <v>1.791280563471358</v>
      </c>
      <c r="DZ565">
        <v>1.5516715211066701</v>
      </c>
      <c r="EA565">
        <v>0.34367441501200541</v>
      </c>
      <c r="EB565">
        <v>0.65512916458216175</v>
      </c>
      <c r="EC565">
        <v>1.592032471987187</v>
      </c>
      <c r="ED565">
        <v>0.94843697471427546</v>
      </c>
      <c r="EE565">
        <v>0.20268179862078259</v>
      </c>
      <c r="EF565">
        <v>1.6228082259524901</v>
      </c>
      <c r="EG565">
        <v>0.76339654409803481</v>
      </c>
      <c r="EH565">
        <v>0.85429290695314963</v>
      </c>
      <c r="EI565">
        <v>0.40977432936268732</v>
      </c>
      <c r="EJ565">
        <v>-1.1425921489274879</v>
      </c>
      <c r="EK565">
        <v>-0.92801077942122834</v>
      </c>
      <c r="EL565">
        <v>-1.044729757223211</v>
      </c>
      <c r="EM565">
        <v>0.71634169229245415</v>
      </c>
      <c r="EN565">
        <v>1.6563952701443441</v>
      </c>
      <c r="EO565">
        <v>-0.65047548704329428</v>
      </c>
      <c r="EP565">
        <v>-1.103735443274892</v>
      </c>
      <c r="EQ565">
        <v>-0.83654932092064027</v>
      </c>
      <c r="ER565">
        <v>3.99369141253169E-2</v>
      </c>
      <c r="ES565">
        <v>-0.91515817398316113</v>
      </c>
      <c r="ET565">
        <v>-0.70047597593668964</v>
      </c>
      <c r="EU565">
        <v>0.19214348957988439</v>
      </c>
      <c r="EV565">
        <v>2.0225591123699602</v>
      </c>
      <c r="EW565">
        <v>0.54078731272745029</v>
      </c>
      <c r="EX565">
        <v>-1.430908761587391</v>
      </c>
      <c r="EY565">
        <v>-0.18178440644703839</v>
      </c>
      <c r="EZ565">
        <v>0.24608439706254201</v>
      </c>
      <c r="FA565">
        <v>-1.156735787626112</v>
      </c>
      <c r="FB565">
        <v>-0.9658512687568207</v>
      </c>
      <c r="FC565">
        <v>-0.2222749114977956</v>
      </c>
      <c r="FD565">
        <v>4.5861501469722822E-2</v>
      </c>
      <c r="FE565">
        <v>-1.139626085364527</v>
      </c>
      <c r="FF565">
        <v>-0.51892484135201322</v>
      </c>
      <c r="FG565">
        <v>-1.247797490973225</v>
      </c>
      <c r="FH565">
        <v>-0.87092180169101407</v>
      </c>
      <c r="FI565">
        <v>-1.1880414448821339</v>
      </c>
      <c r="FJ565">
        <v>-0.94040882306938101</v>
      </c>
      <c r="FK565">
        <v>-1.217960010089888</v>
      </c>
      <c r="FL565">
        <v>-1.6182148870845198E-2</v>
      </c>
      <c r="FM565">
        <v>-1.33003951708768</v>
      </c>
      <c r="FN565">
        <v>-0.87316794139497977</v>
      </c>
      <c r="FO565">
        <v>-1.057779045283358</v>
      </c>
      <c r="FP565">
        <v>0.22564227381739951</v>
      </c>
      <c r="FQ565">
        <v>-1.164305731141144</v>
      </c>
      <c r="FR565">
        <v>-0.54422991072289084</v>
      </c>
      <c r="FS565">
        <v>0.56951007405967247</v>
      </c>
      <c r="FT565">
        <v>-0.30422303425258329</v>
      </c>
      <c r="FU565">
        <v>-1.530167533128409</v>
      </c>
      <c r="FV565">
        <v>1.5053734194522641</v>
      </c>
      <c r="FW565">
        <v>1.2331723928282801</v>
      </c>
      <c r="FX565">
        <v>1.637821496429138</v>
      </c>
      <c r="FY565">
        <v>-1.613806143865127</v>
      </c>
      <c r="FZ565">
        <v>-0.87721535682421847</v>
      </c>
      <c r="GA565">
        <v>-1.3432700880563631</v>
      </c>
      <c r="GB565">
        <v>-1.571728161898043</v>
      </c>
      <c r="GC565">
        <v>0.63691295836201711</v>
      </c>
      <c r="GD565">
        <v>-1.4581581107989929</v>
      </c>
      <c r="GE565">
        <v>-1.2381601507100559</v>
      </c>
      <c r="GF565">
        <v>-1.095068524735169</v>
      </c>
      <c r="GG565">
        <v>-0.4667750578987086</v>
      </c>
      <c r="GH565">
        <v>0.42375783511272108</v>
      </c>
      <c r="GI565">
        <v>-1.443776638620242</v>
      </c>
      <c r="GJ565">
        <v>-2.394390894354825E-2</v>
      </c>
      <c r="GK565">
        <v>-1.0416661732277379</v>
      </c>
      <c r="GL565">
        <v>-1.068398498474368</v>
      </c>
      <c r="GM565">
        <v>1.733355957836173</v>
      </c>
      <c r="GN565">
        <v>0.59706421601626181</v>
      </c>
      <c r="GO565">
        <v>-0.69258780792674612</v>
      </c>
      <c r="GP565">
        <v>-1.52387057308278</v>
      </c>
      <c r="GQ565">
        <v>-1.511530960098723</v>
      </c>
      <c r="GR565">
        <v>0.1168878598676512</v>
      </c>
    </row>
    <row r="566" spans="1:200" x14ac:dyDescent="0.2">
      <c r="A566" s="2">
        <v>45476</v>
      </c>
      <c r="B566">
        <v>1.3299340702813121</v>
      </c>
      <c r="C566">
        <v>-0.34294675721242363</v>
      </c>
      <c r="D566">
        <v>0.241324343526087</v>
      </c>
      <c r="E566">
        <v>-0.7257948197399563</v>
      </c>
      <c r="F566">
        <v>-0.95073750007667557</v>
      </c>
      <c r="G566">
        <v>-1.0696356477355551</v>
      </c>
      <c r="H566">
        <v>-1.3555653572913291</v>
      </c>
      <c r="I566">
        <v>1.4892935811620689</v>
      </c>
      <c r="J566">
        <v>0.29142531435679891</v>
      </c>
      <c r="K566">
        <v>-0.61487681505630443</v>
      </c>
      <c r="L566">
        <v>1.8474768322033139</v>
      </c>
      <c r="M566">
        <v>-0.34015759971100512</v>
      </c>
      <c r="N566">
        <v>0.53648196815453009</v>
      </c>
      <c r="O566">
        <v>-1.239279329125796</v>
      </c>
      <c r="P566">
        <v>-0.86717967710942701</v>
      </c>
      <c r="Q566">
        <v>-1.051529621627993</v>
      </c>
      <c r="R566">
        <v>-0.99444510279423726</v>
      </c>
      <c r="S566">
        <v>1.498785486635581</v>
      </c>
      <c r="T566">
        <v>4.147312050615512E-2</v>
      </c>
      <c r="U566">
        <v>-0.54776578603943449</v>
      </c>
      <c r="V566">
        <v>0.14982514204993139</v>
      </c>
      <c r="W566">
        <v>-1.5110238603981101</v>
      </c>
      <c r="X566">
        <v>-0.12742307428715</v>
      </c>
      <c r="Y566">
        <v>-1.1691476423324481</v>
      </c>
      <c r="Z566">
        <v>-0.63311677318430715</v>
      </c>
      <c r="AA566">
        <v>-0.1044428379269252</v>
      </c>
      <c r="AB566">
        <v>-0.64871034246349846</v>
      </c>
      <c r="AC566">
        <v>-0.96167651981259439</v>
      </c>
      <c r="AD566">
        <v>-0.53615653543768971</v>
      </c>
      <c r="AE566">
        <v>-0.81520210807273186</v>
      </c>
      <c r="AF566">
        <v>-0.97737023616104568</v>
      </c>
      <c r="AG566">
        <v>-0.1139208152830426</v>
      </c>
      <c r="AH566">
        <v>-0.82383181770969161</v>
      </c>
      <c r="AI566">
        <v>-1.0720967518910931</v>
      </c>
      <c r="AJ566">
        <v>0.53846923444632233</v>
      </c>
      <c r="AK566">
        <v>-0.97685321413811432</v>
      </c>
      <c r="AL566">
        <v>0.33123043478872322</v>
      </c>
      <c r="AM566">
        <v>-3.4617374231353693E-2</v>
      </c>
      <c r="AN566">
        <v>-1.244023827789605</v>
      </c>
      <c r="AO566">
        <v>1.5304454918636681</v>
      </c>
      <c r="AP566">
        <v>-1.0151412766263359</v>
      </c>
      <c r="AQ566">
        <v>-0.61958601053420626</v>
      </c>
      <c r="AR566">
        <v>-1.780011925395715</v>
      </c>
      <c r="AS566">
        <v>-0.82548013268203091</v>
      </c>
      <c r="AT566">
        <v>-1.0218126396838789</v>
      </c>
      <c r="AU566">
        <v>-0.89224639295136832</v>
      </c>
      <c r="AV566">
        <v>0.51233400063443957</v>
      </c>
      <c r="AW566">
        <v>-0.88911577185987622</v>
      </c>
      <c r="AX566">
        <v>-6.6414813877696396E-3</v>
      </c>
      <c r="AY566">
        <v>-0.68353492394254201</v>
      </c>
      <c r="AZ566">
        <v>-0.65269931976279194</v>
      </c>
      <c r="BA566">
        <v>9.1967456919387194E-2</v>
      </c>
      <c r="BB566">
        <v>0.75304214867916985</v>
      </c>
      <c r="BC566">
        <v>-5.6664342845368192E-2</v>
      </c>
      <c r="BD566">
        <v>8.9255475909393076E-2</v>
      </c>
      <c r="BE566">
        <v>-0.3508794425118324</v>
      </c>
      <c r="BF566">
        <v>-1.864016158961409</v>
      </c>
      <c r="BG566">
        <v>0.58900727504325801</v>
      </c>
      <c r="BH566">
        <v>0.29205954372295689</v>
      </c>
      <c r="BI566">
        <v>0.61173373192471514</v>
      </c>
      <c r="BJ566">
        <v>-1.054704585398865</v>
      </c>
      <c r="BK566">
        <v>0.20875112470364879</v>
      </c>
      <c r="BL566">
        <v>-0.90634112488781948</v>
      </c>
      <c r="BM566">
        <v>-1.070764186900129</v>
      </c>
      <c r="BN566">
        <v>-0.95893819852534479</v>
      </c>
      <c r="BO566">
        <v>0.71723960444215296</v>
      </c>
      <c r="BP566">
        <v>-0.90101600476371024</v>
      </c>
      <c r="BQ566">
        <v>-1.7463713976636199</v>
      </c>
      <c r="BR566">
        <v>-0.89822151954711926</v>
      </c>
      <c r="BS566">
        <v>-1.6690686134948649</v>
      </c>
      <c r="BT566">
        <v>1.491709178151633</v>
      </c>
      <c r="BU566">
        <v>-1.048213806105408</v>
      </c>
      <c r="BV566">
        <v>3.9004311813804538E-3</v>
      </c>
      <c r="BW566">
        <v>0.56885152977563236</v>
      </c>
      <c r="BX566">
        <v>-0.98532576132958571</v>
      </c>
      <c r="BY566">
        <v>0.69321625859900071</v>
      </c>
      <c r="BZ566">
        <v>-0.67243370535238345</v>
      </c>
      <c r="CA566">
        <v>1.1830846068567451</v>
      </c>
      <c r="CB566">
        <v>-0.43717719770608532</v>
      </c>
      <c r="CC566">
        <v>0.23865149067368671</v>
      </c>
      <c r="CD566">
        <v>-0.12667496970154329</v>
      </c>
      <c r="CE566">
        <v>1.946817128836823</v>
      </c>
      <c r="CF566">
        <v>1.658452733295368</v>
      </c>
      <c r="CG566">
        <v>0.95836144557643987</v>
      </c>
      <c r="CH566">
        <v>1.8943410331323081</v>
      </c>
      <c r="CI566">
        <v>0.71961552295004594</v>
      </c>
      <c r="CJ566">
        <v>-1.280230433879064</v>
      </c>
      <c r="CK566">
        <v>-0.14542993280361721</v>
      </c>
      <c r="CL566">
        <v>-0.46899666324302403</v>
      </c>
      <c r="CM566">
        <v>0.27928115326719938</v>
      </c>
      <c r="CN566">
        <v>-0.70139840302113199</v>
      </c>
      <c r="CO566">
        <v>-0.9381514211975005</v>
      </c>
      <c r="CP566">
        <v>-0.15654461756467969</v>
      </c>
      <c r="CQ566">
        <v>-0.96672463075697923</v>
      </c>
      <c r="CR566">
        <v>-0.87954703994524974</v>
      </c>
      <c r="CS566">
        <v>-1.071170340307003</v>
      </c>
      <c r="CT566">
        <v>-0.70054933067800607</v>
      </c>
      <c r="CU566">
        <v>0.46645648851610239</v>
      </c>
      <c r="CV566">
        <v>-0.88324193285749608</v>
      </c>
      <c r="CW566">
        <v>-0.63438176466201401</v>
      </c>
      <c r="CX566">
        <v>-1.020150848646791</v>
      </c>
      <c r="CY566">
        <v>-1.186968692811049</v>
      </c>
      <c r="CZ566">
        <v>-0.94241476245046962</v>
      </c>
      <c r="DA566">
        <v>1.513484609823708</v>
      </c>
      <c r="DB566">
        <v>0.33899450743956172</v>
      </c>
      <c r="DC566">
        <v>-0.66810700450551119</v>
      </c>
      <c r="DD566">
        <v>-0.95583675773766008</v>
      </c>
      <c r="DE566">
        <v>-0.3473746176564142</v>
      </c>
      <c r="DF566">
        <v>-0.9007163768896651</v>
      </c>
      <c r="DG566">
        <v>0.2412555369212615</v>
      </c>
      <c r="DH566">
        <v>0.67528963115422003</v>
      </c>
      <c r="DI566">
        <v>0.60358218570516042</v>
      </c>
      <c r="DJ566">
        <v>3.2684916641937463E-2</v>
      </c>
      <c r="DK566">
        <v>8.6855591491926135E-2</v>
      </c>
      <c r="DL566">
        <v>-0.83002086517462148</v>
      </c>
      <c r="DM566">
        <v>2.4832731413519009</v>
      </c>
      <c r="DN566">
        <v>2.0270497841380202</v>
      </c>
      <c r="DO566">
        <v>-0.65290279939667262</v>
      </c>
      <c r="DP566">
        <v>0.1981922946450814</v>
      </c>
      <c r="DQ566">
        <v>-1.4512549183122161</v>
      </c>
      <c r="DR566">
        <v>1.7137664810915341</v>
      </c>
      <c r="DS566">
        <v>0.77805693693371836</v>
      </c>
      <c r="DT566">
        <v>0.97346873838085768</v>
      </c>
      <c r="DU566">
        <v>-1.3550891657800579</v>
      </c>
      <c r="DV566">
        <v>-1.028154179143161</v>
      </c>
      <c r="DW566">
        <v>2.1528578876638709</v>
      </c>
      <c r="DX566">
        <v>-0.31201247684967498</v>
      </c>
      <c r="DY566">
        <v>1.75384628814463</v>
      </c>
      <c r="DZ566">
        <v>1.404321776039184</v>
      </c>
      <c r="EA566">
        <v>0.35940758389292099</v>
      </c>
      <c r="EB566">
        <v>0.70428791818537417</v>
      </c>
      <c r="EC566">
        <v>1.5885335216487699</v>
      </c>
      <c r="ED566">
        <v>0.99390000969596159</v>
      </c>
      <c r="EE566">
        <v>0.19128642417605629</v>
      </c>
      <c r="EF566">
        <v>1.6998377891317951</v>
      </c>
      <c r="EG566">
        <v>0.7876056651762019</v>
      </c>
      <c r="EH566">
        <v>0.8672696041467256</v>
      </c>
      <c r="EI566">
        <v>0.38881722917414591</v>
      </c>
      <c r="EJ566">
        <v>-1.1206537590376531</v>
      </c>
      <c r="EK566">
        <v>-0.89907668866907331</v>
      </c>
      <c r="EL566">
        <v>-1.0731289299060081</v>
      </c>
      <c r="EM566">
        <v>0.67314109728127913</v>
      </c>
      <c r="EN566">
        <v>1.5150261580408739</v>
      </c>
      <c r="EO566">
        <v>-0.62556595699585149</v>
      </c>
      <c r="EP566">
        <v>-1.113331409306227</v>
      </c>
      <c r="EQ566">
        <v>-0.83544392746561269</v>
      </c>
      <c r="ER566">
        <v>0.35331558714685762</v>
      </c>
      <c r="ES566">
        <v>-0.94598363659469031</v>
      </c>
      <c r="ET566">
        <v>-0.71097897664661069</v>
      </c>
      <c r="EU566">
        <v>0.1438284437502404</v>
      </c>
      <c r="EV566">
        <v>2.0630328696791129</v>
      </c>
      <c r="EW566">
        <v>0.57683966317833935</v>
      </c>
      <c r="EX566">
        <v>-1.4543696836730109</v>
      </c>
      <c r="EY566">
        <v>-7.345144928151452E-3</v>
      </c>
      <c r="EZ566">
        <v>0.27151382094027249</v>
      </c>
      <c r="FA566">
        <v>-0.92766766986437366</v>
      </c>
      <c r="FB566">
        <v>-0.85203049122646102</v>
      </c>
      <c r="FC566">
        <v>-0.14644470664548831</v>
      </c>
      <c r="FD566">
        <v>-6.0912035831756577E-2</v>
      </c>
      <c r="FE566">
        <v>-1.0222706262814609</v>
      </c>
      <c r="FF566">
        <v>-0.31187253599415898</v>
      </c>
      <c r="FG566">
        <v>-1.1133553433195591</v>
      </c>
      <c r="FH566">
        <v>-0.73243376623275824</v>
      </c>
      <c r="FI566">
        <v>-1.08570795305669</v>
      </c>
      <c r="FJ566">
        <v>-0.80961257921075613</v>
      </c>
      <c r="FK566">
        <v>-1.073513785865833</v>
      </c>
      <c r="FL566">
        <v>-3.1707368736171172E-2</v>
      </c>
      <c r="FM566">
        <v>-1.287283450799787</v>
      </c>
      <c r="FN566">
        <v>-0.86816425863515223</v>
      </c>
      <c r="FO566">
        <v>-1.083676209917545</v>
      </c>
      <c r="FP566">
        <v>0.32073846889858543</v>
      </c>
      <c r="FQ566">
        <v>-1.116700919450657</v>
      </c>
      <c r="FR566">
        <v>-0.4619979887386641</v>
      </c>
      <c r="FS566">
        <v>0.52278080849438713</v>
      </c>
      <c r="FT566">
        <v>0.17555102684974791</v>
      </c>
      <c r="FU566">
        <v>-1.4927801969410219</v>
      </c>
      <c r="FV566">
        <v>1.4775387246302141</v>
      </c>
      <c r="FW566">
        <v>1.2566437376887909</v>
      </c>
      <c r="FX566">
        <v>1.491446907167616</v>
      </c>
      <c r="FY566">
        <v>-1.4182573509405261</v>
      </c>
      <c r="FZ566">
        <v>-0.80584114782642913</v>
      </c>
      <c r="GA566">
        <v>-1.4918963522187081</v>
      </c>
      <c r="GB566">
        <v>-1.44724227779609</v>
      </c>
      <c r="GC566">
        <v>0.71097522294116877</v>
      </c>
      <c r="GD566">
        <v>-1.3636432205522231</v>
      </c>
      <c r="GE566">
        <v>-1.086157132733597</v>
      </c>
      <c r="GF566">
        <v>-1.065958603750021</v>
      </c>
      <c r="GG566">
        <v>-0.1217195585230597</v>
      </c>
      <c r="GH566">
        <v>0.80132746412663636</v>
      </c>
      <c r="GI566">
        <v>-1.315331724675175</v>
      </c>
      <c r="GJ566">
        <v>0.13671857982160879</v>
      </c>
      <c r="GK566">
        <v>-0.93905654714719089</v>
      </c>
      <c r="GL566">
        <v>-0.94812901718720199</v>
      </c>
      <c r="GM566">
        <v>1.843067116184733</v>
      </c>
      <c r="GN566">
        <v>0.62306808700444605</v>
      </c>
      <c r="GO566">
        <v>-0.45621716507733578</v>
      </c>
      <c r="GP566">
        <v>-1.392510698992022</v>
      </c>
      <c r="GQ566">
        <v>-1.4986909395345109</v>
      </c>
      <c r="GR566">
        <v>-5.0743931358213833E-2</v>
      </c>
    </row>
    <row r="567" spans="1:200" x14ac:dyDescent="0.2">
      <c r="A567" s="2">
        <v>45478</v>
      </c>
      <c r="B567">
        <v>1.3892648807420931</v>
      </c>
      <c r="C567">
        <v>-0.37054991382462932</v>
      </c>
      <c r="D567">
        <v>0.1851164203106094</v>
      </c>
      <c r="E567">
        <v>-0.80112040873978618</v>
      </c>
      <c r="F567">
        <v>-0.78623531338828978</v>
      </c>
      <c r="G567">
        <v>-1.1463176120680501</v>
      </c>
      <c r="H567">
        <v>-1.299172933884132</v>
      </c>
      <c r="I567">
        <v>1.534714011646849</v>
      </c>
      <c r="J567">
        <v>0.26858077577627709</v>
      </c>
      <c r="K567">
        <v>-0.64691484956622769</v>
      </c>
      <c r="L567">
        <v>1.871487101446367</v>
      </c>
      <c r="M567">
        <v>-0.34506161144480069</v>
      </c>
      <c r="N567">
        <v>0.57898663332356781</v>
      </c>
      <c r="O567">
        <v>-1.428431128543082</v>
      </c>
      <c r="P567">
        <v>-0.71379539204922449</v>
      </c>
      <c r="Q567">
        <v>-1.123791265693006</v>
      </c>
      <c r="R567">
        <v>-0.93557567051197388</v>
      </c>
      <c r="S567">
        <v>1.5375299515065759</v>
      </c>
      <c r="T567">
        <v>5.1190809024977191E-2</v>
      </c>
      <c r="U567">
        <v>-0.51509326616275353</v>
      </c>
      <c r="V567">
        <v>0.18310785375150759</v>
      </c>
      <c r="W567">
        <v>-1.6684798413230819</v>
      </c>
      <c r="X567">
        <v>-0.10294789357469281</v>
      </c>
      <c r="Y567">
        <v>-1.289486147815665</v>
      </c>
      <c r="Z567">
        <v>-0.6462340153870112</v>
      </c>
      <c r="AA567">
        <v>-0.153829802562581</v>
      </c>
      <c r="AB567">
        <v>-0.67517874506298503</v>
      </c>
      <c r="AC567">
        <v>-1.009830830643649</v>
      </c>
      <c r="AD567">
        <v>-0.56859284561790358</v>
      </c>
      <c r="AE567">
        <v>-0.83736292706192783</v>
      </c>
      <c r="AF567">
        <v>-0.98945589536650957</v>
      </c>
      <c r="AG567">
        <v>-5.655512923888082E-2</v>
      </c>
      <c r="AH567">
        <v>-0.65109902263219954</v>
      </c>
      <c r="AI567">
        <v>-1.148769783472382</v>
      </c>
      <c r="AJ567">
        <v>0.5945647146832389</v>
      </c>
      <c r="AK567">
        <v>-0.95874804977469252</v>
      </c>
      <c r="AL567">
        <v>0.33105452371778821</v>
      </c>
      <c r="AM567">
        <v>-0.1845474693240198</v>
      </c>
      <c r="AN567">
        <v>-1.204427960729995</v>
      </c>
      <c r="AO567">
        <v>1.5751886462506499</v>
      </c>
      <c r="AP567">
        <v>-1.066127981294962</v>
      </c>
      <c r="AQ567">
        <v>-0.53049062269968483</v>
      </c>
      <c r="AR567">
        <v>-1.84420396110175</v>
      </c>
      <c r="AS567">
        <v>-0.86552556153656979</v>
      </c>
      <c r="AT567">
        <v>-1.039009653737867</v>
      </c>
      <c r="AU567">
        <v>-0.88245362915665271</v>
      </c>
      <c r="AV567">
        <v>0.50329089970375662</v>
      </c>
      <c r="AW567">
        <v>-0.88228951636966146</v>
      </c>
      <c r="AX567">
        <v>9.5699422219778785E-2</v>
      </c>
      <c r="AY567">
        <v>-0.6837490790618358</v>
      </c>
      <c r="AZ567">
        <v>-0.65455994997591693</v>
      </c>
      <c r="BA567">
        <v>0.1027825660445391</v>
      </c>
      <c r="BB567">
        <v>0.77608986401939961</v>
      </c>
      <c r="BC567">
        <v>-8.0562343599160632E-2</v>
      </c>
      <c r="BD567">
        <v>0.1169200883814057</v>
      </c>
      <c r="BE567">
        <v>-0.33200606951810741</v>
      </c>
      <c r="BF567">
        <v>-2.086396159779194</v>
      </c>
      <c r="BG567">
        <v>0.65974046045976953</v>
      </c>
      <c r="BH567">
        <v>0.25426760448899183</v>
      </c>
      <c r="BI567">
        <v>0.62289598780650157</v>
      </c>
      <c r="BJ567">
        <v>-1.0268780126820269</v>
      </c>
      <c r="BK567">
        <v>0.25227947145813961</v>
      </c>
      <c r="BL567">
        <v>-0.76057231913253021</v>
      </c>
      <c r="BM567">
        <v>-1.1479444606647511</v>
      </c>
      <c r="BN567">
        <v>-0.88052711446692167</v>
      </c>
      <c r="BO567">
        <v>0.75034487585077259</v>
      </c>
      <c r="BP567">
        <v>-0.79892431132625141</v>
      </c>
      <c r="BQ567">
        <v>-1.6554513861320439</v>
      </c>
      <c r="BR567">
        <v>-0.88043727175090214</v>
      </c>
      <c r="BS567">
        <v>-1.5728301363404491</v>
      </c>
      <c r="BT567">
        <v>1.53500675837116</v>
      </c>
      <c r="BU567">
        <v>-1.1206024049186509</v>
      </c>
      <c r="BV567">
        <v>0.19587799920988841</v>
      </c>
      <c r="BW567">
        <v>0.68036683724742797</v>
      </c>
      <c r="BX567">
        <v>-1.019290314394653</v>
      </c>
      <c r="BY567">
        <v>0.67229484444389664</v>
      </c>
      <c r="BZ567">
        <v>-0.64136011837402096</v>
      </c>
      <c r="CA567">
        <v>1.152203024323569</v>
      </c>
      <c r="CB567">
        <v>-0.38325237764293962</v>
      </c>
      <c r="CC567">
        <v>0.25146431563286892</v>
      </c>
      <c r="CD567">
        <v>-0.1368734284357026</v>
      </c>
      <c r="CE567">
        <v>1.967082799798634</v>
      </c>
      <c r="CF567">
        <v>1.773704406056275</v>
      </c>
      <c r="CG567">
        <v>1.021737749005728</v>
      </c>
      <c r="CH567">
        <v>1.9347566595655119</v>
      </c>
      <c r="CI567">
        <v>0.7782147451789857</v>
      </c>
      <c r="CJ567">
        <v>-1.1975287585855281</v>
      </c>
      <c r="CK567">
        <v>-0.18480009732111011</v>
      </c>
      <c r="CL567">
        <v>-0.44685413280137909</v>
      </c>
      <c r="CM567">
        <v>0.32338561987767223</v>
      </c>
      <c r="CN567">
        <v>-0.69022707236328251</v>
      </c>
      <c r="CO567">
        <v>-0.92555149839222262</v>
      </c>
      <c r="CP567">
        <v>-7.7885719663052466E-2</v>
      </c>
      <c r="CQ567">
        <v>-0.89409898941499055</v>
      </c>
      <c r="CR567">
        <v>-0.69943664315346088</v>
      </c>
      <c r="CS567">
        <v>-1.1480231761042199</v>
      </c>
      <c r="CT567">
        <v>-0.68124714320382629</v>
      </c>
      <c r="CU567">
        <v>0.58701038788063664</v>
      </c>
      <c r="CV567">
        <v>-0.8597755675887373</v>
      </c>
      <c r="CW567">
        <v>-0.57785072502696544</v>
      </c>
      <c r="CX567">
        <v>-1.004014665158651</v>
      </c>
      <c r="CY567">
        <v>-1.136852885365593</v>
      </c>
      <c r="CZ567">
        <v>-0.90545609304732655</v>
      </c>
      <c r="DA567">
        <v>1.55412301135807</v>
      </c>
      <c r="DB567">
        <v>0.58279544194663591</v>
      </c>
      <c r="DC567">
        <v>-0.65246215968670485</v>
      </c>
      <c r="DD567">
        <v>-0.94261125182148453</v>
      </c>
      <c r="DE567">
        <v>-0.37529713424751859</v>
      </c>
      <c r="DF567">
        <v>-0.87573318970684844</v>
      </c>
      <c r="DG567">
        <v>0.30227320601562052</v>
      </c>
      <c r="DH567">
        <v>0.63123350848282966</v>
      </c>
      <c r="DI567">
        <v>0.76075722335369123</v>
      </c>
      <c r="DJ567">
        <v>5.9652481883306274E-3</v>
      </c>
      <c r="DK567">
        <v>0.10586281263708951</v>
      </c>
      <c r="DL567">
        <v>-0.82789297075976354</v>
      </c>
      <c r="DM567">
        <v>2.5173276737371899</v>
      </c>
      <c r="DN567">
        <v>2.2282998973366981</v>
      </c>
      <c r="DO567">
        <v>-0.62742789508960517</v>
      </c>
      <c r="DP567">
        <v>0.22219594423188471</v>
      </c>
      <c r="DQ567">
        <v>-1.3755847325242969</v>
      </c>
      <c r="DR567">
        <v>1.690925163646231</v>
      </c>
      <c r="DS567">
        <v>0.66531938635759236</v>
      </c>
      <c r="DT567">
        <v>0.89570246524956432</v>
      </c>
      <c r="DU567">
        <v>-1.170989314064163</v>
      </c>
      <c r="DV567">
        <v>-1.106661268159802</v>
      </c>
      <c r="DW567">
        <v>2.131826503802507</v>
      </c>
      <c r="DX567">
        <v>-0.29353023400579581</v>
      </c>
      <c r="DY567">
        <v>1.8283108964566339</v>
      </c>
      <c r="DZ567">
        <v>1.454361129154097</v>
      </c>
      <c r="EA567">
        <v>0.34308112422205789</v>
      </c>
      <c r="EB567">
        <v>0.59633186171262498</v>
      </c>
      <c r="EC567">
        <v>1.471581627090546</v>
      </c>
      <c r="ED567">
        <v>0.93546599604422809</v>
      </c>
      <c r="EE567">
        <v>0.1756205739095911</v>
      </c>
      <c r="EF567">
        <v>1.6613269026365489</v>
      </c>
      <c r="EG567">
        <v>0.75431452363150964</v>
      </c>
      <c r="EH567">
        <v>0.83093172381128688</v>
      </c>
      <c r="EI567">
        <v>0.51626528500355295</v>
      </c>
      <c r="EJ567">
        <v>-1.1014294414912109</v>
      </c>
      <c r="EK567">
        <v>-0.73361660151949626</v>
      </c>
      <c r="EL567">
        <v>-1.1496103567868869</v>
      </c>
      <c r="EM567">
        <v>0.75384238907849221</v>
      </c>
      <c r="EN567">
        <v>1.557370320520618</v>
      </c>
      <c r="EO567">
        <v>-0.52065216914173773</v>
      </c>
      <c r="EP567">
        <v>-1.094754206794406</v>
      </c>
      <c r="EQ567">
        <v>-0.77251010070490667</v>
      </c>
      <c r="ER567">
        <v>0.30265820406037702</v>
      </c>
      <c r="ES567">
        <v>-0.915031163636853</v>
      </c>
      <c r="ET567">
        <v>-0.67990485972488535</v>
      </c>
      <c r="EU567">
        <v>0.16071217891891229</v>
      </c>
      <c r="EV567">
        <v>2.2466327484196151</v>
      </c>
      <c r="EW567">
        <v>0.61184891700035604</v>
      </c>
      <c r="EX567">
        <v>-1.373270072592464</v>
      </c>
      <c r="EY567">
        <v>4.4423282618934058E-2</v>
      </c>
      <c r="EZ567">
        <v>0.36893042752824201</v>
      </c>
      <c r="FA567">
        <v>-0.93765227939149065</v>
      </c>
      <c r="FB567">
        <v>-0.89931359603299266</v>
      </c>
      <c r="FC567">
        <v>-0.26030858779733917</v>
      </c>
      <c r="FD567">
        <v>-0.14388547154700501</v>
      </c>
      <c r="FE567">
        <v>-1.06409114673395</v>
      </c>
      <c r="FF567">
        <v>-0.37847941797945212</v>
      </c>
      <c r="FG567">
        <v>-1.16249546011022</v>
      </c>
      <c r="FH567">
        <v>-0.81923717119645356</v>
      </c>
      <c r="FI567">
        <v>-1.153703788847213</v>
      </c>
      <c r="FJ567">
        <v>-0.9254315607395972</v>
      </c>
      <c r="FK567">
        <v>-1.126504351643119</v>
      </c>
      <c r="FL567">
        <v>1.918837095310752E-4</v>
      </c>
      <c r="FM567">
        <v>-1.135889777243821</v>
      </c>
      <c r="FN567">
        <v>-0.68862513283242133</v>
      </c>
      <c r="FO567">
        <v>-1.1612313712418201</v>
      </c>
      <c r="FP567">
        <v>0.30821947390125598</v>
      </c>
      <c r="FQ567">
        <v>-1.133780373319474</v>
      </c>
      <c r="FR567">
        <v>-0.44221793829981992</v>
      </c>
      <c r="FS567">
        <v>0.5083991759557458</v>
      </c>
      <c r="FT567">
        <v>-0.1236531467097451</v>
      </c>
      <c r="FU567">
        <v>-1.4564154552971269</v>
      </c>
      <c r="FV567">
        <v>1.5567199320921139</v>
      </c>
      <c r="FW567">
        <v>1.3040958868021979</v>
      </c>
      <c r="FX567">
        <v>1.53756571506078</v>
      </c>
      <c r="FY567">
        <v>-1.515339153027353</v>
      </c>
      <c r="FZ567">
        <v>-0.69753568649055742</v>
      </c>
      <c r="GA567">
        <v>-1.5623853394457969</v>
      </c>
      <c r="GB567">
        <v>-1.5305828285454359</v>
      </c>
      <c r="GC567">
        <v>0.51355086336149314</v>
      </c>
      <c r="GD567">
        <v>-1.3870615322727839</v>
      </c>
      <c r="GE567">
        <v>-1.137818278390361</v>
      </c>
      <c r="GF567">
        <v>-1.069316799205865</v>
      </c>
      <c r="GG567">
        <v>-0.16033490642971521</v>
      </c>
      <c r="GH567">
        <v>0.68685681378351515</v>
      </c>
      <c r="GI567">
        <v>-1.335697140429464</v>
      </c>
      <c r="GJ567">
        <v>0.19980827008141461</v>
      </c>
      <c r="GK567">
        <v>-0.96836215362035227</v>
      </c>
      <c r="GL567">
        <v>-0.97914475088644892</v>
      </c>
      <c r="GM567">
        <v>1.9723741423094909</v>
      </c>
      <c r="GN567">
        <v>0.6310800760913462</v>
      </c>
      <c r="GO567">
        <v>-0.48769905023206372</v>
      </c>
      <c r="GP567">
        <v>-1.577768152588688</v>
      </c>
      <c r="GQ567">
        <v>-1.437891789764763</v>
      </c>
      <c r="GR567">
        <v>-0.14651435564144311</v>
      </c>
    </row>
    <row r="568" spans="1:200" x14ac:dyDescent="0.2">
      <c r="A568" s="2">
        <v>45481</v>
      </c>
      <c r="B568">
        <v>1.4567113579263249</v>
      </c>
      <c r="C568">
        <v>-0.33763464184591258</v>
      </c>
      <c r="D568">
        <v>0.50029387001585401</v>
      </c>
      <c r="E568">
        <v>-0.78927360801761259</v>
      </c>
      <c r="F568">
        <v>-0.91377874345794641</v>
      </c>
      <c r="G568">
        <v>-1.3033197797936771</v>
      </c>
      <c r="H568">
        <v>-1.354910212286631</v>
      </c>
      <c r="I568">
        <v>1.4820142677026911</v>
      </c>
      <c r="J568">
        <v>0.36922278065215558</v>
      </c>
      <c r="K568">
        <v>-0.6313009968867872</v>
      </c>
      <c r="L568">
        <v>2.077243728758118</v>
      </c>
      <c r="M568">
        <v>-0.2897498874475059</v>
      </c>
      <c r="N568">
        <v>0.70534586683587497</v>
      </c>
      <c r="O568">
        <v>-1.3720435503263579</v>
      </c>
      <c r="P568">
        <v>-0.82236763249103007</v>
      </c>
      <c r="Q568">
        <v>-1.2790002309883279</v>
      </c>
      <c r="R568">
        <v>-1.005803801384235</v>
      </c>
      <c r="S568">
        <v>1.4941632284194271</v>
      </c>
      <c r="T568">
        <v>9.9672747569136411E-2</v>
      </c>
      <c r="U568">
        <v>-0.57444722629210154</v>
      </c>
      <c r="V568">
        <v>0.22512721247239631</v>
      </c>
      <c r="W568">
        <v>-1.662015706702608</v>
      </c>
      <c r="X568">
        <v>-6.627196496397883E-2</v>
      </c>
      <c r="Y568">
        <v>-1.248644453064085</v>
      </c>
      <c r="Z568">
        <v>-0.62335878701349201</v>
      </c>
      <c r="AA568">
        <v>0.1292735181518703</v>
      </c>
      <c r="AB568">
        <v>-0.62834479597353188</v>
      </c>
      <c r="AC568">
        <v>-0.99514205499411545</v>
      </c>
      <c r="AD568">
        <v>-0.5394664400661936</v>
      </c>
      <c r="AE568">
        <v>-0.84949776933629195</v>
      </c>
      <c r="AF568">
        <v>-0.97463698917090347</v>
      </c>
      <c r="AG568">
        <v>-0.1220232452952867</v>
      </c>
      <c r="AH568">
        <v>-0.78796422178792325</v>
      </c>
      <c r="AI568">
        <v>-1.3059756078716069</v>
      </c>
      <c r="AJ568">
        <v>0.60692239624520683</v>
      </c>
      <c r="AK568">
        <v>-0.94425620688904011</v>
      </c>
      <c r="AL568">
        <v>0.29102390508819997</v>
      </c>
      <c r="AM568">
        <v>-0.2486911456687172</v>
      </c>
      <c r="AN568">
        <v>-1.238970433610842</v>
      </c>
      <c r="AO568">
        <v>1.522196257103416</v>
      </c>
      <c r="AP568">
        <v>-1.055008305355885</v>
      </c>
      <c r="AQ568">
        <v>-0.51398322271864805</v>
      </c>
      <c r="AR568">
        <v>-1.910949585020878</v>
      </c>
      <c r="AS568">
        <v>-0.81594699610572807</v>
      </c>
      <c r="AT568">
        <v>-1.020597799579481</v>
      </c>
      <c r="AU568">
        <v>-0.71385820798046029</v>
      </c>
      <c r="AV568">
        <v>0.58941496269937155</v>
      </c>
      <c r="AW568">
        <v>-0.87140966809302101</v>
      </c>
      <c r="AX568">
        <v>7.0860674520786357E-2</v>
      </c>
      <c r="AY568">
        <v>-0.6643857581598388</v>
      </c>
      <c r="AZ568">
        <v>-0.62224147696530163</v>
      </c>
      <c r="BA568">
        <v>0.168266783288442</v>
      </c>
      <c r="BB568">
        <v>0.86800333003006458</v>
      </c>
      <c r="BC568">
        <v>-2.732791885511391E-2</v>
      </c>
      <c r="BD568">
        <v>0.17559413374711361</v>
      </c>
      <c r="BE568">
        <v>-0.26906163415575352</v>
      </c>
      <c r="BF568">
        <v>-2.0142007994098421</v>
      </c>
      <c r="BG568">
        <v>0.64080299338637636</v>
      </c>
      <c r="BH568">
        <v>0.51072100079790894</v>
      </c>
      <c r="BI568">
        <v>0.62024515885609965</v>
      </c>
      <c r="BJ568">
        <v>-1.128697154222686</v>
      </c>
      <c r="BK568">
        <v>0.19461754883289839</v>
      </c>
      <c r="BL568">
        <v>-0.86891878110336307</v>
      </c>
      <c r="BM568">
        <v>-1.307548765126733</v>
      </c>
      <c r="BN568">
        <v>-0.93101709057112858</v>
      </c>
      <c r="BO568">
        <v>0.72164611410774582</v>
      </c>
      <c r="BP568">
        <v>-0.86950843282523282</v>
      </c>
      <c r="BQ568">
        <v>-1.7318520300314959</v>
      </c>
      <c r="BR568">
        <v>-0.85629248209435993</v>
      </c>
      <c r="BS568">
        <v>-1.682835804463539</v>
      </c>
      <c r="BT568">
        <v>1.4856421006208571</v>
      </c>
      <c r="BU568">
        <v>-1.153624589629068</v>
      </c>
      <c r="BV568">
        <v>0.1575756435149088</v>
      </c>
      <c r="BW568">
        <v>0.61185630271665481</v>
      </c>
      <c r="BX568">
        <v>-0.99581630902912543</v>
      </c>
      <c r="BY568">
        <v>0.66075910218027689</v>
      </c>
      <c r="BZ568">
        <v>-0.43817524437432581</v>
      </c>
      <c r="CA568">
        <v>1.2244217333222429</v>
      </c>
      <c r="CB568">
        <v>-0.35921602245833473</v>
      </c>
      <c r="CC568">
        <v>0.29105454631953359</v>
      </c>
      <c r="CD568">
        <v>-0.1161190650038916</v>
      </c>
      <c r="CE568">
        <v>2.032526158214004</v>
      </c>
      <c r="CF568">
        <v>1.7441777180639391</v>
      </c>
      <c r="CG568">
        <v>0.91383173564925912</v>
      </c>
      <c r="CH568">
        <v>2.1304293153538252</v>
      </c>
      <c r="CI568">
        <v>0.75247560735000008</v>
      </c>
      <c r="CJ568">
        <v>-1.256561117140597</v>
      </c>
      <c r="CK568">
        <v>0.16947544907708559</v>
      </c>
      <c r="CL568">
        <v>-0.30788519869859349</v>
      </c>
      <c r="CM568">
        <v>0.28748451310241913</v>
      </c>
      <c r="CN568">
        <v>-0.6298065121137959</v>
      </c>
      <c r="CO568">
        <v>-0.86629773392204745</v>
      </c>
      <c r="CP568">
        <v>-0.11258550104714921</v>
      </c>
      <c r="CQ568">
        <v>-0.88657340874944257</v>
      </c>
      <c r="CR568">
        <v>-0.86642200066315056</v>
      </c>
      <c r="CS568">
        <v>-1.305813829307966</v>
      </c>
      <c r="CT568">
        <v>-0.62641479625318008</v>
      </c>
      <c r="CU568">
        <v>0.72057520686205156</v>
      </c>
      <c r="CV568">
        <v>-0.81152618798611664</v>
      </c>
      <c r="CW568">
        <v>-0.55123749857340165</v>
      </c>
      <c r="CX568">
        <v>-0.94136809114477649</v>
      </c>
      <c r="CY568">
        <v>-1.144206221403345</v>
      </c>
      <c r="CZ568">
        <v>-0.86675477432014503</v>
      </c>
      <c r="DA568">
        <v>1.4960685214053979</v>
      </c>
      <c r="DB568">
        <v>0.54523040068172934</v>
      </c>
      <c r="DC568">
        <v>-0.59261274496616878</v>
      </c>
      <c r="DD568">
        <v>-0.89171740290552781</v>
      </c>
      <c r="DE568">
        <v>-0.1786482184147436</v>
      </c>
      <c r="DF568">
        <v>-0.68376764344804108</v>
      </c>
      <c r="DG568">
        <v>0.47196991042646658</v>
      </c>
      <c r="DH568">
        <v>0.95084978987643376</v>
      </c>
      <c r="DI568">
        <v>0.77517987115242615</v>
      </c>
      <c r="DJ568">
        <v>0.19220478944036609</v>
      </c>
      <c r="DK568">
        <v>0.1874457177904191</v>
      </c>
      <c r="DL568">
        <v>-0.72253234332126859</v>
      </c>
      <c r="DM568">
        <v>2.6693727691146392</v>
      </c>
      <c r="DN568">
        <v>2.2745300960003738</v>
      </c>
      <c r="DO568">
        <v>-0.55959260981956815</v>
      </c>
      <c r="DP568">
        <v>0.39345566835988188</v>
      </c>
      <c r="DQ568">
        <v>-1.387444474819217</v>
      </c>
      <c r="DR568">
        <v>1.6091844935055259</v>
      </c>
      <c r="DS568">
        <v>0.59712448436792187</v>
      </c>
      <c r="DT568">
        <v>1.126418050707453</v>
      </c>
      <c r="DU568">
        <v>-1.273841621568192</v>
      </c>
      <c r="DV568">
        <v>-1.26804964646584</v>
      </c>
      <c r="DW568">
        <v>2.0187004860429498</v>
      </c>
      <c r="DX568">
        <v>-0.39591772532004782</v>
      </c>
      <c r="DY568">
        <v>1.830692894673511</v>
      </c>
      <c r="DZ568">
        <v>1.409973011870326</v>
      </c>
      <c r="EA568">
        <v>0.28447707938319677</v>
      </c>
      <c r="EB568">
        <v>0.4016947651155624</v>
      </c>
      <c r="EC568">
        <v>1.3771826578261459</v>
      </c>
      <c r="ED568">
        <v>0.83660723999250619</v>
      </c>
      <c r="EE568">
        <v>0.27221935115480489</v>
      </c>
      <c r="EF568">
        <v>1.6006197913311559</v>
      </c>
      <c r="EG568">
        <v>0.66105272507445378</v>
      </c>
      <c r="EH568">
        <v>0.75559340605265557</v>
      </c>
      <c r="EI568">
        <v>0.65446494952566481</v>
      </c>
      <c r="EJ568">
        <v>-1.0143090940441191</v>
      </c>
      <c r="EK568">
        <v>-0.8824988822467682</v>
      </c>
      <c r="EL568">
        <v>-1.306516656021893</v>
      </c>
      <c r="EM568">
        <v>0.83949172386640114</v>
      </c>
      <c r="EN568">
        <v>1.499469786233613</v>
      </c>
      <c r="EO568">
        <v>-0.42974817907153212</v>
      </c>
      <c r="EP568">
        <v>-1.025863175975644</v>
      </c>
      <c r="EQ568">
        <v>-0.71216721736707411</v>
      </c>
      <c r="ER568">
        <v>0.64620359073592826</v>
      </c>
      <c r="ES568">
        <v>-0.68057169406538676</v>
      </c>
      <c r="ET568">
        <v>-0.5961734042644482</v>
      </c>
      <c r="EU568">
        <v>0.2326754950675671</v>
      </c>
      <c r="EV568">
        <v>2.2864709825702629</v>
      </c>
      <c r="EW568">
        <v>0.85766437240717097</v>
      </c>
      <c r="EX568">
        <v>-1.385308271244821</v>
      </c>
      <c r="EY568">
        <v>3.2148781763543903E-2</v>
      </c>
      <c r="EZ568">
        <v>0.32449029958344061</v>
      </c>
      <c r="FA568">
        <v>-0.94367618342922754</v>
      </c>
      <c r="FB568">
        <v>-0.90367692651385034</v>
      </c>
      <c r="FC568">
        <v>-0.24261075438298499</v>
      </c>
      <c r="FD568">
        <v>0.21646535294794161</v>
      </c>
      <c r="FE568">
        <v>-1.0652160224917351</v>
      </c>
      <c r="FF568">
        <v>-0.35817337630245549</v>
      </c>
      <c r="FG568">
        <v>-1.171519664291863</v>
      </c>
      <c r="FH568">
        <v>-0.81901340677753776</v>
      </c>
      <c r="FI568">
        <v>-1.2229930071802679</v>
      </c>
      <c r="FJ568">
        <v>-0.81698733304735893</v>
      </c>
      <c r="FK568">
        <v>-1.092837617785553</v>
      </c>
      <c r="FL568">
        <v>-6.1424655305368218E-2</v>
      </c>
      <c r="FM568">
        <v>-1.1828682221015441</v>
      </c>
      <c r="FN568">
        <v>-0.81670605793204021</v>
      </c>
      <c r="FO568">
        <v>-1.319626905687548</v>
      </c>
      <c r="FP568">
        <v>0.34755107706328109</v>
      </c>
      <c r="FQ568">
        <v>-1.1296820876677931</v>
      </c>
      <c r="FR568">
        <v>-0.46109443113607212</v>
      </c>
      <c r="FS568">
        <v>0.43279326538668123</v>
      </c>
      <c r="FT568">
        <v>-0.30114990865812052</v>
      </c>
      <c r="FU568">
        <v>-1.5209039295390561</v>
      </c>
      <c r="FV568">
        <v>1.5731718926191209</v>
      </c>
      <c r="FW568">
        <v>1.324778403056291</v>
      </c>
      <c r="FX568">
        <v>1.4882931013396401</v>
      </c>
      <c r="FY568">
        <v>-1.5294993758710811</v>
      </c>
      <c r="FZ568">
        <v>-0.71414535918019806</v>
      </c>
      <c r="GA568">
        <v>-1.5292023332888189</v>
      </c>
      <c r="GB568">
        <v>-1.629236365729682</v>
      </c>
      <c r="GC568">
        <v>0.44306433543271501</v>
      </c>
      <c r="GD568">
        <v>-1.4422861889384639</v>
      </c>
      <c r="GE568">
        <v>-1.161338239691563</v>
      </c>
      <c r="GF568">
        <v>-0.87656893200218977</v>
      </c>
      <c r="GG568">
        <v>-0.1026560461805347</v>
      </c>
      <c r="GH568">
        <v>0.81638636741897097</v>
      </c>
      <c r="GI568">
        <v>-1.3647277624378871</v>
      </c>
      <c r="GJ568">
        <v>0.13329861294978429</v>
      </c>
      <c r="GK568">
        <v>-0.98090402383222053</v>
      </c>
      <c r="GL568">
        <v>-0.96682949430625964</v>
      </c>
      <c r="GM568">
        <v>1.9403848238567929</v>
      </c>
      <c r="GN568">
        <v>0.6870469892276686</v>
      </c>
      <c r="GO568">
        <v>-0.5777154119024146</v>
      </c>
      <c r="GP568">
        <v>-1.5388913646367619</v>
      </c>
      <c r="GQ568">
        <v>-1.489062013405944</v>
      </c>
      <c r="GR568">
        <v>0.18229039894452631</v>
      </c>
    </row>
    <row r="569" spans="1:200" x14ac:dyDescent="0.2">
      <c r="A569" s="2">
        <v>45482</v>
      </c>
      <c r="B569">
        <v>1.3852414784567679</v>
      </c>
      <c r="C569">
        <v>-0.32050055737104372</v>
      </c>
      <c r="D569">
        <v>0.48383866558405392</v>
      </c>
      <c r="E569">
        <v>-0.74659173567834336</v>
      </c>
      <c r="F569">
        <v>-0.87217802469416783</v>
      </c>
      <c r="G569">
        <v>-1.5930759345133161</v>
      </c>
      <c r="H569">
        <v>-1.256028922819822</v>
      </c>
      <c r="I569">
        <v>1.5031690165829581</v>
      </c>
      <c r="J569">
        <v>0.35882654679175863</v>
      </c>
      <c r="K569">
        <v>-0.56726684875029265</v>
      </c>
      <c r="L569">
        <v>1.881355745964097</v>
      </c>
      <c r="M569">
        <v>-0.29370770248126749</v>
      </c>
      <c r="N569">
        <v>0.72400290248586419</v>
      </c>
      <c r="O569">
        <v>-1.418613900564123</v>
      </c>
      <c r="P569">
        <v>-0.79610400328045683</v>
      </c>
      <c r="Q569">
        <v>-1.557572146193906</v>
      </c>
      <c r="R569">
        <v>-0.91904092551459526</v>
      </c>
      <c r="S569">
        <v>1.5087641781543011</v>
      </c>
      <c r="T569">
        <v>0.1237214931313383</v>
      </c>
      <c r="U569">
        <v>-0.5025135123644715</v>
      </c>
      <c r="V569">
        <v>0.19557604065083581</v>
      </c>
      <c r="W569">
        <v>-1.6713722922588921</v>
      </c>
      <c r="X569">
        <v>-0.16978496070382171</v>
      </c>
      <c r="Y569">
        <v>-1.3409635769369059</v>
      </c>
      <c r="Z569">
        <v>-0.6673051197499037</v>
      </c>
      <c r="AA569">
        <v>7.8929686304275659E-2</v>
      </c>
      <c r="AB569">
        <v>-0.70451803634375831</v>
      </c>
      <c r="AC569">
        <v>-1.023322110824439</v>
      </c>
      <c r="AD569">
        <v>-0.58031448706640743</v>
      </c>
      <c r="AE569">
        <v>-0.90758316560103869</v>
      </c>
      <c r="AF569">
        <v>-1.0162581052285899</v>
      </c>
      <c r="AG569">
        <v>-0.27784249276665668</v>
      </c>
      <c r="AH569">
        <v>-0.72486387056977464</v>
      </c>
      <c r="AI569">
        <v>-1.596401277983885</v>
      </c>
      <c r="AJ569">
        <v>0.49317739196337651</v>
      </c>
      <c r="AK569">
        <v>-1.0151921147371059</v>
      </c>
      <c r="AL569">
        <v>0.29032166520347769</v>
      </c>
      <c r="AM569">
        <v>-0.3347046712460639</v>
      </c>
      <c r="AN569">
        <v>-1.2036385393901421</v>
      </c>
      <c r="AO569">
        <v>1.549787510150157</v>
      </c>
      <c r="AP569">
        <v>-1.196039619594456</v>
      </c>
      <c r="AQ569">
        <v>-0.78945398735357475</v>
      </c>
      <c r="AR569">
        <v>-1.958961727182136</v>
      </c>
      <c r="AS569">
        <v>-0.92476558464076664</v>
      </c>
      <c r="AT569">
        <v>-1.0617768691966749</v>
      </c>
      <c r="AU569">
        <v>-0.78870444923232486</v>
      </c>
      <c r="AV569">
        <v>0.58547151736709613</v>
      </c>
      <c r="AW569">
        <v>-0.94037401268111953</v>
      </c>
      <c r="AX569">
        <v>-7.5366453273665895E-2</v>
      </c>
      <c r="AY569">
        <v>-0.75277086912016455</v>
      </c>
      <c r="AZ569">
        <v>-0.68328273787229754</v>
      </c>
      <c r="BA569">
        <v>0.10301739721549021</v>
      </c>
      <c r="BB569">
        <v>0.82414191836997142</v>
      </c>
      <c r="BC569">
        <v>-7.1074583847460862E-2</v>
      </c>
      <c r="BD569">
        <v>-0.19732290198590249</v>
      </c>
      <c r="BE569">
        <v>-0.32667622204686231</v>
      </c>
      <c r="BF569">
        <v>-2.114702765362293</v>
      </c>
      <c r="BG569">
        <v>0.61013099295506756</v>
      </c>
      <c r="BH569">
        <v>0.49542970981035928</v>
      </c>
      <c r="BI569">
        <v>0.66344592289878057</v>
      </c>
      <c r="BJ569">
        <v>-1.0577475224631541</v>
      </c>
      <c r="BK569">
        <v>0.1223478261819148</v>
      </c>
      <c r="BL569">
        <v>-0.83000574921942039</v>
      </c>
      <c r="BM569">
        <v>-1.59995010362712</v>
      </c>
      <c r="BN569">
        <v>-1.0061126524673401</v>
      </c>
      <c r="BO569">
        <v>0.73242294439791478</v>
      </c>
      <c r="BP569">
        <v>-0.90768294092102086</v>
      </c>
      <c r="BQ569">
        <v>-1.820300294855268</v>
      </c>
      <c r="BR569">
        <v>-0.93525387391876103</v>
      </c>
      <c r="BS569">
        <v>-1.551977329215029</v>
      </c>
      <c r="BT569">
        <v>1.507505214451452</v>
      </c>
      <c r="BU569">
        <v>-1.3452837589397719</v>
      </c>
      <c r="BV569">
        <v>-0.24055823012902461</v>
      </c>
      <c r="BW569">
        <v>0.63094127364668873</v>
      </c>
      <c r="BX569">
        <v>-0.9294139529491563</v>
      </c>
      <c r="BY569">
        <v>0.65819891487059989</v>
      </c>
      <c r="BZ569">
        <v>-0.49247459509146452</v>
      </c>
      <c r="CA569">
        <v>1.180524879002713</v>
      </c>
      <c r="CB569">
        <v>-0.41853248278982869</v>
      </c>
      <c r="CC569">
        <v>0.25630491098963049</v>
      </c>
      <c r="CD569">
        <v>-0.1545465211330036</v>
      </c>
      <c r="CE569">
        <v>2.0790268033439019</v>
      </c>
      <c r="CF569">
        <v>1.6337184230496939</v>
      </c>
      <c r="CG569">
        <v>0.85395033682676114</v>
      </c>
      <c r="CH569">
        <v>2.083161013624879</v>
      </c>
      <c r="CI569">
        <v>0.71946802307368052</v>
      </c>
      <c r="CJ569">
        <v>-1.3531148150430721</v>
      </c>
      <c r="CK569">
        <v>0.10157050124629979</v>
      </c>
      <c r="CL569">
        <v>-0.37999524952968938</v>
      </c>
      <c r="CM569">
        <v>0.2048368828899487</v>
      </c>
      <c r="CN569">
        <v>-0.67071017164531554</v>
      </c>
      <c r="CO569">
        <v>-0.91985011826429164</v>
      </c>
      <c r="CP569">
        <v>-0.28961446296357529</v>
      </c>
      <c r="CQ569">
        <v>-0.97815147190104013</v>
      </c>
      <c r="CR569">
        <v>-0.79109668008344225</v>
      </c>
      <c r="CS569">
        <v>-1.5973286319904869</v>
      </c>
      <c r="CT569">
        <v>-0.69496786194319338</v>
      </c>
      <c r="CU569">
        <v>0.56530018183190012</v>
      </c>
      <c r="CV569">
        <v>-0.88423198011701931</v>
      </c>
      <c r="CW569">
        <v>-0.54116683273414279</v>
      </c>
      <c r="CX569">
        <v>-1.0371378824103239</v>
      </c>
      <c r="CY569">
        <v>-1.1193697086285099</v>
      </c>
      <c r="CZ569">
        <v>-1.011948685785083</v>
      </c>
      <c r="DA569">
        <v>1.526133503787213</v>
      </c>
      <c r="DB569">
        <v>0.49490433485837559</v>
      </c>
      <c r="DC569">
        <v>-0.68314690819267132</v>
      </c>
      <c r="DD569">
        <v>-0.99895766319444046</v>
      </c>
      <c r="DE569">
        <v>-0.36968675898587661</v>
      </c>
      <c r="DF569">
        <v>-0.76722287397965272</v>
      </c>
      <c r="DG569">
        <v>0.31805905265946122</v>
      </c>
      <c r="DH569">
        <v>0.71272695025736454</v>
      </c>
      <c r="DI569">
        <v>0.61238652036859864</v>
      </c>
      <c r="DJ569">
        <v>9.0227335531851249E-2</v>
      </c>
      <c r="DK569">
        <v>0.1169038522379853</v>
      </c>
      <c r="DL569">
        <v>-0.82045320327524851</v>
      </c>
      <c r="DM569">
        <v>2.693586117543731</v>
      </c>
      <c r="DN569">
        <v>2.0069626293910869</v>
      </c>
      <c r="DO569">
        <v>-0.63907701279692264</v>
      </c>
      <c r="DP569">
        <v>0.30258240475108927</v>
      </c>
      <c r="DQ569">
        <v>-1.506393398898209</v>
      </c>
      <c r="DR569">
        <v>1.78833873292141</v>
      </c>
      <c r="DS569">
        <v>0.76110318416499356</v>
      </c>
      <c r="DT569">
        <v>1.231914209482633</v>
      </c>
      <c r="DU569">
        <v>-1.289378265404604</v>
      </c>
      <c r="DV569">
        <v>-1.5517296239759111</v>
      </c>
      <c r="DW569">
        <v>2.2489066065207228</v>
      </c>
      <c r="DX569">
        <v>-0.20432106640487241</v>
      </c>
      <c r="DY569">
        <v>1.934594047745003</v>
      </c>
      <c r="DZ569">
        <v>1.4136887296695071</v>
      </c>
      <c r="EA569">
        <v>0.39939509207914092</v>
      </c>
      <c r="EB569">
        <v>0.68629616863339937</v>
      </c>
      <c r="EC569">
        <v>1.48616895118693</v>
      </c>
      <c r="ED569">
        <v>1.0724311789546179</v>
      </c>
      <c r="EE569">
        <v>0.35375415491424961</v>
      </c>
      <c r="EF569">
        <v>1.7643231665566379</v>
      </c>
      <c r="EG569">
        <v>0.83794304681534826</v>
      </c>
      <c r="EH569">
        <v>0.89398276658574483</v>
      </c>
      <c r="EI569">
        <v>0.752982329365527</v>
      </c>
      <c r="EJ569">
        <v>-0.99298306009300064</v>
      </c>
      <c r="EK569">
        <v>-0.83746420260213383</v>
      </c>
      <c r="EL569">
        <v>-1.597004157096777</v>
      </c>
      <c r="EM569">
        <v>0.85553514823346588</v>
      </c>
      <c r="EN569">
        <v>1.521052137111905</v>
      </c>
      <c r="EO569">
        <v>-0.49615361642702582</v>
      </c>
      <c r="EP569">
        <v>-1.1020566744762781</v>
      </c>
      <c r="EQ569">
        <v>-0.80959393127965573</v>
      </c>
      <c r="ER569">
        <v>0.61942333830168972</v>
      </c>
      <c r="ES569">
        <v>-0.7288438826577176</v>
      </c>
      <c r="ET569">
        <v>-0.64749676848552007</v>
      </c>
      <c r="EU569">
        <v>0.19022212736339519</v>
      </c>
      <c r="EV569">
        <v>2.1124419957669049</v>
      </c>
      <c r="EW569">
        <v>0.82113997808472738</v>
      </c>
      <c r="EX569">
        <v>-1.478092128593822</v>
      </c>
      <c r="EY569">
        <v>2.3659625416978979E-2</v>
      </c>
      <c r="EZ569">
        <v>0.35919770545188989</v>
      </c>
      <c r="FA569">
        <v>-0.95503239694278463</v>
      </c>
      <c r="FB569">
        <v>-0.85918042600564992</v>
      </c>
      <c r="FC569">
        <v>-0.20755663022531651</v>
      </c>
      <c r="FD569">
        <v>0.21543073143986419</v>
      </c>
      <c r="FE569">
        <v>-1.052187889419453</v>
      </c>
      <c r="FF569">
        <v>-0.24037436387854769</v>
      </c>
      <c r="FG569">
        <v>-1.140568099425717</v>
      </c>
      <c r="FH569">
        <v>-0.75037717061422426</v>
      </c>
      <c r="FI569">
        <v>-1.170289764999717</v>
      </c>
      <c r="FJ569">
        <v>-0.85556006269193841</v>
      </c>
      <c r="FK569">
        <v>-1.112634008699624</v>
      </c>
      <c r="FL569">
        <v>-0.13356095829217751</v>
      </c>
      <c r="FM569">
        <v>-1.082429584693676</v>
      </c>
      <c r="FN569">
        <v>-0.77978201881720655</v>
      </c>
      <c r="FO569">
        <v>-1.609503917217179</v>
      </c>
      <c r="FP569">
        <v>0.30087257531911887</v>
      </c>
      <c r="FQ569">
        <v>-1.10199719386692</v>
      </c>
      <c r="FR569">
        <v>-0.40088115743645902</v>
      </c>
      <c r="FS569">
        <v>0.49153701574856051</v>
      </c>
      <c r="FT569">
        <v>-0.25044889553479921</v>
      </c>
      <c r="FU569">
        <v>-1.417488112630392</v>
      </c>
      <c r="FV569">
        <v>1.6474276064423321</v>
      </c>
      <c r="FW569">
        <v>1.2946372553296539</v>
      </c>
      <c r="FX569">
        <v>1.5066897823745571</v>
      </c>
      <c r="FY569">
        <v>-1.65391784119491</v>
      </c>
      <c r="FZ569">
        <v>-1.0174526666541259</v>
      </c>
      <c r="GA569">
        <v>-1.4424947210966781</v>
      </c>
      <c r="GB569">
        <v>-1.5608740605254221</v>
      </c>
      <c r="GC569">
        <v>0.40543347081937231</v>
      </c>
      <c r="GD569">
        <v>-1.397526621082283</v>
      </c>
      <c r="GE569">
        <v>-1.081783421848832</v>
      </c>
      <c r="GF569">
        <v>-0.90553685481208912</v>
      </c>
      <c r="GG569">
        <v>-0.151163395611499</v>
      </c>
      <c r="GH569">
        <v>0.79246834560203228</v>
      </c>
      <c r="GI569">
        <v>-1.3458585333021389</v>
      </c>
      <c r="GJ569">
        <v>0.12509528249591459</v>
      </c>
      <c r="GK569">
        <v>-0.99875027959979312</v>
      </c>
      <c r="GL569">
        <v>-0.95107454888654352</v>
      </c>
      <c r="GM569">
        <v>1.80507476369608</v>
      </c>
      <c r="GN569">
        <v>0.69393250697760778</v>
      </c>
      <c r="GO569">
        <v>-0.57917979954241861</v>
      </c>
      <c r="GP569">
        <v>-1.5679887076330501</v>
      </c>
      <c r="GQ569">
        <v>-1.569870175147567</v>
      </c>
      <c r="GR569">
        <v>0.1848324420413904</v>
      </c>
    </row>
    <row r="570" spans="1:200" x14ac:dyDescent="0.2">
      <c r="A570" s="2">
        <v>45483</v>
      </c>
      <c r="B570">
        <v>1.1965012539231841</v>
      </c>
      <c r="C570">
        <v>-0.3936541059181774</v>
      </c>
      <c r="D570">
        <v>0.61390926915051836</v>
      </c>
      <c r="E570">
        <v>-0.71955642069609094</v>
      </c>
      <c r="F570">
        <v>-0.83734929597340291</v>
      </c>
      <c r="G570">
        <v>-1.424325774575421</v>
      </c>
      <c r="H570">
        <v>-1.123875389466537</v>
      </c>
      <c r="I570">
        <v>1.6032521741754371</v>
      </c>
      <c r="J570">
        <v>0.39298669504585321</v>
      </c>
      <c r="K570">
        <v>-0.70778002568775489</v>
      </c>
      <c r="L570">
        <v>1.6259259199779521</v>
      </c>
      <c r="M570">
        <v>-0.36987992244960849</v>
      </c>
      <c r="N570">
        <v>0.75353414529870943</v>
      </c>
      <c r="O570">
        <v>-1.2173056426645541</v>
      </c>
      <c r="P570">
        <v>-0.75433855496699553</v>
      </c>
      <c r="Q570">
        <v>-1.3949085278280891</v>
      </c>
      <c r="R570">
        <v>-0.85099732167548958</v>
      </c>
      <c r="S570">
        <v>1.6094217686252039</v>
      </c>
      <c r="T570">
        <v>0.14101890810345771</v>
      </c>
      <c r="U570">
        <v>-0.57371780438267372</v>
      </c>
      <c r="V570">
        <v>0.22407095871648439</v>
      </c>
      <c r="W570">
        <v>-1.4824994640526159</v>
      </c>
      <c r="X570">
        <v>-0.2254834067821806</v>
      </c>
      <c r="Y570">
        <v>-1.230238104818665</v>
      </c>
      <c r="Z570">
        <v>-0.68915811442011932</v>
      </c>
      <c r="AA570">
        <v>0.20353677091584119</v>
      </c>
      <c r="AB570">
        <v>-0.72809631357165883</v>
      </c>
      <c r="AC570">
        <v>-0.99061058787522627</v>
      </c>
      <c r="AD570">
        <v>-0.5715514585819389</v>
      </c>
      <c r="AE570">
        <v>-0.91520031575093308</v>
      </c>
      <c r="AF570">
        <v>-1.008535851160387</v>
      </c>
      <c r="AG570">
        <v>-0.25970842764366242</v>
      </c>
      <c r="AH570">
        <v>-0.69254172146690807</v>
      </c>
      <c r="AI570">
        <v>-1.4264361426254739</v>
      </c>
      <c r="AJ570">
        <v>0.53248291505720913</v>
      </c>
      <c r="AK570">
        <v>-1.046924965762698</v>
      </c>
      <c r="AL570">
        <v>0.35225650174378093</v>
      </c>
      <c r="AM570">
        <v>-0.41030797768896288</v>
      </c>
      <c r="AN570">
        <v>-1.1024766403853801</v>
      </c>
      <c r="AO570">
        <v>1.647124673814494</v>
      </c>
      <c r="AP570">
        <v>-1.2205252591588389</v>
      </c>
      <c r="AQ570">
        <v>-0.75256441919237593</v>
      </c>
      <c r="AR570">
        <v>-2.02714413068504</v>
      </c>
      <c r="AS570">
        <v>-0.90259974953856315</v>
      </c>
      <c r="AT570">
        <v>-1.118887444437515</v>
      </c>
      <c r="AU570">
        <v>-0.72533106836353367</v>
      </c>
      <c r="AV570">
        <v>0.60894291434581604</v>
      </c>
      <c r="AW570">
        <v>-0.97606837317689998</v>
      </c>
      <c r="AX570">
        <v>-0.10991143492547251</v>
      </c>
      <c r="AY570">
        <v>-0.75532139836302847</v>
      </c>
      <c r="AZ570">
        <v>-0.69601433960413817</v>
      </c>
      <c r="BA570">
        <v>0.14202536261543411</v>
      </c>
      <c r="BB570">
        <v>0.81380094217033083</v>
      </c>
      <c r="BC570">
        <v>-4.6633023093100141E-2</v>
      </c>
      <c r="BD570">
        <v>-0.17290354685073009</v>
      </c>
      <c r="BE570">
        <v>-0.29614355880232313</v>
      </c>
      <c r="BF570">
        <v>-1.8651894691741751</v>
      </c>
      <c r="BG570">
        <v>0.6998014829851894</v>
      </c>
      <c r="BH570">
        <v>0.63275034132046959</v>
      </c>
      <c r="BI570">
        <v>0.75725960185927688</v>
      </c>
      <c r="BJ570">
        <v>-0.93842515681771821</v>
      </c>
      <c r="BK570">
        <v>0.14340601179141191</v>
      </c>
      <c r="BL570">
        <v>-0.80826766550807616</v>
      </c>
      <c r="BM570">
        <v>-1.427733073860961</v>
      </c>
      <c r="BN570">
        <v>-0.97121328364344583</v>
      </c>
      <c r="BO570">
        <v>0.76414057688820036</v>
      </c>
      <c r="BP570">
        <v>-0.93225092593002579</v>
      </c>
      <c r="BQ570">
        <v>-1.860819367399619</v>
      </c>
      <c r="BR570">
        <v>-0.88875432875712868</v>
      </c>
      <c r="BS570">
        <v>-1.3324205437219101</v>
      </c>
      <c r="BT570">
        <v>1.6044160992942069</v>
      </c>
      <c r="BU570">
        <v>-1.360783830374289</v>
      </c>
      <c r="BV570">
        <v>-0.13487458001612809</v>
      </c>
      <c r="BW570">
        <v>0.66272827368018605</v>
      </c>
      <c r="BX570">
        <v>-0.66909090206673216</v>
      </c>
      <c r="BY570">
        <v>0.75588357510456261</v>
      </c>
      <c r="BZ570">
        <v>-0.38140301498670798</v>
      </c>
      <c r="CA570">
        <v>1.2005604520830191</v>
      </c>
      <c r="CB570">
        <v>-0.38360122726012358</v>
      </c>
      <c r="CC570">
        <v>0.29181607486229849</v>
      </c>
      <c r="CD570">
        <v>-1.5898952229757141E-2</v>
      </c>
      <c r="CE570">
        <v>2.1878044530200631</v>
      </c>
      <c r="CF570">
        <v>1.732339274600184</v>
      </c>
      <c r="CG570">
        <v>0.86010131160646075</v>
      </c>
      <c r="CH570">
        <v>2.0949477618283789</v>
      </c>
      <c r="CI570">
        <v>0.75033662491741315</v>
      </c>
      <c r="CJ570">
        <v>-1.331317909854173</v>
      </c>
      <c r="CK570">
        <v>0.19026657257218391</v>
      </c>
      <c r="CL570">
        <v>-0.44024427448864428</v>
      </c>
      <c r="CM570">
        <v>-0.10441758954462579</v>
      </c>
      <c r="CN570">
        <v>-0.74687061120584142</v>
      </c>
      <c r="CO570">
        <v>-0.9876311945473909</v>
      </c>
      <c r="CP570">
        <v>-0.32711573261721782</v>
      </c>
      <c r="CQ570">
        <v>-1.0276741559922631</v>
      </c>
      <c r="CR570">
        <v>-0.72756205513886785</v>
      </c>
      <c r="CS570">
        <v>-1.4270033544025851</v>
      </c>
      <c r="CT570">
        <v>-0.76257721142889601</v>
      </c>
      <c r="CU570">
        <v>0.40690228287946512</v>
      </c>
      <c r="CV570">
        <v>-0.96680362878070825</v>
      </c>
      <c r="CW570">
        <v>-0.50870885776391361</v>
      </c>
      <c r="CX570">
        <v>-1.054923323313913</v>
      </c>
      <c r="CY570">
        <v>-1.0656135332971259</v>
      </c>
      <c r="CZ570">
        <v>-1.0903827582822689</v>
      </c>
      <c r="DA570">
        <v>1.631303559503464</v>
      </c>
      <c r="DB570">
        <v>0.43815334668620137</v>
      </c>
      <c r="DC570">
        <v>-0.7568010566858977</v>
      </c>
      <c r="DD570">
        <v>-1.0098816233590251</v>
      </c>
      <c r="DE570">
        <v>-0.42273530977828272</v>
      </c>
      <c r="DF570">
        <v>-0.75640278624385404</v>
      </c>
      <c r="DG570">
        <v>0.39150301432221302</v>
      </c>
      <c r="DH570">
        <v>0.53441704418285951</v>
      </c>
      <c r="DI570">
        <v>0.57332858096311246</v>
      </c>
      <c r="DJ570">
        <v>-2.4904332796498788E-2</v>
      </c>
      <c r="DK570">
        <v>0.13107131104514119</v>
      </c>
      <c r="DL570">
        <v>-0.87086875581238643</v>
      </c>
      <c r="DM570">
        <v>2.794395636611259</v>
      </c>
      <c r="DN570">
        <v>2.0627164389404569</v>
      </c>
      <c r="DO570">
        <v>-0.69496222475580205</v>
      </c>
      <c r="DP570">
        <v>0.21302501170270879</v>
      </c>
      <c r="DQ570">
        <v>-1.5335527456029441</v>
      </c>
      <c r="DR570">
        <v>1.683715102495281</v>
      </c>
      <c r="DS570">
        <v>0.7832590001896278</v>
      </c>
      <c r="DT570">
        <v>1.3288368035784739</v>
      </c>
      <c r="DU570">
        <v>-1.2408525040745979</v>
      </c>
      <c r="DV570">
        <v>-1.3835498792979071</v>
      </c>
      <c r="DW570">
        <v>2.205601158290555</v>
      </c>
      <c r="DX570">
        <v>-0.1261424017199341</v>
      </c>
      <c r="DY570">
        <v>1.956035964505934</v>
      </c>
      <c r="DZ570">
        <v>1.518642136796341</v>
      </c>
      <c r="EA570">
        <v>0.36296017057817331</v>
      </c>
      <c r="EB570">
        <v>0.55766270374915161</v>
      </c>
      <c r="EC570">
        <v>1.490134447650149</v>
      </c>
      <c r="ED570">
        <v>0.96652062457661903</v>
      </c>
      <c r="EE570">
        <v>0.38118506464283131</v>
      </c>
      <c r="EF570">
        <v>1.6658086409641351</v>
      </c>
      <c r="EG570">
        <v>0.74881157765131678</v>
      </c>
      <c r="EH570">
        <v>0.84343209539685915</v>
      </c>
      <c r="EI570">
        <v>0.842627483536735</v>
      </c>
      <c r="EJ570">
        <v>-1.035700672215017</v>
      </c>
      <c r="EK570">
        <v>-0.7955131317190528</v>
      </c>
      <c r="EL570">
        <v>-1.4271285625177521</v>
      </c>
      <c r="EM570">
        <v>0.82000560154867097</v>
      </c>
      <c r="EN570">
        <v>1.6225860031284729</v>
      </c>
      <c r="EO570">
        <v>-0.61799571725703473</v>
      </c>
      <c r="EP570">
        <v>-1.073726866819968</v>
      </c>
      <c r="EQ570">
        <v>-0.80696199562792648</v>
      </c>
      <c r="ER570">
        <v>0.7119109894245349</v>
      </c>
      <c r="ES570">
        <v>-0.68421231453347564</v>
      </c>
      <c r="ET570">
        <v>-0.69742035050759721</v>
      </c>
      <c r="EU570">
        <v>0.215338453288414</v>
      </c>
      <c r="EV570">
        <v>2.204583961661589</v>
      </c>
      <c r="EW570">
        <v>0.74712310862222275</v>
      </c>
      <c r="EX570">
        <v>-1.48837593546177</v>
      </c>
      <c r="EY570">
        <v>0.21351457304624821</v>
      </c>
      <c r="EZ570">
        <v>0.43600573116633601</v>
      </c>
      <c r="FA570">
        <v>-0.85349570787329876</v>
      </c>
      <c r="FB570">
        <v>-0.83238926984409223</v>
      </c>
      <c r="FC570">
        <v>-2.0668129437481499E-2</v>
      </c>
      <c r="FD570">
        <v>0.42077187687283951</v>
      </c>
      <c r="FE570">
        <v>-1.013063396281882</v>
      </c>
      <c r="FF570">
        <v>-5.4053355261828313E-2</v>
      </c>
      <c r="FG570">
        <v>-1.0577669976206561</v>
      </c>
      <c r="FH570">
        <v>-0.66189721987554251</v>
      </c>
      <c r="FI570">
        <v>-1.105360656148634</v>
      </c>
      <c r="FJ570">
        <v>-0.63154972480469174</v>
      </c>
      <c r="FK570">
        <v>-1.0451723088533891</v>
      </c>
      <c r="FL570">
        <v>-9.8722589627021379E-2</v>
      </c>
      <c r="FM570">
        <v>-1.0439856108775809</v>
      </c>
      <c r="FN570">
        <v>-0.76140822460529156</v>
      </c>
      <c r="FO570">
        <v>-1.4378405604632281</v>
      </c>
      <c r="FP570">
        <v>0.32336655988171042</v>
      </c>
      <c r="FQ570">
        <v>-1.0895612731534561</v>
      </c>
      <c r="FR570">
        <v>-0.3731435669925865</v>
      </c>
      <c r="FS570">
        <v>0.60793048131779015</v>
      </c>
      <c r="FT570">
        <v>-0.27248122282498932</v>
      </c>
      <c r="FU570">
        <v>-1.258087618144311</v>
      </c>
      <c r="FV570">
        <v>1.687107549301089</v>
      </c>
      <c r="FW570">
        <v>1.3037920730144701</v>
      </c>
      <c r="FX570">
        <v>1.5983750614030929</v>
      </c>
      <c r="FY570">
        <v>-1.643747931402578</v>
      </c>
      <c r="FZ570">
        <v>-0.89738043876915674</v>
      </c>
      <c r="GA570">
        <v>-1.178204031398983</v>
      </c>
      <c r="GB570">
        <v>-1.5616852138885491</v>
      </c>
      <c r="GC570">
        <v>0.56008602198601087</v>
      </c>
      <c r="GD570">
        <v>-1.371953412155275</v>
      </c>
      <c r="GE570">
        <v>-1.08167904928523</v>
      </c>
      <c r="GF570">
        <v>-0.78795235356184434</v>
      </c>
      <c r="GG570">
        <v>-0.13029954051427181</v>
      </c>
      <c r="GH570">
        <v>0.86034890315362156</v>
      </c>
      <c r="GI570">
        <v>-1.3331418865046261</v>
      </c>
      <c r="GJ570">
        <v>0.16082423598151949</v>
      </c>
      <c r="GK570">
        <v>-0.93717011870862843</v>
      </c>
      <c r="GL570">
        <v>-0.90891357041829568</v>
      </c>
      <c r="GM570">
        <v>1.965730658426377</v>
      </c>
      <c r="GN570">
        <v>0.70782376379271228</v>
      </c>
      <c r="GO570">
        <v>-0.51604138288025181</v>
      </c>
      <c r="GP570">
        <v>-1.346646323407338</v>
      </c>
      <c r="GQ570">
        <v>-1.5387541256356589</v>
      </c>
      <c r="GR570">
        <v>0.29138528054569451</v>
      </c>
    </row>
    <row r="571" spans="1:200" x14ac:dyDescent="0.2">
      <c r="A571" s="2">
        <v>45484</v>
      </c>
      <c r="B571">
        <v>0.91070396883499372</v>
      </c>
      <c r="C571">
        <v>-0.47876740788398509</v>
      </c>
      <c r="D571">
        <v>0.61307806576598212</v>
      </c>
      <c r="E571">
        <v>-0.73847435795365046</v>
      </c>
      <c r="F571">
        <v>-0.72486466840641217</v>
      </c>
      <c r="G571">
        <v>-1.3513680208249079</v>
      </c>
      <c r="H571">
        <v>-1.1645203054697379</v>
      </c>
      <c r="I571">
        <v>1.737671533133349</v>
      </c>
      <c r="J571">
        <v>0.48948854723295532</v>
      </c>
      <c r="K571">
        <v>-0.78104306742934271</v>
      </c>
      <c r="L571">
        <v>1.167678643746755</v>
      </c>
      <c r="M571">
        <v>-0.52150601136319252</v>
      </c>
      <c r="N571">
        <v>0.52861474592525426</v>
      </c>
      <c r="O571">
        <v>-1.0925715015675701</v>
      </c>
      <c r="P571">
        <v>-0.63005768783427663</v>
      </c>
      <c r="Q571">
        <v>-1.325555002756077</v>
      </c>
      <c r="R571">
        <v>-0.89237688572512364</v>
      </c>
      <c r="S571">
        <v>1.7451983148299941</v>
      </c>
      <c r="T571">
        <v>0.20857052326167569</v>
      </c>
      <c r="U571">
        <v>-0.63091948224032468</v>
      </c>
      <c r="V571">
        <v>0.1990079669896091</v>
      </c>
      <c r="W571">
        <v>-1.379597158002835</v>
      </c>
      <c r="X571">
        <v>-0.24257854295360751</v>
      </c>
      <c r="Y571">
        <v>-1.1438991002266521</v>
      </c>
      <c r="Z571">
        <v>-0.66265467173789483</v>
      </c>
      <c r="AA571">
        <v>0.24962231945431121</v>
      </c>
      <c r="AB571">
        <v>-0.68353983722984024</v>
      </c>
      <c r="AC571">
        <v>-0.92949305180065767</v>
      </c>
      <c r="AD571">
        <v>-0.52767802633472294</v>
      </c>
      <c r="AE571">
        <v>-0.89261426890452633</v>
      </c>
      <c r="AF571">
        <v>-0.97133887526517138</v>
      </c>
      <c r="AG571">
        <v>-8.809030675934755E-2</v>
      </c>
      <c r="AH571">
        <v>-0.59778174843359844</v>
      </c>
      <c r="AI571">
        <v>-1.350364559645711</v>
      </c>
      <c r="AJ571">
        <v>0.50365769641070623</v>
      </c>
      <c r="AK571">
        <v>-0.91609982820763813</v>
      </c>
      <c r="AL571">
        <v>0.34346485352147599</v>
      </c>
      <c r="AM571">
        <v>-0.35188516284433352</v>
      </c>
      <c r="AN571">
        <v>-1.086996515965682</v>
      </c>
      <c r="AO571">
        <v>1.771766660510534</v>
      </c>
      <c r="AP571">
        <v>-1.166709319742897</v>
      </c>
      <c r="AQ571">
        <v>-0.66888115284031069</v>
      </c>
      <c r="AR571">
        <v>-1.9476011250776399</v>
      </c>
      <c r="AS571">
        <v>-0.83720824911741432</v>
      </c>
      <c r="AT571">
        <v>-1.0587424530779539</v>
      </c>
      <c r="AU571">
        <v>-0.7029885583739518</v>
      </c>
      <c r="AV571">
        <v>0.40195767998439869</v>
      </c>
      <c r="AW571">
        <v>-0.98335834201561834</v>
      </c>
      <c r="AX571">
        <v>-0.1239009910933045</v>
      </c>
      <c r="AY571">
        <v>-0.73249020193391245</v>
      </c>
      <c r="AZ571">
        <v>-0.6920726858603149</v>
      </c>
      <c r="BA571">
        <v>0.1599324179143406</v>
      </c>
      <c r="BB571">
        <v>0.76812972799987367</v>
      </c>
      <c r="BC571">
        <v>-0.11215354745537449</v>
      </c>
      <c r="BD571">
        <v>-0.12803248775275231</v>
      </c>
      <c r="BE571">
        <v>-0.30727410515901832</v>
      </c>
      <c r="BF571">
        <v>-1.6583261659118509</v>
      </c>
      <c r="BG571">
        <v>0.73870192126475853</v>
      </c>
      <c r="BH571">
        <v>0.66636734376675733</v>
      </c>
      <c r="BI571">
        <v>0.87248310606815171</v>
      </c>
      <c r="BJ571">
        <v>-0.87867908896870639</v>
      </c>
      <c r="BK571">
        <v>0.24135782955590859</v>
      </c>
      <c r="BL571">
        <v>-0.71972180180148726</v>
      </c>
      <c r="BM571">
        <v>-1.3511977062436491</v>
      </c>
      <c r="BN571">
        <v>-0.76900688728710875</v>
      </c>
      <c r="BO571">
        <v>0.73855251092653718</v>
      </c>
      <c r="BP571">
        <v>-0.62108851504620255</v>
      </c>
      <c r="BQ571">
        <v>-1.8125180282034909</v>
      </c>
      <c r="BR571">
        <v>-0.78370436322120951</v>
      </c>
      <c r="BS571">
        <v>-1.3245343814787589</v>
      </c>
      <c r="BT571">
        <v>1.7343629981906521</v>
      </c>
      <c r="BU571">
        <v>-1.2850272034251189</v>
      </c>
      <c r="BV571">
        <v>-1.829249860606396E-2</v>
      </c>
      <c r="BW571">
        <v>0.66772041234758073</v>
      </c>
      <c r="BX571">
        <v>-0.58398655872552496</v>
      </c>
      <c r="BY571">
        <v>0.79739333771529619</v>
      </c>
      <c r="BZ571">
        <v>-0.3680835711981375</v>
      </c>
      <c r="CA571">
        <v>1.1004437732638219</v>
      </c>
      <c r="CB571">
        <v>-0.38603005502930909</v>
      </c>
      <c r="CC571">
        <v>0.30039167752302909</v>
      </c>
      <c r="CD571">
        <v>-2.7165144718157331E-2</v>
      </c>
      <c r="CE571">
        <v>1.932451040761572</v>
      </c>
      <c r="CF571">
        <v>1.548388770413464</v>
      </c>
      <c r="CG571">
        <v>0.72407696140342404</v>
      </c>
      <c r="CH571">
        <v>2.0154929871616059</v>
      </c>
      <c r="CI571">
        <v>0.77056284589816071</v>
      </c>
      <c r="CJ571">
        <v>-1.327283181374757</v>
      </c>
      <c r="CK571">
        <v>0.24750030711699331</v>
      </c>
      <c r="CL571">
        <v>-0.26923163391540977</v>
      </c>
      <c r="CM571">
        <v>-3.4715727810671303E-2</v>
      </c>
      <c r="CN571">
        <v>-0.70723703316819819</v>
      </c>
      <c r="CO571">
        <v>-0.9466979912100506</v>
      </c>
      <c r="CP571">
        <v>-0.14019041176218139</v>
      </c>
      <c r="CQ571">
        <v>-0.98479755219865284</v>
      </c>
      <c r="CR571">
        <v>-0.62646935100827028</v>
      </c>
      <c r="CS571">
        <v>-1.350487366923659</v>
      </c>
      <c r="CT571">
        <v>-0.70409894173736354</v>
      </c>
      <c r="CU571">
        <v>0.39539789994539359</v>
      </c>
      <c r="CV571">
        <v>-0.93672890785736718</v>
      </c>
      <c r="CW571">
        <v>-0.50190446488645002</v>
      </c>
      <c r="CX571">
        <v>-0.96402232922500775</v>
      </c>
      <c r="CY571">
        <v>-1.047370555036812</v>
      </c>
      <c r="CZ571">
        <v>-0.9772622655563924</v>
      </c>
      <c r="DA571">
        <v>1.752152768450786</v>
      </c>
      <c r="DB571">
        <v>0.48214715426673721</v>
      </c>
      <c r="DC571">
        <v>-0.73021174966497582</v>
      </c>
      <c r="DD571">
        <v>-0.94492358065216564</v>
      </c>
      <c r="DE571">
        <v>-0.26890045089292758</v>
      </c>
      <c r="DF571">
        <v>-0.73044386615860635</v>
      </c>
      <c r="DG571">
        <v>0.25744275846641312</v>
      </c>
      <c r="DH571">
        <v>0.40812678010050668</v>
      </c>
      <c r="DI571">
        <v>0.463690857398385</v>
      </c>
      <c r="DJ571">
        <v>-8.8758750379111892E-2</v>
      </c>
      <c r="DK571">
        <v>0.1514729366474766</v>
      </c>
      <c r="DL571">
        <v>-0.84588058340383476</v>
      </c>
      <c r="DM571">
        <v>2.4284990802886899</v>
      </c>
      <c r="DN571">
        <v>1.7818881227930119</v>
      </c>
      <c r="DO571">
        <v>-0.70437755395409951</v>
      </c>
      <c r="DP571">
        <v>0.2024927028261482</v>
      </c>
      <c r="DQ571">
        <v>-1.517616702430947</v>
      </c>
      <c r="DR571">
        <v>1.6119117879881419</v>
      </c>
      <c r="DS571">
        <v>0.79015649653428111</v>
      </c>
      <c r="DT571">
        <v>1.343237325755938</v>
      </c>
      <c r="DU571">
        <v>-1.130100078051435</v>
      </c>
      <c r="DV571">
        <v>-1.309089784811857</v>
      </c>
      <c r="DW571">
        <v>2.1325101685726531</v>
      </c>
      <c r="DX571">
        <v>-0.1419683077139173</v>
      </c>
      <c r="DY571">
        <v>1.919095695933478</v>
      </c>
      <c r="DZ571">
        <v>1.6524711609573699</v>
      </c>
      <c r="EA571">
        <v>0.33811042631531663</v>
      </c>
      <c r="EB571">
        <v>0.55545202434001373</v>
      </c>
      <c r="EC571">
        <v>1.513219891085376</v>
      </c>
      <c r="ED571">
        <v>0.95863607082508018</v>
      </c>
      <c r="EE571">
        <v>0.36957078791007147</v>
      </c>
      <c r="EF571">
        <v>1.5889939123007339</v>
      </c>
      <c r="EG571">
        <v>0.68842523403964773</v>
      </c>
      <c r="EH571">
        <v>0.81705627790108815</v>
      </c>
      <c r="EI571">
        <v>0.98819358951029534</v>
      </c>
      <c r="EJ571">
        <v>-1.0586728911254031</v>
      </c>
      <c r="EK571">
        <v>-0.68596569107091776</v>
      </c>
      <c r="EL571">
        <v>-1.3517555123015139</v>
      </c>
      <c r="EM571">
        <v>0.71222881965233631</v>
      </c>
      <c r="EN571">
        <v>1.753278667149085</v>
      </c>
      <c r="EO571">
        <v>-0.2771368617795078</v>
      </c>
      <c r="EP571">
        <v>-1.044425293058417</v>
      </c>
      <c r="EQ571">
        <v>-0.7562455381912262</v>
      </c>
      <c r="ER571">
        <v>0.72560879123088295</v>
      </c>
      <c r="ES571">
        <v>-0.69809209926810456</v>
      </c>
      <c r="ET571">
        <v>-0.73155009285841444</v>
      </c>
      <c r="EU571">
        <v>0.216698131689949</v>
      </c>
      <c r="EV571">
        <v>1.8901056840584891</v>
      </c>
      <c r="EW571">
        <v>0.65208712483767584</v>
      </c>
      <c r="EX571">
        <v>-1.500997821194219</v>
      </c>
      <c r="EY571">
        <v>0.3399995999439871</v>
      </c>
      <c r="EZ571">
        <v>0.54737735175507707</v>
      </c>
      <c r="FA571">
        <v>-0.73888015029776033</v>
      </c>
      <c r="FB571">
        <v>-0.77226783576601044</v>
      </c>
      <c r="FC571">
        <v>9.8374802752382334E-2</v>
      </c>
      <c r="FD571">
        <v>0.49446962613718382</v>
      </c>
      <c r="FE571">
        <v>-0.95797012597133457</v>
      </c>
      <c r="FF571">
        <v>0.19212471667060679</v>
      </c>
      <c r="FG571">
        <v>-1.0034482677508569</v>
      </c>
      <c r="FH571">
        <v>-0.56570515857193027</v>
      </c>
      <c r="FI571">
        <v>-1.0468716738703789</v>
      </c>
      <c r="FJ571">
        <v>-0.5186417214738348</v>
      </c>
      <c r="FK571">
        <v>-1.063483389088494</v>
      </c>
      <c r="FL571">
        <v>3.1911407426918531E-2</v>
      </c>
      <c r="FM571">
        <v>-0.91441956632289367</v>
      </c>
      <c r="FN571">
        <v>-0.67043320847845667</v>
      </c>
      <c r="FO571">
        <v>-1.360998340013424</v>
      </c>
      <c r="FP571">
        <v>0.32547687011528842</v>
      </c>
      <c r="FQ571">
        <v>-1.056092878736334</v>
      </c>
      <c r="FR571">
        <v>-0.38335837803296208</v>
      </c>
      <c r="FS571">
        <v>0.60585859239988471</v>
      </c>
      <c r="FT571">
        <v>-0.1415046150113618</v>
      </c>
      <c r="FU571">
        <v>-1.228991429094904</v>
      </c>
      <c r="FV571">
        <v>1.66212702638541</v>
      </c>
      <c r="FW571">
        <v>1.164385620369109</v>
      </c>
      <c r="FX571">
        <v>1.720436510129421</v>
      </c>
      <c r="FY571">
        <v>-1.548624707170275</v>
      </c>
      <c r="FZ571">
        <v>-0.74976265626325345</v>
      </c>
      <c r="GA571">
        <v>-1.064430802265631</v>
      </c>
      <c r="GB571">
        <v>-1.472617060241499</v>
      </c>
      <c r="GC571">
        <v>0.70618421147003529</v>
      </c>
      <c r="GD571">
        <v>-1.3413521097465551</v>
      </c>
      <c r="GE571">
        <v>-0.98683910616294179</v>
      </c>
      <c r="GF571">
        <v>-0.74810519931056663</v>
      </c>
      <c r="GG571">
        <v>-0.13939132953295461</v>
      </c>
      <c r="GH571">
        <v>0.76752089561838488</v>
      </c>
      <c r="GI571">
        <v>-1.3229748293593731</v>
      </c>
      <c r="GJ571">
        <v>0.16889241525633639</v>
      </c>
      <c r="GK571">
        <v>-0.88084395504830082</v>
      </c>
      <c r="GL571">
        <v>-0.88282247975651429</v>
      </c>
      <c r="GM571">
        <v>1.734184854281615</v>
      </c>
      <c r="GN571">
        <v>0.67962949812467943</v>
      </c>
      <c r="GO571">
        <v>-0.57630978395895538</v>
      </c>
      <c r="GP571">
        <v>-1.1770256730832549</v>
      </c>
      <c r="GQ571">
        <v>-1.5184214235255089</v>
      </c>
      <c r="GR571">
        <v>0.30566785994984158</v>
      </c>
    </row>
    <row r="572" spans="1:200" x14ac:dyDescent="0.2">
      <c r="A572" s="2">
        <v>45485</v>
      </c>
      <c r="B572">
        <v>0.83258792084751554</v>
      </c>
      <c r="C572">
        <v>-0.51446802585605955</v>
      </c>
      <c r="D572">
        <v>0.66251886113089875</v>
      </c>
      <c r="E572">
        <v>-0.60195093599865501</v>
      </c>
      <c r="F572">
        <v>-0.71334309127654727</v>
      </c>
      <c r="G572">
        <v>-1.0553814793314651</v>
      </c>
      <c r="H572">
        <v>-1.1578450243833729</v>
      </c>
      <c r="I572">
        <v>1.6465537984186911</v>
      </c>
      <c r="J572">
        <v>0.51740526114407326</v>
      </c>
      <c r="K572">
        <v>-0.83997507127644899</v>
      </c>
      <c r="L572">
        <v>1.188467952453357</v>
      </c>
      <c r="M572">
        <v>-0.53753913689693256</v>
      </c>
      <c r="N572">
        <v>0.56758285195558189</v>
      </c>
      <c r="O572">
        <v>-1.0934532651723901</v>
      </c>
      <c r="P572">
        <v>-0.59579747093915236</v>
      </c>
      <c r="Q572">
        <v>-1.0418342538249801</v>
      </c>
      <c r="R572">
        <v>-0.92683844133114945</v>
      </c>
      <c r="S572">
        <v>1.664849569486146</v>
      </c>
      <c r="T572">
        <v>0.1869423018596677</v>
      </c>
      <c r="U572">
        <v>-0.72048758501723442</v>
      </c>
      <c r="V572">
        <v>0.34708741765677881</v>
      </c>
      <c r="W572">
        <v>-1.433644446429911</v>
      </c>
      <c r="X572">
        <v>-0.2613767663268099</v>
      </c>
      <c r="Y572">
        <v>-1.0654770194154659</v>
      </c>
      <c r="Z572">
        <v>-0.6713405618143935</v>
      </c>
      <c r="AA572">
        <v>0.29936148643770932</v>
      </c>
      <c r="AB572">
        <v>-0.66703075188544203</v>
      </c>
      <c r="AC572">
        <v>-0.83196540263387309</v>
      </c>
      <c r="AD572">
        <v>-0.50717026896220685</v>
      </c>
      <c r="AE572">
        <v>-0.88244622839710452</v>
      </c>
      <c r="AF572">
        <v>-0.89928849498739849</v>
      </c>
      <c r="AG572">
        <v>1.232417697453778E-2</v>
      </c>
      <c r="AH572">
        <v>-0.58874801836997814</v>
      </c>
      <c r="AI572">
        <v>-1.054141997195341</v>
      </c>
      <c r="AJ572">
        <v>0.6526600777409054</v>
      </c>
      <c r="AK572">
        <v>-0.82009394615590481</v>
      </c>
      <c r="AL572">
        <v>0.36938464944959731</v>
      </c>
      <c r="AM572">
        <v>-0.1819296299599133</v>
      </c>
      <c r="AN572">
        <v>-1.0766764330192149</v>
      </c>
      <c r="AO572">
        <v>1.6808299343520789</v>
      </c>
      <c r="AP572">
        <v>-1.1112348145988931</v>
      </c>
      <c r="AQ572">
        <v>-0.53932991959152965</v>
      </c>
      <c r="AR572">
        <v>-1.8249959845135031</v>
      </c>
      <c r="AS572">
        <v>-0.76656695163692112</v>
      </c>
      <c r="AT572">
        <v>-1.078467799850354</v>
      </c>
      <c r="AU572">
        <v>-0.63704003173747836</v>
      </c>
      <c r="AV572">
        <v>0.43810148089614609</v>
      </c>
      <c r="AW572">
        <v>-0.97002405840006378</v>
      </c>
      <c r="AX572">
        <v>6.1556094849778017E-2</v>
      </c>
      <c r="AY572">
        <v>-0.70569217766368919</v>
      </c>
      <c r="AZ572">
        <v>-0.68000087145730004</v>
      </c>
      <c r="BA572">
        <v>0.32001289448159842</v>
      </c>
      <c r="BB572">
        <v>0.79993961093206356</v>
      </c>
      <c r="BC572">
        <v>-0.13764270870018441</v>
      </c>
      <c r="BD572">
        <v>-1.461396961216432E-2</v>
      </c>
      <c r="BE572">
        <v>-0.27934192324017659</v>
      </c>
      <c r="BF572">
        <v>-1.6516225809939871</v>
      </c>
      <c r="BG572">
        <v>0.75804919240138624</v>
      </c>
      <c r="BH572">
        <v>0.7122983851319642</v>
      </c>
      <c r="BI572">
        <v>0.93155154223852044</v>
      </c>
      <c r="BJ572">
        <v>-0.63237670500424803</v>
      </c>
      <c r="BK572">
        <v>0.30130151084873591</v>
      </c>
      <c r="BL572">
        <v>-0.71024364396622475</v>
      </c>
      <c r="BM572">
        <v>-1.051920700046747</v>
      </c>
      <c r="BN572">
        <v>-0.72240144527455163</v>
      </c>
      <c r="BO572">
        <v>0.78213871983483685</v>
      </c>
      <c r="BP572">
        <v>-0.36742051951215138</v>
      </c>
      <c r="BQ572">
        <v>-1.8168942379748849</v>
      </c>
      <c r="BR572">
        <v>-0.81777759337830835</v>
      </c>
      <c r="BS572">
        <v>-1.3107909576480119</v>
      </c>
      <c r="BT572">
        <v>1.6420918896850241</v>
      </c>
      <c r="BU572">
        <v>-1.186450575562034</v>
      </c>
      <c r="BV572">
        <v>0.2055071874212562</v>
      </c>
      <c r="BW572">
        <v>0.69044582229734375</v>
      </c>
      <c r="BX572">
        <v>-0.37252652083130472</v>
      </c>
      <c r="BY572">
        <v>0.80303071127212167</v>
      </c>
      <c r="BZ572">
        <v>-0.27940373374030608</v>
      </c>
      <c r="CA572">
        <v>1.0859852355946791</v>
      </c>
      <c r="CB572">
        <v>-0.3115425496618926</v>
      </c>
      <c r="CC572">
        <v>0.4204785416525878</v>
      </c>
      <c r="CD572">
        <v>-1.405491336931553E-2</v>
      </c>
      <c r="CE572">
        <v>1.9613751165512641</v>
      </c>
      <c r="CF572">
        <v>1.529234844013442</v>
      </c>
      <c r="CG572">
        <v>0.80553801048423845</v>
      </c>
      <c r="CH572">
        <v>2.0985815492908308</v>
      </c>
      <c r="CI572">
        <v>0.86258980301175225</v>
      </c>
      <c r="CJ572">
        <v>-1.173133244824663</v>
      </c>
      <c r="CK572">
        <v>0.23933928711515989</v>
      </c>
      <c r="CL572">
        <v>-0.34866437302960379</v>
      </c>
      <c r="CM572">
        <v>9.5033383575031806E-4</v>
      </c>
      <c r="CN572">
        <v>-0.76853614497791956</v>
      </c>
      <c r="CO572">
        <v>-0.9718362447560458</v>
      </c>
      <c r="CP572">
        <v>-0.1027565192331687</v>
      </c>
      <c r="CQ572">
        <v>-1.06384535564031</v>
      </c>
      <c r="CR572">
        <v>-0.58251885121620017</v>
      </c>
      <c r="CS572">
        <v>-1.0536506269270209</v>
      </c>
      <c r="CT572">
        <v>-0.7608097307630789</v>
      </c>
      <c r="CU572">
        <v>0.30491319531148142</v>
      </c>
      <c r="CV572">
        <v>-1.003072434849831</v>
      </c>
      <c r="CW572">
        <v>-0.49620736766087858</v>
      </c>
      <c r="CX572">
        <v>-1.0347755695399541</v>
      </c>
      <c r="CY572">
        <v>-1.0878081681860889</v>
      </c>
      <c r="CZ572">
        <v>-1.063610074822928</v>
      </c>
      <c r="DA572">
        <v>1.6750150479237249</v>
      </c>
      <c r="DB572">
        <v>0.42068700690656358</v>
      </c>
      <c r="DC572">
        <v>-0.80250817482058268</v>
      </c>
      <c r="DD572">
        <v>-0.96883768056687436</v>
      </c>
      <c r="DE572">
        <v>-0.48168065215101058</v>
      </c>
      <c r="DF572">
        <v>-0.72722471269348166</v>
      </c>
      <c r="DG572">
        <v>0.29786084044535649</v>
      </c>
      <c r="DH572">
        <v>0.19146401013927741</v>
      </c>
      <c r="DI572">
        <v>0.37703109671260049</v>
      </c>
      <c r="DJ572">
        <v>-0.20809452590628891</v>
      </c>
      <c r="DK572">
        <v>0.28224766726297751</v>
      </c>
      <c r="DL572">
        <v>-0.93817075980280573</v>
      </c>
      <c r="DM572">
        <v>2.4169081584763799</v>
      </c>
      <c r="DN572">
        <v>1.6516887362740429</v>
      </c>
      <c r="DO572">
        <v>-0.75455761889621176</v>
      </c>
      <c r="DP572">
        <v>0.15642114876710889</v>
      </c>
      <c r="DQ572">
        <v>-1.4228627199908199</v>
      </c>
      <c r="DR572">
        <v>1.542398262963725</v>
      </c>
      <c r="DS572">
        <v>0.79514077407285755</v>
      </c>
      <c r="DT572">
        <v>1.363696346381313</v>
      </c>
      <c r="DU572">
        <v>-1.105531347814221</v>
      </c>
      <c r="DV572">
        <v>-1.0134102538372349</v>
      </c>
      <c r="DW572">
        <v>2.1418482717428922</v>
      </c>
      <c r="DX572">
        <v>-0.16129644023140441</v>
      </c>
      <c r="DY572">
        <v>1.981062225913202</v>
      </c>
      <c r="DZ572">
        <v>1.563249761749242</v>
      </c>
      <c r="EA572">
        <v>0.31325092676606231</v>
      </c>
      <c r="EB572">
        <v>0.5945418595233567</v>
      </c>
      <c r="EC572">
        <v>1.46982400941294</v>
      </c>
      <c r="ED572">
        <v>0.88784128512547844</v>
      </c>
      <c r="EE572">
        <v>0.40183928009670422</v>
      </c>
      <c r="EF572">
        <v>1.549813102733792</v>
      </c>
      <c r="EG572">
        <v>0.6523719909583845</v>
      </c>
      <c r="EH572">
        <v>0.79745225144597065</v>
      </c>
      <c r="EI572">
        <v>1.1371665193761999</v>
      </c>
      <c r="EJ572">
        <v>-0.94059626888371384</v>
      </c>
      <c r="EK572">
        <v>-0.68010610376449632</v>
      </c>
      <c r="EL572">
        <v>-1.0542349353150891</v>
      </c>
      <c r="EM572">
        <v>0.83349332387539543</v>
      </c>
      <c r="EN572">
        <v>1.6607314078667941</v>
      </c>
      <c r="EO572">
        <v>-8.8434867219950558E-2</v>
      </c>
      <c r="EP572">
        <v>-0.96565958758431392</v>
      </c>
      <c r="EQ572">
        <v>-0.6451292275103897</v>
      </c>
      <c r="ER572">
        <v>0.82294718392339017</v>
      </c>
      <c r="ES572">
        <v>-0.61168275108706816</v>
      </c>
      <c r="ET572">
        <v>-0.68075245064312329</v>
      </c>
      <c r="EU572">
        <v>0.36481229711129298</v>
      </c>
      <c r="EV572">
        <v>1.8774686242723211</v>
      </c>
      <c r="EW572">
        <v>0.72998436308392822</v>
      </c>
      <c r="EX572">
        <v>-1.3482077601014939</v>
      </c>
      <c r="EY572">
        <v>0.40965611728248152</v>
      </c>
      <c r="EZ572">
        <v>0.67221269825415719</v>
      </c>
      <c r="FA572">
        <v>-0.5740142031989669</v>
      </c>
      <c r="FB572">
        <v>-0.76522795540683797</v>
      </c>
      <c r="FC572">
        <v>0.14905426124046969</v>
      </c>
      <c r="FD572">
        <v>0.57423224731173472</v>
      </c>
      <c r="FE572">
        <v>-0.92755587492811442</v>
      </c>
      <c r="FF572">
        <v>0.32540782108352961</v>
      </c>
      <c r="FG572">
        <v>-0.94492191475425669</v>
      </c>
      <c r="FH572">
        <v>-0.50639710431799123</v>
      </c>
      <c r="FI572">
        <v>-1.005249689759051</v>
      </c>
      <c r="FJ572">
        <v>-0.36255420820621498</v>
      </c>
      <c r="FK572">
        <v>-0.96047626866929936</v>
      </c>
      <c r="FL572">
        <v>0.11177372143480151</v>
      </c>
      <c r="FM572">
        <v>-0.86078858071703224</v>
      </c>
      <c r="FN572">
        <v>-0.66598293627762228</v>
      </c>
      <c r="FO572">
        <v>-1.063144448478768</v>
      </c>
      <c r="FP572">
        <v>0.3718240905948127</v>
      </c>
      <c r="FQ572">
        <v>-1.0196198452186911</v>
      </c>
      <c r="FR572">
        <v>-0.42226890726874378</v>
      </c>
      <c r="FS572">
        <v>0.65198584280762595</v>
      </c>
      <c r="FT572">
        <v>0.18073316168203821</v>
      </c>
      <c r="FU572">
        <v>-1.2054532435949259</v>
      </c>
      <c r="FV572">
        <v>1.736739635738406</v>
      </c>
      <c r="FW572">
        <v>1.191726386663307</v>
      </c>
      <c r="FX572">
        <v>1.6291238887834421</v>
      </c>
      <c r="FY572">
        <v>-1.4495843272289219</v>
      </c>
      <c r="FZ572">
        <v>-0.53002560347708594</v>
      </c>
      <c r="GA572">
        <v>-0.8462168862100824</v>
      </c>
      <c r="GB572">
        <v>-1.3434556863104921</v>
      </c>
      <c r="GC572">
        <v>0.71862049966331276</v>
      </c>
      <c r="GD572">
        <v>-1.2694486108809211</v>
      </c>
      <c r="GE572">
        <v>-0.98737919326300438</v>
      </c>
      <c r="GF572">
        <v>-0.65114489216208793</v>
      </c>
      <c r="GG572">
        <v>-5.8754869741481898E-2</v>
      </c>
      <c r="GH572">
        <v>0.78198156700982813</v>
      </c>
      <c r="GI572">
        <v>-1.276649955327537</v>
      </c>
      <c r="GJ572">
        <v>0.35960616470162299</v>
      </c>
      <c r="GK572">
        <v>-0.81626151002522773</v>
      </c>
      <c r="GL572">
        <v>-0.84117988476589389</v>
      </c>
      <c r="GM572">
        <v>1.726017892869637</v>
      </c>
      <c r="GN572">
        <v>0.71135625517427525</v>
      </c>
      <c r="GO572">
        <v>-0.43125785639052622</v>
      </c>
      <c r="GP572">
        <v>-1.1628709322193029</v>
      </c>
      <c r="GQ572">
        <v>-1.360472668859589</v>
      </c>
      <c r="GR572">
        <v>0.34872153196596678</v>
      </c>
    </row>
    <row r="573" spans="1:200" x14ac:dyDescent="0.2">
      <c r="A573" s="2">
        <v>45488</v>
      </c>
      <c r="B573">
        <v>0.82920967990075167</v>
      </c>
      <c r="C573">
        <v>-0.56802417141156203</v>
      </c>
      <c r="D573">
        <v>1.08085288535991</v>
      </c>
      <c r="E573">
        <v>-0.57304615379030011</v>
      </c>
      <c r="F573">
        <v>-0.83357229296372737</v>
      </c>
      <c r="G573">
        <v>-1.271686661621704</v>
      </c>
      <c r="H573">
        <v>-1.2223271804316791</v>
      </c>
      <c r="I573">
        <v>1.676404290723583</v>
      </c>
      <c r="J573">
        <v>0.66469490643988982</v>
      </c>
      <c r="K573">
        <v>-0.86451039774970562</v>
      </c>
      <c r="L573">
        <v>1.0345200772167591</v>
      </c>
      <c r="M573">
        <v>-0.56770753860104994</v>
      </c>
      <c r="N573">
        <v>0.61258349476857299</v>
      </c>
      <c r="O573">
        <v>-1.084545251296092</v>
      </c>
      <c r="P573">
        <v>-0.67768159952990459</v>
      </c>
      <c r="Q573">
        <v>-1.257243479414581</v>
      </c>
      <c r="R573">
        <v>-1.035687966038443</v>
      </c>
      <c r="S573">
        <v>1.709994695068245</v>
      </c>
      <c r="T573">
        <v>0.23691937394102441</v>
      </c>
      <c r="U573">
        <v>-0.85374520276955213</v>
      </c>
      <c r="V573">
        <v>0.28048760557788083</v>
      </c>
      <c r="W573">
        <v>-1.5216534872108991</v>
      </c>
      <c r="X573">
        <v>-0.38449326582048637</v>
      </c>
      <c r="Y573">
        <v>-1.09739335389083</v>
      </c>
      <c r="Z573">
        <v>-0.78288842413396953</v>
      </c>
      <c r="AA573">
        <v>0.61071858135813906</v>
      </c>
      <c r="AB573">
        <v>-0.79532170730414764</v>
      </c>
      <c r="AC573">
        <v>-0.90407150260964086</v>
      </c>
      <c r="AD573">
        <v>-0.58218425864518653</v>
      </c>
      <c r="AE573">
        <v>-1.017149243433904</v>
      </c>
      <c r="AF573">
        <v>-1.013536700692752</v>
      </c>
      <c r="AG573">
        <v>-0.10900092069038669</v>
      </c>
      <c r="AH573">
        <v>-0.68352048011224698</v>
      </c>
      <c r="AI573">
        <v>-1.2715934387140471</v>
      </c>
      <c r="AJ573">
        <v>0.40497196806540547</v>
      </c>
      <c r="AK573">
        <v>-1.0293100235585759</v>
      </c>
      <c r="AL573">
        <v>0.235332603467167</v>
      </c>
      <c r="AM573">
        <v>-0.53186034558424833</v>
      </c>
      <c r="AN573">
        <v>-1.176428884851221</v>
      </c>
      <c r="AO573">
        <v>1.7212471109228309</v>
      </c>
      <c r="AP573">
        <v>-1.34967481278666</v>
      </c>
      <c r="AQ573">
        <v>-0.6929428042573379</v>
      </c>
      <c r="AR573">
        <v>-1.7798748013589141</v>
      </c>
      <c r="AS573">
        <v>-0.87989764340385224</v>
      </c>
      <c r="AT573">
        <v>-1.2171313393597989</v>
      </c>
      <c r="AU573">
        <v>-0.64483648328581766</v>
      </c>
      <c r="AV573">
        <v>0.33222015025557572</v>
      </c>
      <c r="AW573">
        <v>-1.0833660817198021</v>
      </c>
      <c r="AX573">
        <v>-0.1486164416375417</v>
      </c>
      <c r="AY573">
        <v>-0.82619963537032148</v>
      </c>
      <c r="AZ573">
        <v>-0.77429306920771523</v>
      </c>
      <c r="BA573">
        <v>0.28133511810579093</v>
      </c>
      <c r="BB573">
        <v>0.80869050969337541</v>
      </c>
      <c r="BC573">
        <v>-0.27820071210488673</v>
      </c>
      <c r="BD573">
        <v>-0.33585943848156302</v>
      </c>
      <c r="BE573">
        <v>-0.36689267382376228</v>
      </c>
      <c r="BF573">
        <v>-1.715515523548218</v>
      </c>
      <c r="BG573">
        <v>0.73567677063115144</v>
      </c>
      <c r="BH573">
        <v>1.088458679222027</v>
      </c>
      <c r="BI573">
        <v>0.89087624643335017</v>
      </c>
      <c r="BJ573">
        <v>-0.61548962111206051</v>
      </c>
      <c r="BK573">
        <v>0.27387673135754947</v>
      </c>
      <c r="BL573">
        <v>-0.82496620392488051</v>
      </c>
      <c r="BM573">
        <v>-1.2695458868114791</v>
      </c>
      <c r="BN573">
        <v>-0.75841912807444101</v>
      </c>
      <c r="BO573">
        <v>0.7948593801365279</v>
      </c>
      <c r="BP573">
        <v>-0.63980342219830943</v>
      </c>
      <c r="BQ573">
        <v>-1.764628416344225</v>
      </c>
      <c r="BR573">
        <v>-0.88394968078309655</v>
      </c>
      <c r="BS573">
        <v>-1.379185848606322</v>
      </c>
      <c r="BT573">
        <v>1.670654577631177</v>
      </c>
      <c r="BU573">
        <v>-1.4896616557870259</v>
      </c>
      <c r="BV573">
        <v>0.12051941837546</v>
      </c>
      <c r="BW573">
        <v>0.47991136315098132</v>
      </c>
      <c r="BX573">
        <v>-0.26601464385874107</v>
      </c>
      <c r="BY573">
        <v>0.83304450774736405</v>
      </c>
      <c r="BZ573">
        <v>-0.1881333129435552</v>
      </c>
      <c r="CA573">
        <v>1.10552011397106</v>
      </c>
      <c r="CB573">
        <v>-0.2571271377283682</v>
      </c>
      <c r="CC573">
        <v>0.4199016362478038</v>
      </c>
      <c r="CD573">
        <v>-1.8678988823609879E-2</v>
      </c>
      <c r="CE573">
        <v>1.960726829974472</v>
      </c>
      <c r="CF573">
        <v>1.530390654276427</v>
      </c>
      <c r="CG573">
        <v>0.85843191996057699</v>
      </c>
      <c r="CH573">
        <v>2.0298854923538761</v>
      </c>
      <c r="CI573">
        <v>0.83690825368043265</v>
      </c>
      <c r="CJ573">
        <v>-1.2230972738700321</v>
      </c>
      <c r="CK573">
        <v>0.68102679445259851</v>
      </c>
      <c r="CL573">
        <v>-0.37017121073022491</v>
      </c>
      <c r="CM573">
        <v>9.3762896968465251E-2</v>
      </c>
      <c r="CN573">
        <v>-0.74798497981588818</v>
      </c>
      <c r="CO573">
        <v>-0.95378039590849306</v>
      </c>
      <c r="CP573">
        <v>-0.1390731694797169</v>
      </c>
      <c r="CQ573">
        <v>-1.0949916607141541</v>
      </c>
      <c r="CR573">
        <v>-0.73120150545241391</v>
      </c>
      <c r="CS573">
        <v>-1.269942535149988</v>
      </c>
      <c r="CT573">
        <v>-0.75704577091441805</v>
      </c>
      <c r="CU573">
        <v>0.38222087894707868</v>
      </c>
      <c r="CV573">
        <v>-0.98154017764777368</v>
      </c>
      <c r="CW573">
        <v>-0.47772684407747562</v>
      </c>
      <c r="CX573">
        <v>-1.0758556279327469</v>
      </c>
      <c r="CY573">
        <v>-1.1135511240843821</v>
      </c>
      <c r="CZ573">
        <v>-1.0343317799484359</v>
      </c>
      <c r="DA573">
        <v>1.700531704208005</v>
      </c>
      <c r="DB573">
        <v>-7.8835973794205861E-3</v>
      </c>
      <c r="DC573">
        <v>-0.77966154492428885</v>
      </c>
      <c r="DD573">
        <v>-0.90834445496562977</v>
      </c>
      <c r="DE573">
        <v>-0.38364596286099117</v>
      </c>
      <c r="DF573">
        <v>-0.65677950866611601</v>
      </c>
      <c r="DG573">
        <v>0.27915960103981929</v>
      </c>
      <c r="DH573">
        <v>0.25815619440666832</v>
      </c>
      <c r="DI573">
        <v>0.38500748047677058</v>
      </c>
      <c r="DJ573">
        <v>-0.23611662544585291</v>
      </c>
      <c r="DK573">
        <v>0.28623308981065732</v>
      </c>
      <c r="DL573">
        <v>-0.92433417499715786</v>
      </c>
      <c r="DM573">
        <v>2.4248254877086599</v>
      </c>
      <c r="DN573">
        <v>1.669452471171166</v>
      </c>
      <c r="DO573">
        <v>-0.75325078405147206</v>
      </c>
      <c r="DP573">
        <v>0.13876295321500379</v>
      </c>
      <c r="DQ573">
        <v>-1.4602712357373211</v>
      </c>
      <c r="DR573">
        <v>1.5984506653287369</v>
      </c>
      <c r="DS573">
        <v>0.90839450391674603</v>
      </c>
      <c r="DT573">
        <v>1.7864147956478189</v>
      </c>
      <c r="DU573">
        <v>-1.2473200957346759</v>
      </c>
      <c r="DV573">
        <v>-1.2284533281180701</v>
      </c>
      <c r="DW573">
        <v>2.2006736446279889</v>
      </c>
      <c r="DX573">
        <v>-0.17764125832891739</v>
      </c>
      <c r="DY573">
        <v>1.9965809192439969</v>
      </c>
      <c r="DZ573">
        <v>1.5883889754912579</v>
      </c>
      <c r="EA573">
        <v>0.33863672871645989</v>
      </c>
      <c r="EB573">
        <v>0.82825890005102243</v>
      </c>
      <c r="EC573">
        <v>1.533900621193655</v>
      </c>
      <c r="ED573">
        <v>0.93451802502589998</v>
      </c>
      <c r="EE573">
        <v>0.48606292990526873</v>
      </c>
      <c r="EF573">
        <v>1.5736653261825679</v>
      </c>
      <c r="EG573">
        <v>0.68625882221300605</v>
      </c>
      <c r="EH573">
        <v>0.81681748674805676</v>
      </c>
      <c r="EI573">
        <v>1.2016842098369771</v>
      </c>
      <c r="EJ573">
        <v>-0.99473727074339569</v>
      </c>
      <c r="EK573">
        <v>-0.79952368251655548</v>
      </c>
      <c r="EL573">
        <v>-1.2711590812809661</v>
      </c>
      <c r="EM573">
        <v>0.78957827649421108</v>
      </c>
      <c r="EN573">
        <v>1.693021521840016</v>
      </c>
      <c r="EO573">
        <v>-0.14038369652838811</v>
      </c>
      <c r="EP573">
        <v>-0.93977858155501526</v>
      </c>
      <c r="EQ573">
        <v>-0.58684275812452724</v>
      </c>
      <c r="ER573">
        <v>0.74808283025178979</v>
      </c>
      <c r="ES573">
        <v>-0.56892006418766172</v>
      </c>
      <c r="ET573">
        <v>-0.75270772900092442</v>
      </c>
      <c r="EU573">
        <v>0.35227967768548107</v>
      </c>
      <c r="EV573">
        <v>1.8380357008085531</v>
      </c>
      <c r="EW573">
        <v>0.62825047443555448</v>
      </c>
      <c r="EX573">
        <v>-1.4162757353241131</v>
      </c>
      <c r="EY573">
        <v>0.34377703791723141</v>
      </c>
      <c r="EZ573">
        <v>0.85811388207905159</v>
      </c>
      <c r="FA573">
        <v>-0.66591490895119032</v>
      </c>
      <c r="FB573">
        <v>-0.8049869404061244</v>
      </c>
      <c r="FC573">
        <v>0.20241494113885769</v>
      </c>
      <c r="FD573">
        <v>1.0767028339115621</v>
      </c>
      <c r="FE573">
        <v>-0.94757787933288418</v>
      </c>
      <c r="FF573">
        <v>0.230546348255704</v>
      </c>
      <c r="FG573">
        <v>-0.94792833568762136</v>
      </c>
      <c r="FH573">
        <v>-0.46917643821981309</v>
      </c>
      <c r="FI573">
        <v>-1.0440842589000601</v>
      </c>
      <c r="FJ573">
        <v>-0.31155035083748472</v>
      </c>
      <c r="FK573">
        <v>-0.96616826014330182</v>
      </c>
      <c r="FL573">
        <v>7.2250086525427942E-2</v>
      </c>
      <c r="FM573">
        <v>-1.027129481605519</v>
      </c>
      <c r="FN573">
        <v>-0.79299193707912452</v>
      </c>
      <c r="FO573">
        <v>-1.279901495326335</v>
      </c>
      <c r="FP573">
        <v>0.32764661134263601</v>
      </c>
      <c r="FQ573">
        <v>-1.048294188090596</v>
      </c>
      <c r="FR573">
        <v>-0.4926385650479615</v>
      </c>
      <c r="FS573">
        <v>0.54058362568940188</v>
      </c>
      <c r="FT573">
        <v>-0.17678674232388891</v>
      </c>
      <c r="FU573">
        <v>-1.2613740998803531</v>
      </c>
      <c r="FV573">
        <v>1.7427647250504019</v>
      </c>
      <c r="FW573">
        <v>1.200302289500097</v>
      </c>
      <c r="FX573">
        <v>1.6579946046915719</v>
      </c>
      <c r="FY573">
        <v>-1.703717826475782</v>
      </c>
      <c r="FZ573">
        <v>-0.62467535695657617</v>
      </c>
      <c r="GA573">
        <v>-0.76272966313396207</v>
      </c>
      <c r="GB573">
        <v>-1.1714027998294501</v>
      </c>
      <c r="GC573">
        <v>0.76565657702893697</v>
      </c>
      <c r="GD573">
        <v>-1.185978838633815</v>
      </c>
      <c r="GE573">
        <v>-1.0021848669919631</v>
      </c>
      <c r="GF573">
        <v>-0.58139407045621561</v>
      </c>
      <c r="GG573">
        <v>-0.14343277595016651</v>
      </c>
      <c r="GH573">
        <v>0.78392924434845479</v>
      </c>
      <c r="GI573">
        <v>-1.306434200709224</v>
      </c>
      <c r="GJ573">
        <v>0.31654872053312649</v>
      </c>
      <c r="GK573">
        <v>-0.86224046101033724</v>
      </c>
      <c r="GL573">
        <v>-0.8587830290860895</v>
      </c>
      <c r="GM573">
        <v>1.712999843688455</v>
      </c>
      <c r="GN573">
        <v>0.76601392766433163</v>
      </c>
      <c r="GO573">
        <v>-0.41495224381574008</v>
      </c>
      <c r="GP573">
        <v>-1.153938189918293</v>
      </c>
      <c r="GQ573">
        <v>-1.41588257133231</v>
      </c>
      <c r="GR573">
        <v>0.82724067297391046</v>
      </c>
    </row>
    <row r="574" spans="1:200" x14ac:dyDescent="0.2">
      <c r="A574" s="2">
        <v>45489</v>
      </c>
      <c r="B574">
        <v>0.80490881105079204</v>
      </c>
      <c r="C574">
        <v>-0.82513414648228089</v>
      </c>
      <c r="D574">
        <v>1.027380904331489</v>
      </c>
      <c r="E574">
        <v>-0.55626675277536819</v>
      </c>
      <c r="F574">
        <v>-0.6839299593867596</v>
      </c>
      <c r="G574">
        <v>-0.94367060345908071</v>
      </c>
      <c r="H574">
        <v>-1.103244694090435</v>
      </c>
      <c r="I574">
        <v>1.4735309624698369</v>
      </c>
      <c r="J574">
        <v>0.9339351258194849</v>
      </c>
      <c r="K574">
        <v>-0.6828116580136574</v>
      </c>
      <c r="L574">
        <v>0.95207005047478843</v>
      </c>
      <c r="M574">
        <v>-0.57991898512982221</v>
      </c>
      <c r="N574">
        <v>0.58379194194024742</v>
      </c>
      <c r="O574">
        <v>-0.80883591360845719</v>
      </c>
      <c r="P574">
        <v>-0.51310951576431862</v>
      </c>
      <c r="Q574">
        <v>-0.9409621985281944</v>
      </c>
      <c r="R574">
        <v>-0.98432982966340343</v>
      </c>
      <c r="S574">
        <v>1.516266302151263</v>
      </c>
      <c r="T574">
        <v>0.46264024677339932</v>
      </c>
      <c r="U574">
        <v>-0.82290151760420893</v>
      </c>
      <c r="V574">
        <v>0.38009135946941758</v>
      </c>
      <c r="W574">
        <v>-1.269319478464636</v>
      </c>
      <c r="X574">
        <v>-0.54652005469818732</v>
      </c>
      <c r="Y574">
        <v>-1.315064428662222</v>
      </c>
      <c r="Z574">
        <v>-1.015508411652015</v>
      </c>
      <c r="AA574">
        <v>0.49056256700079559</v>
      </c>
      <c r="AB574">
        <v>-0.950884618088088</v>
      </c>
      <c r="AC574">
        <v>-1.006803625964416</v>
      </c>
      <c r="AD574">
        <v>-0.68885355993764685</v>
      </c>
      <c r="AE574">
        <v>-1.3100572950813789</v>
      </c>
      <c r="AF574">
        <v>-0.95090886686946563</v>
      </c>
      <c r="AG574">
        <v>-0.15165738070894891</v>
      </c>
      <c r="AH574">
        <v>-0.48722364707550891</v>
      </c>
      <c r="AI574">
        <v>-0.94581591538901943</v>
      </c>
      <c r="AJ574">
        <v>0.1051361103981896</v>
      </c>
      <c r="AK574">
        <v>-1.0932300243925499</v>
      </c>
      <c r="AL574">
        <v>0.48749208079443679</v>
      </c>
      <c r="AM574">
        <v>-0.66391204792308678</v>
      </c>
      <c r="AN574">
        <v>-1.16181872097743</v>
      </c>
      <c r="AO574">
        <v>1.5346016002214751</v>
      </c>
      <c r="AP574">
        <v>-1.057899873880628</v>
      </c>
      <c r="AQ574">
        <v>-0.57839674842650524</v>
      </c>
      <c r="AR574">
        <v>-1.8150536445725931</v>
      </c>
      <c r="AS574">
        <v>-0.87310483184785215</v>
      </c>
      <c r="AT574">
        <v>-1.2725887988051641</v>
      </c>
      <c r="AU574">
        <v>-0.65018356605355987</v>
      </c>
      <c r="AV574">
        <v>0.19089178593393821</v>
      </c>
      <c r="AW574">
        <v>-1.2132663437823119</v>
      </c>
      <c r="AX574">
        <v>-0.10179998310079209</v>
      </c>
      <c r="AY574">
        <v>-0.93459245443433459</v>
      </c>
      <c r="AZ574">
        <v>-0.87283377628172065</v>
      </c>
      <c r="BA574">
        <v>0.3421218208509676</v>
      </c>
      <c r="BB574">
        <v>0.76151016728404719</v>
      </c>
      <c r="BC574">
        <v>-0.40351568893111339</v>
      </c>
      <c r="BD574">
        <v>-0.60142079865913844</v>
      </c>
      <c r="BE574">
        <v>-0.51307376403944216</v>
      </c>
      <c r="BF574">
        <v>-1.4838930168468341</v>
      </c>
      <c r="BG574">
        <v>0.65586630782420696</v>
      </c>
      <c r="BH574">
        <v>1.038780344685531</v>
      </c>
      <c r="BI574">
        <v>0.93081133576661912</v>
      </c>
      <c r="BJ574">
        <v>7.0656413366003798E-2</v>
      </c>
      <c r="BK574">
        <v>0.29645140950546001</v>
      </c>
      <c r="BL574">
        <v>-0.6859630512316367</v>
      </c>
      <c r="BM574">
        <v>-0.93809985805838048</v>
      </c>
      <c r="BN574">
        <v>-0.63960618451052142</v>
      </c>
      <c r="BO574">
        <v>0.79306382407578457</v>
      </c>
      <c r="BP574">
        <v>-0.49704268381350669</v>
      </c>
      <c r="BQ574">
        <v>-1.6012978452894671</v>
      </c>
      <c r="BR574">
        <v>-0.84222663597580238</v>
      </c>
      <c r="BS574">
        <v>-1.224861535932855</v>
      </c>
      <c r="BT574">
        <v>1.4668500316267219</v>
      </c>
      <c r="BU574">
        <v>-0.77461701995926968</v>
      </c>
      <c r="BV574">
        <v>0.52312855558860383</v>
      </c>
      <c r="BW574">
        <v>0.56651256605133826</v>
      </c>
      <c r="BX574">
        <v>0.72498259708394086</v>
      </c>
      <c r="BY574">
        <v>0.95685546301584268</v>
      </c>
      <c r="BZ574">
        <v>-9.0889335822727943E-2</v>
      </c>
      <c r="CA574">
        <v>1.050026050398275</v>
      </c>
      <c r="CB574">
        <v>-0.15495546694415341</v>
      </c>
      <c r="CC574">
        <v>0.49554007711890818</v>
      </c>
      <c r="CD574">
        <v>6.497339439087281E-2</v>
      </c>
      <c r="CE574">
        <v>2.013495018629432</v>
      </c>
      <c r="CF574">
        <v>1.4567000130486201</v>
      </c>
      <c r="CG574">
        <v>0.79357957966577963</v>
      </c>
      <c r="CH574">
        <v>1.9186257409503591</v>
      </c>
      <c r="CI574">
        <v>0.91815443423079612</v>
      </c>
      <c r="CJ574">
        <v>-1.073532785052151</v>
      </c>
      <c r="CK574">
        <v>0.79467390532852478</v>
      </c>
      <c r="CL574">
        <v>7.8741494029272885E-2</v>
      </c>
      <c r="CM574">
        <v>0.21019847769764141</v>
      </c>
      <c r="CN574">
        <v>-0.54267896788437553</v>
      </c>
      <c r="CO574">
        <v>-0.54417157494320423</v>
      </c>
      <c r="CP574">
        <v>8.1161511998294078E-2</v>
      </c>
      <c r="CQ574">
        <v>-0.89370890454717411</v>
      </c>
      <c r="CR574">
        <v>-0.64709359094125163</v>
      </c>
      <c r="CS574">
        <v>-0.93764575355624258</v>
      </c>
      <c r="CT574">
        <v>-0.55069849420939654</v>
      </c>
      <c r="CU574">
        <v>1.017401543899598</v>
      </c>
      <c r="CV574">
        <v>-0.76399963655724001</v>
      </c>
      <c r="CW574">
        <v>-0.33713815082342069</v>
      </c>
      <c r="CX574">
        <v>-0.91701205035576572</v>
      </c>
      <c r="CY574">
        <v>-0.9061413374233146</v>
      </c>
      <c r="CZ574">
        <v>-0.65613424947159349</v>
      </c>
      <c r="DA574">
        <v>1.474708043557984</v>
      </c>
      <c r="DB574">
        <v>0.48283236875990232</v>
      </c>
      <c r="DC574">
        <v>-0.57333832574886001</v>
      </c>
      <c r="DD574">
        <v>-0.6254883720958514</v>
      </c>
      <c r="DE574">
        <v>0.49977339568322149</v>
      </c>
      <c r="DF574">
        <v>-0.43339198296348641</v>
      </c>
      <c r="DG574">
        <v>0.75853750831573807</v>
      </c>
      <c r="DH574">
        <v>0.68851835531752781</v>
      </c>
      <c r="DI574">
        <v>0.61558734478776556</v>
      </c>
      <c r="DJ574">
        <v>-1.5925459916169619E-2</v>
      </c>
      <c r="DK574">
        <v>0.46916696276923647</v>
      </c>
      <c r="DL574">
        <v>-0.61315217982879366</v>
      </c>
      <c r="DM574">
        <v>2.6578337403816858</v>
      </c>
      <c r="DN574">
        <v>1.8191447635985021</v>
      </c>
      <c r="DO574">
        <v>-0.55283480266618767</v>
      </c>
      <c r="DP574">
        <v>0.32307886825186333</v>
      </c>
      <c r="DQ574">
        <v>-1.2140505598594891</v>
      </c>
      <c r="DR574">
        <v>1.579783223306378</v>
      </c>
      <c r="DS574">
        <v>0.86876370811047754</v>
      </c>
      <c r="DT574">
        <v>1.7305599592826231</v>
      </c>
      <c r="DU574">
        <v>-1.088117048125854</v>
      </c>
      <c r="DV574">
        <v>-0.89947665803347154</v>
      </c>
      <c r="DW574">
        <v>2.1924142238490849</v>
      </c>
      <c r="DX574">
        <v>-9.2659910817561961E-2</v>
      </c>
      <c r="DY574">
        <v>1.9498635050722231</v>
      </c>
      <c r="DZ574">
        <v>1.3824712092282549</v>
      </c>
      <c r="EA574">
        <v>0.33969356185395339</v>
      </c>
      <c r="EB574">
        <v>0.9422831933452338</v>
      </c>
      <c r="EC574">
        <v>1.6900065755472951</v>
      </c>
      <c r="ED574">
        <v>1.008304642963203</v>
      </c>
      <c r="EE574">
        <v>0.54852188847769601</v>
      </c>
      <c r="EF574">
        <v>1.5445862175878089</v>
      </c>
      <c r="EG574">
        <v>0.66476860192486187</v>
      </c>
      <c r="EH574">
        <v>0.81260170449445235</v>
      </c>
      <c r="EI574">
        <v>1.3307421995338471</v>
      </c>
      <c r="EJ574">
        <v>-0.77413153486883923</v>
      </c>
      <c r="EK574">
        <v>-0.63343835091513245</v>
      </c>
      <c r="EL574">
        <v>-0.94254246283997312</v>
      </c>
      <c r="EM574">
        <v>0.73985573756302281</v>
      </c>
      <c r="EN574">
        <v>1.4953071422740969</v>
      </c>
      <c r="EO574">
        <v>-2.2515007444967389E-2</v>
      </c>
      <c r="EP574">
        <v>-0.83620258847740603</v>
      </c>
      <c r="EQ574">
        <v>-0.41855282464537352</v>
      </c>
      <c r="ER574">
        <v>1.08755972207935</v>
      </c>
      <c r="ES574">
        <v>-0.50987910242329382</v>
      </c>
      <c r="ET574">
        <v>-0.78610360647550359</v>
      </c>
      <c r="EU574">
        <v>0.43486438210466999</v>
      </c>
      <c r="EV574">
        <v>1.6978399120677159</v>
      </c>
      <c r="EW574">
        <v>0.5183085134821368</v>
      </c>
      <c r="EX574">
        <v>-1.2902897563022051</v>
      </c>
      <c r="EY574">
        <v>0.23083044609909451</v>
      </c>
      <c r="EZ574">
        <v>0.9492496901812818</v>
      </c>
      <c r="FA574">
        <v>-0.65610542079440115</v>
      </c>
      <c r="FB574">
        <v>-0.99117939965027102</v>
      </c>
      <c r="FC574">
        <v>0.28076645917555287</v>
      </c>
      <c r="FD574">
        <v>1.018928749378939</v>
      </c>
      <c r="FE574">
        <v>-0.92300971305252344</v>
      </c>
      <c r="FF574">
        <v>0.31774888240942772</v>
      </c>
      <c r="FG574">
        <v>-0.90533991385782331</v>
      </c>
      <c r="FH574">
        <v>-0.4333695870841841</v>
      </c>
      <c r="FI574">
        <v>-1.274097329584656</v>
      </c>
      <c r="FJ574">
        <v>-9.5811848399323177E-2</v>
      </c>
      <c r="FK574">
        <v>-0.93763912729473609</v>
      </c>
      <c r="FL574">
        <v>0.1047280669176166</v>
      </c>
      <c r="FM574">
        <v>-0.96031322462420621</v>
      </c>
      <c r="FN574">
        <v>-0.637399093164143</v>
      </c>
      <c r="FO574">
        <v>-0.95046705663428233</v>
      </c>
      <c r="FP574">
        <v>0.4675942353193675</v>
      </c>
      <c r="FQ574">
        <v>-1.008837049640787</v>
      </c>
      <c r="FR574">
        <v>-0.54540490573661926</v>
      </c>
      <c r="FS574">
        <v>0.97701418208621948</v>
      </c>
      <c r="FT574">
        <v>-9.3189803379101349E-2</v>
      </c>
      <c r="FU574">
        <v>-1.1508244789014239</v>
      </c>
      <c r="FV574">
        <v>1.698747847366826</v>
      </c>
      <c r="FW574">
        <v>1.2740768287606801</v>
      </c>
      <c r="FX574">
        <v>1.4592715907114751</v>
      </c>
      <c r="FY574">
        <v>-1.130184046396044</v>
      </c>
      <c r="FZ574">
        <v>-0.26454240658605122</v>
      </c>
      <c r="GA574">
        <v>0.17456740744766699</v>
      </c>
      <c r="GB574">
        <v>-1.028910661496675</v>
      </c>
      <c r="GC574">
        <v>1.098167862007265</v>
      </c>
      <c r="GD574">
        <v>-1.088067316355801</v>
      </c>
      <c r="GE574">
        <v>-0.86664456246695132</v>
      </c>
      <c r="GF574">
        <v>-0.48317265275070692</v>
      </c>
      <c r="GG574">
        <v>-0.1689444144176013</v>
      </c>
      <c r="GH574">
        <v>0.72149590139861719</v>
      </c>
      <c r="GI574">
        <v>-1.3132980448289551</v>
      </c>
      <c r="GJ574">
        <v>0.55319003247609777</v>
      </c>
      <c r="GK574">
        <v>-0.8430975660507215</v>
      </c>
      <c r="GL574">
        <v>-0.83914502277983427</v>
      </c>
      <c r="GM574">
        <v>1.6192876191992489</v>
      </c>
      <c r="GN574">
        <v>0.79317065763198658</v>
      </c>
      <c r="GO574">
        <v>-0.45331524718093053</v>
      </c>
      <c r="GP574">
        <v>-0.8957784344062506</v>
      </c>
      <c r="GQ574">
        <v>-1.2661174417172041</v>
      </c>
      <c r="GR574">
        <v>0.82168287968395981</v>
      </c>
    </row>
    <row r="575" spans="1:200" x14ac:dyDescent="0.2">
      <c r="A575" s="2">
        <v>45490</v>
      </c>
      <c r="B575">
        <v>0.83552156750540707</v>
      </c>
      <c r="C575">
        <v>-0.97262377156246294</v>
      </c>
      <c r="D575">
        <v>1.119317328682274</v>
      </c>
      <c r="E575">
        <v>-0.86103021373620126</v>
      </c>
      <c r="F575">
        <v>-0.66587190219080505</v>
      </c>
      <c r="G575">
        <v>-0.7063504811200898</v>
      </c>
      <c r="H575">
        <v>-0.72698406121674108</v>
      </c>
      <c r="I575">
        <v>1.5094570895344479</v>
      </c>
      <c r="J575">
        <v>0.82256725247245677</v>
      </c>
      <c r="K575">
        <v>-0.5980615129083342</v>
      </c>
      <c r="L575">
        <v>0.34439168275317172</v>
      </c>
      <c r="M575">
        <v>-0.65139451472635856</v>
      </c>
      <c r="N575">
        <v>0.31853923706747872</v>
      </c>
      <c r="O575">
        <v>-0.86445946487870795</v>
      </c>
      <c r="P575">
        <v>-0.45648607488007209</v>
      </c>
      <c r="Q575">
        <v>-0.71630875736428545</v>
      </c>
      <c r="R575">
        <v>-0.82418299889522562</v>
      </c>
      <c r="S575">
        <v>1.5662014370539981</v>
      </c>
      <c r="T575">
        <v>0.27805035267695788</v>
      </c>
      <c r="U575">
        <v>-0.9076826755375258</v>
      </c>
      <c r="V575">
        <v>0.38498494971831748</v>
      </c>
      <c r="W575">
        <v>-1.4161377437086371</v>
      </c>
      <c r="X575">
        <v>-0.52213634968729028</v>
      </c>
      <c r="Y575">
        <v>-1.248498580591868</v>
      </c>
      <c r="Z575">
        <v>-1.079462935206515</v>
      </c>
      <c r="AA575">
        <v>0.57756212183842959</v>
      </c>
      <c r="AB575">
        <v>-0.89565776189976021</v>
      </c>
      <c r="AC575">
        <v>-1.1943445496876479</v>
      </c>
      <c r="AD575">
        <v>-0.68024140702969049</v>
      </c>
      <c r="AE575">
        <v>-1.321369275904817</v>
      </c>
      <c r="AF575">
        <v>-0.94140307938741941</v>
      </c>
      <c r="AG575">
        <v>-1.748344420042304E-2</v>
      </c>
      <c r="AH575">
        <v>-0.47096653664775667</v>
      </c>
      <c r="AI575">
        <v>-0.708021781248096</v>
      </c>
      <c r="AJ575">
        <v>-4.3406831046165578E-2</v>
      </c>
      <c r="AK575">
        <v>-1.066263426715883</v>
      </c>
      <c r="AL575">
        <v>2.5165334139502279E-2</v>
      </c>
      <c r="AM575">
        <v>-0.57511995950938655</v>
      </c>
      <c r="AN575">
        <v>-0.89404760827972829</v>
      </c>
      <c r="AO575">
        <v>1.56913585798957</v>
      </c>
      <c r="AP575">
        <v>-1.213394344856642</v>
      </c>
      <c r="AQ575">
        <v>-0.5503562284589405</v>
      </c>
      <c r="AR575">
        <v>-1.6562995083680889</v>
      </c>
      <c r="AS575">
        <v>-0.9097720912304762</v>
      </c>
      <c r="AT575">
        <v>-1.213065682738818</v>
      </c>
      <c r="AU575">
        <v>-0.67282320824710595</v>
      </c>
      <c r="AV575">
        <v>-0.21547651568517889</v>
      </c>
      <c r="AW575">
        <v>-1.225739129843268</v>
      </c>
      <c r="AX575">
        <v>-0.26110347513939108</v>
      </c>
      <c r="AY575">
        <v>-0.93204384703527898</v>
      </c>
      <c r="AZ575">
        <v>-0.8775056046513886</v>
      </c>
      <c r="BA575">
        <v>0.397391190147801</v>
      </c>
      <c r="BB575">
        <v>0.70845183037976123</v>
      </c>
      <c r="BC575">
        <v>-0.50532722522677109</v>
      </c>
      <c r="BD575">
        <v>-0.79601139937764931</v>
      </c>
      <c r="BE575">
        <v>-0.6170314698866437</v>
      </c>
      <c r="BF575">
        <v>-1.5419975747177499</v>
      </c>
      <c r="BG575">
        <v>0.75285063137055031</v>
      </c>
      <c r="BH575">
        <v>1.126627571372836</v>
      </c>
      <c r="BI575">
        <v>0.94879965704965319</v>
      </c>
      <c r="BJ575">
        <v>0.1168286824800974</v>
      </c>
      <c r="BK575">
        <v>0.38088070528609219</v>
      </c>
      <c r="BL575">
        <v>-0.67252083380486083</v>
      </c>
      <c r="BM575">
        <v>-0.69771274358080659</v>
      </c>
      <c r="BN575">
        <v>-0.75173996321895353</v>
      </c>
      <c r="BO575">
        <v>0.74740418193050329</v>
      </c>
      <c r="BP575">
        <v>-0.41369301746288012</v>
      </c>
      <c r="BQ575">
        <v>-1.200678466344848</v>
      </c>
      <c r="BR575">
        <v>-0.91857673284541363</v>
      </c>
      <c r="BS575">
        <v>-0.70751182470444318</v>
      </c>
      <c r="BT575">
        <v>1.501908396919738</v>
      </c>
      <c r="BU575">
        <v>-1.068387043299847</v>
      </c>
      <c r="BV575">
        <v>0.5782987065242382</v>
      </c>
      <c r="BW575">
        <v>0.5868800450441044</v>
      </c>
      <c r="BX575">
        <v>1.45056118003442</v>
      </c>
      <c r="BY575">
        <v>0.89857525183717235</v>
      </c>
      <c r="BZ575">
        <v>-0.1206472985328883</v>
      </c>
      <c r="CA575">
        <v>0.76280106166821415</v>
      </c>
      <c r="CB575">
        <v>-0.2303840430805055</v>
      </c>
      <c r="CC575">
        <v>0.53821582218222896</v>
      </c>
      <c r="CD575">
        <v>-7.2709822025816481E-2</v>
      </c>
      <c r="CE575">
        <v>1.472237284555814</v>
      </c>
      <c r="CF575">
        <v>1.363533630430616</v>
      </c>
      <c r="CG575">
        <v>0.67942541301552228</v>
      </c>
      <c r="CH575">
        <v>1.6485105480387761</v>
      </c>
      <c r="CI575">
        <v>0.90710460583538655</v>
      </c>
      <c r="CJ575">
        <v>-1.100532641671778</v>
      </c>
      <c r="CK575">
        <v>0.97173012469461706</v>
      </c>
      <c r="CL575">
        <v>0.27937418583290508</v>
      </c>
      <c r="CM575">
        <v>0.44213035050877458</v>
      </c>
      <c r="CN575">
        <v>-0.44776887392544318</v>
      </c>
      <c r="CO575">
        <v>-0.42538848403832652</v>
      </c>
      <c r="CP575">
        <v>0.30638126720709558</v>
      </c>
      <c r="CQ575">
        <v>-0.74300867533792736</v>
      </c>
      <c r="CR575">
        <v>-0.67038019988249187</v>
      </c>
      <c r="CS575">
        <v>-0.69736235006084002</v>
      </c>
      <c r="CT575">
        <v>-0.48997135519415058</v>
      </c>
      <c r="CU575">
        <v>1.1587154822305341</v>
      </c>
      <c r="CV575">
        <v>-0.59817696673818443</v>
      </c>
      <c r="CW575">
        <v>-0.26142096343098947</v>
      </c>
      <c r="CX575">
        <v>-0.91566000046384532</v>
      </c>
      <c r="CY575">
        <v>-0.59470434675259887</v>
      </c>
      <c r="CZ575">
        <v>-0.57008219156655726</v>
      </c>
      <c r="DA575">
        <v>1.494377645088816</v>
      </c>
      <c r="DB575">
        <v>0.6631598921951285</v>
      </c>
      <c r="DC575">
        <v>-0.48553782692384673</v>
      </c>
      <c r="DD575">
        <v>-0.73852843299275373</v>
      </c>
      <c r="DE575">
        <v>0.66057256853956614</v>
      </c>
      <c r="DF575">
        <v>-0.38288780783216492</v>
      </c>
      <c r="DG575">
        <v>0.64317160521518102</v>
      </c>
      <c r="DH575">
        <v>0.39765778609709113</v>
      </c>
      <c r="DI575">
        <v>0.24429882615469939</v>
      </c>
      <c r="DJ575">
        <v>-3.4632788383586681E-2</v>
      </c>
      <c r="DK575">
        <v>0.56271778573686704</v>
      </c>
      <c r="DL575">
        <v>-0.5506554428995849</v>
      </c>
      <c r="DM575">
        <v>1.915461767903438</v>
      </c>
      <c r="DN575">
        <v>1.784224181369185</v>
      </c>
      <c r="DO575">
        <v>-0.49628535045004379</v>
      </c>
      <c r="DP575">
        <v>0.30522001505129942</v>
      </c>
      <c r="DQ575">
        <v>-1.186653935866711</v>
      </c>
      <c r="DR575">
        <v>1.505252614316626</v>
      </c>
      <c r="DS575">
        <v>0.8315460109051821</v>
      </c>
      <c r="DT575">
        <v>1.7655961228992001</v>
      </c>
      <c r="DU575">
        <v>-1.044434156729483</v>
      </c>
      <c r="DV575">
        <v>-0.66413347138902357</v>
      </c>
      <c r="DW575">
        <v>2.0266950726946642</v>
      </c>
      <c r="DX575">
        <v>0.14614163100016561</v>
      </c>
      <c r="DY575">
        <v>1.7540729960497019</v>
      </c>
      <c r="DZ575">
        <v>1.4262387698405281</v>
      </c>
      <c r="EA575">
        <v>0.28929136022030733</v>
      </c>
      <c r="EB575">
        <v>0.96147873887257662</v>
      </c>
      <c r="EC575">
        <v>1.627190690692494</v>
      </c>
      <c r="ED575">
        <v>0.96169062610827305</v>
      </c>
      <c r="EE575">
        <v>0.47207098450603607</v>
      </c>
      <c r="EF575">
        <v>1.321893753168558</v>
      </c>
      <c r="EG575">
        <v>0.56433391086596707</v>
      </c>
      <c r="EH575">
        <v>0.73582892879745476</v>
      </c>
      <c r="EI575">
        <v>1.4280758615520279</v>
      </c>
      <c r="EJ575">
        <v>-0.64622259171573926</v>
      </c>
      <c r="EK575">
        <v>-0.63989163826380346</v>
      </c>
      <c r="EL575">
        <v>-0.70239764618043665</v>
      </c>
      <c r="EM575">
        <v>0.77201474786026358</v>
      </c>
      <c r="EN575">
        <v>1.521695725080404</v>
      </c>
      <c r="EO575">
        <v>-7.4503506659988589E-2</v>
      </c>
      <c r="EP575">
        <v>-1.0332957449296249</v>
      </c>
      <c r="EQ575">
        <v>-0.44822264672482898</v>
      </c>
      <c r="ER575">
        <v>1.2107244077894219</v>
      </c>
      <c r="ES575">
        <v>-0.47557495202644401</v>
      </c>
      <c r="ET575">
        <v>-0.68359993320175827</v>
      </c>
      <c r="EU575">
        <v>0.50746521174992021</v>
      </c>
      <c r="EV575">
        <v>1.6293680158980699</v>
      </c>
      <c r="EW575">
        <v>0.44274277254233851</v>
      </c>
      <c r="EX575">
        <v>-1.2773039743324761</v>
      </c>
      <c r="EY575">
        <v>0.35568446531907921</v>
      </c>
      <c r="EZ575">
        <v>1.0672204524730791</v>
      </c>
      <c r="FA575">
        <v>-0.70567256783153309</v>
      </c>
      <c r="FB575">
        <v>-1.1177706285667059</v>
      </c>
      <c r="FC575">
        <v>0.53270700420825623</v>
      </c>
      <c r="FD575">
        <v>1.12107663550514</v>
      </c>
      <c r="FE575">
        <v>-0.94612819894787403</v>
      </c>
      <c r="FF575">
        <v>0.29624512234046529</v>
      </c>
      <c r="FG575">
        <v>-0.93073249486623111</v>
      </c>
      <c r="FH575">
        <v>-0.45133247466241172</v>
      </c>
      <c r="FI575">
        <v>-1.3251817060304161</v>
      </c>
      <c r="FJ575">
        <v>8.392874057419281E-3</v>
      </c>
      <c r="FK575">
        <v>-0.90056708004852337</v>
      </c>
      <c r="FL575">
        <v>0.19215904676273721</v>
      </c>
      <c r="FM575">
        <v>-0.68209540490783727</v>
      </c>
      <c r="FN575">
        <v>-0.6151230181434425</v>
      </c>
      <c r="FO575">
        <v>-0.7124793349481009</v>
      </c>
      <c r="FP575">
        <v>0.42715816792597688</v>
      </c>
      <c r="FQ575">
        <v>-0.98941138016295183</v>
      </c>
      <c r="FR575">
        <v>-0.58645524121664461</v>
      </c>
      <c r="FS575">
        <v>0.33401624426719789</v>
      </c>
      <c r="FT575">
        <v>1.0173414466063339E-2</v>
      </c>
      <c r="FU575">
        <v>-0.8257275259563005</v>
      </c>
      <c r="FV575">
        <v>1.5135955940927339</v>
      </c>
      <c r="FW575">
        <v>1.2361509309129479</v>
      </c>
      <c r="FX575">
        <v>1.4951434216349859</v>
      </c>
      <c r="FY575">
        <v>-1.3839033052832159</v>
      </c>
      <c r="FZ575">
        <v>-0.24958562431770989</v>
      </c>
      <c r="GA575">
        <v>0.82888053047741206</v>
      </c>
      <c r="GB575">
        <v>-0.9140596902877377</v>
      </c>
      <c r="GC575">
        <v>1.0795213348039661</v>
      </c>
      <c r="GD575">
        <v>-1.038803298181141</v>
      </c>
      <c r="GE575">
        <v>-0.82450087644068615</v>
      </c>
      <c r="GF575">
        <v>-0.52816112828346928</v>
      </c>
      <c r="GG575">
        <v>-0.54168029305900756</v>
      </c>
      <c r="GH575">
        <v>0.24427436098455779</v>
      </c>
      <c r="GI575">
        <v>-1.365512418857765</v>
      </c>
      <c r="GJ575">
        <v>0.37933680235981282</v>
      </c>
      <c r="GK575">
        <v>-0.86806719534989285</v>
      </c>
      <c r="GL575">
        <v>-0.87477045712979706</v>
      </c>
      <c r="GM575">
        <v>1.4652841627095341</v>
      </c>
      <c r="GN575">
        <v>0.74298095285567911</v>
      </c>
      <c r="GO575">
        <v>-0.6391114957859424</v>
      </c>
      <c r="GP575">
        <v>-0.95270498577676177</v>
      </c>
      <c r="GQ575">
        <v>-1.302692108701557</v>
      </c>
      <c r="GR575">
        <v>0.86225573154291879</v>
      </c>
    </row>
    <row r="576" spans="1:200" x14ac:dyDescent="0.2">
      <c r="A576" s="2">
        <v>45491</v>
      </c>
      <c r="B576">
        <v>0.85233388023565659</v>
      </c>
      <c r="C576">
        <v>-1.0356863438119079</v>
      </c>
      <c r="D576">
        <v>1.1712082623419111</v>
      </c>
      <c r="E576">
        <v>-0.86798521261422779</v>
      </c>
      <c r="F576">
        <v>-0.66367682635291902</v>
      </c>
      <c r="G576">
        <v>-0.87080292355092037</v>
      </c>
      <c r="H576">
        <v>-0.81440299630839985</v>
      </c>
      <c r="I576">
        <v>1.3857237222098591</v>
      </c>
      <c r="J576">
        <v>0.79502789575022426</v>
      </c>
      <c r="K576">
        <v>-0.72522675879684206</v>
      </c>
      <c r="L576">
        <v>0.20852659330719661</v>
      </c>
      <c r="M576">
        <v>-0.67492732806541345</v>
      </c>
      <c r="N576">
        <v>0.2148848629893321</v>
      </c>
      <c r="O576">
        <v>-0.96564210162448072</v>
      </c>
      <c r="P576">
        <v>-0.36705808864882639</v>
      </c>
      <c r="Q576">
        <v>-0.88793359500404578</v>
      </c>
      <c r="R576">
        <v>-1.0253877952395649</v>
      </c>
      <c r="S576">
        <v>1.478783272386516</v>
      </c>
      <c r="T576">
        <v>6.8586849286988799E-2</v>
      </c>
      <c r="U576">
        <v>-1.217341149782311</v>
      </c>
      <c r="V576">
        <v>0.1669154702751541</v>
      </c>
      <c r="W576">
        <v>-1.7244676083639059</v>
      </c>
      <c r="X576">
        <v>-0.48413265744332151</v>
      </c>
      <c r="Y576">
        <v>-1.205087841925637</v>
      </c>
      <c r="Z576">
        <v>-1.088563420409455</v>
      </c>
      <c r="AA576">
        <v>0.63836545184800697</v>
      </c>
      <c r="AB576">
        <v>-0.87269953741401463</v>
      </c>
      <c r="AC576">
        <v>-1.1755037128621559</v>
      </c>
      <c r="AD576">
        <v>-0.70363016934393108</v>
      </c>
      <c r="AE576">
        <v>-1.346961677449189</v>
      </c>
      <c r="AF576">
        <v>-0.95705336218021964</v>
      </c>
      <c r="AG576">
        <v>-4.2506305055692153E-2</v>
      </c>
      <c r="AH576">
        <v>-0.47647560318872051</v>
      </c>
      <c r="AI576">
        <v>-0.87177045638478823</v>
      </c>
      <c r="AJ576">
        <v>-0.33056833838134841</v>
      </c>
      <c r="AK576">
        <v>-1.034262549621789</v>
      </c>
      <c r="AL576">
        <v>-0.19636320481613601</v>
      </c>
      <c r="AM576">
        <v>-0.58143327933712441</v>
      </c>
      <c r="AN576">
        <v>-0.94099509347826193</v>
      </c>
      <c r="AO576">
        <v>1.4443864882660149</v>
      </c>
      <c r="AP576">
        <v>-1.3709845257729101</v>
      </c>
      <c r="AQ576">
        <v>-0.64098335121788119</v>
      </c>
      <c r="AR576">
        <v>-1.721989576793546</v>
      </c>
      <c r="AS576">
        <v>-0.91031948055019651</v>
      </c>
      <c r="AT576">
        <v>-1.2516028619926141</v>
      </c>
      <c r="AU576">
        <v>-0.74839208470117358</v>
      </c>
      <c r="AV576">
        <v>-0.2331526331601026</v>
      </c>
      <c r="AW576">
        <v>-1.2227877102908811</v>
      </c>
      <c r="AX576">
        <v>-0.2449050016722146</v>
      </c>
      <c r="AY576">
        <v>-0.92551434478989159</v>
      </c>
      <c r="AZ576">
        <v>-0.87412601540224544</v>
      </c>
      <c r="BA576">
        <v>0.32458241417958772</v>
      </c>
      <c r="BB576">
        <v>0.73480281436502304</v>
      </c>
      <c r="BC576">
        <v>-0.51439809629460598</v>
      </c>
      <c r="BD576">
        <v>-0.82977316507053911</v>
      </c>
      <c r="BE576">
        <v>-0.6343567229445205</v>
      </c>
      <c r="BF576">
        <v>-1.642044340383364</v>
      </c>
      <c r="BG576">
        <v>0.72988545217871625</v>
      </c>
      <c r="BH576">
        <v>1.1816349503921151</v>
      </c>
      <c r="BI576">
        <v>0.87747816020596936</v>
      </c>
      <c r="BJ576">
        <v>2.4427561231941321E-2</v>
      </c>
      <c r="BK576">
        <v>0.36166905249909131</v>
      </c>
      <c r="BL576">
        <v>-0.67488541690624826</v>
      </c>
      <c r="BM576">
        <v>-0.86338580722866531</v>
      </c>
      <c r="BN576">
        <v>-0.86512771673128452</v>
      </c>
      <c r="BO576">
        <v>0.64738171895710983</v>
      </c>
      <c r="BP576">
        <v>-0.34838818766972002</v>
      </c>
      <c r="BQ576">
        <v>-1.234615994216206</v>
      </c>
      <c r="BR576">
        <v>-0.96530717140611311</v>
      </c>
      <c r="BS576">
        <v>-0.80724020406073804</v>
      </c>
      <c r="BT576">
        <v>1.37525719828157</v>
      </c>
      <c r="BU576">
        <v>-1.381737139553727</v>
      </c>
      <c r="BV576">
        <v>0.40030650212435442</v>
      </c>
      <c r="BW576">
        <v>0.52671469060632814</v>
      </c>
      <c r="BX576">
        <v>1.1920919098828959</v>
      </c>
      <c r="BY576">
        <v>0.8837162488943181</v>
      </c>
      <c r="BZ576">
        <v>-0.23591816870198459</v>
      </c>
      <c r="CA576">
        <v>0.86799825361408445</v>
      </c>
      <c r="CB576">
        <v>-0.31468735097910339</v>
      </c>
      <c r="CC576">
        <v>0.48068812975281699</v>
      </c>
      <c r="CD576">
        <v>-0.15963152335516509</v>
      </c>
      <c r="CE576">
        <v>1.5091986547182381</v>
      </c>
      <c r="CF576">
        <v>1.3216294460830149</v>
      </c>
      <c r="CG576">
        <v>0.56573958224415388</v>
      </c>
      <c r="CH576">
        <v>1.6026649055289359</v>
      </c>
      <c r="CI576">
        <v>0.88750289468803445</v>
      </c>
      <c r="CJ576">
        <v>-1.1876913674607901</v>
      </c>
      <c r="CK576">
        <v>1.0639339561933101</v>
      </c>
      <c r="CL576">
        <v>0.26984860582242648</v>
      </c>
      <c r="CM576">
        <v>0.41326737602005731</v>
      </c>
      <c r="CN576">
        <v>-0.43402075753986902</v>
      </c>
      <c r="CO576">
        <v>-0.40716344536254462</v>
      </c>
      <c r="CP576">
        <v>0.30458778461008801</v>
      </c>
      <c r="CQ576">
        <v>-0.83395021132981939</v>
      </c>
      <c r="CR576">
        <v>-0.68870936403993699</v>
      </c>
      <c r="CS576">
        <v>-0.861797524294039</v>
      </c>
      <c r="CT576">
        <v>-0.48021604243402038</v>
      </c>
      <c r="CU576">
        <v>0.95070279435158289</v>
      </c>
      <c r="CV576">
        <v>-0.57403042287266004</v>
      </c>
      <c r="CW576">
        <v>-0.36814258587546389</v>
      </c>
      <c r="CX576">
        <v>-0.92800626525636964</v>
      </c>
      <c r="CY576">
        <v>-0.6208509314922489</v>
      </c>
      <c r="CZ576">
        <v>-0.54282911187704375</v>
      </c>
      <c r="DA576">
        <v>1.3680191571388389</v>
      </c>
      <c r="DB576">
        <v>0.58801185106957865</v>
      </c>
      <c r="DC576">
        <v>-0.45421471801273128</v>
      </c>
      <c r="DD576">
        <v>-0.74952117142376162</v>
      </c>
      <c r="DE576">
        <v>0.73720340597895906</v>
      </c>
      <c r="DF576">
        <v>-0.43339617120854029</v>
      </c>
      <c r="DG576">
        <v>0.81575662010978889</v>
      </c>
      <c r="DH576">
        <v>0.68207044793477645</v>
      </c>
      <c r="DI576">
        <v>8.8230227409152498E-2</v>
      </c>
      <c r="DJ576">
        <v>2.4380074384620819E-2</v>
      </c>
      <c r="DK576">
        <v>0.5000171288284756</v>
      </c>
      <c r="DL576">
        <v>-0.54180216690347871</v>
      </c>
      <c r="DM576">
        <v>1.997091902930195</v>
      </c>
      <c r="DN576">
        <v>1.7602172119759769</v>
      </c>
      <c r="DO576">
        <v>-0.45764753733339791</v>
      </c>
      <c r="DP576">
        <v>0.32443492281582098</v>
      </c>
      <c r="DQ576">
        <v>-1.2437762477588721</v>
      </c>
      <c r="DR576">
        <v>1.548518074381382</v>
      </c>
      <c r="DS576">
        <v>0.86845310662453223</v>
      </c>
      <c r="DT576">
        <v>1.836113554205316</v>
      </c>
      <c r="DU576">
        <v>-1.05296725360238</v>
      </c>
      <c r="DV576">
        <v>-0.82788249030702044</v>
      </c>
      <c r="DW576">
        <v>1.911706430154944</v>
      </c>
      <c r="DX576">
        <v>0.1009292809169564</v>
      </c>
      <c r="DY576">
        <v>1.4784178684378579</v>
      </c>
      <c r="DZ576">
        <v>1.296785612345271</v>
      </c>
      <c r="EA576">
        <v>0.2986742580542262</v>
      </c>
      <c r="EB576">
        <v>0.9191179511289298</v>
      </c>
      <c r="EC576">
        <v>1.6830902663701011</v>
      </c>
      <c r="ED576">
        <v>0.94076507528685216</v>
      </c>
      <c r="EE576">
        <v>0.40621941608524831</v>
      </c>
      <c r="EF576">
        <v>1.329778305313545</v>
      </c>
      <c r="EG576">
        <v>0.57751588289079903</v>
      </c>
      <c r="EH576">
        <v>0.75139532384019547</v>
      </c>
      <c r="EI576">
        <v>1.3113172162325899</v>
      </c>
      <c r="EJ576">
        <v>-0.66236915327528589</v>
      </c>
      <c r="EK576">
        <v>-0.64601059854917242</v>
      </c>
      <c r="EL576">
        <v>-0.86665830021581891</v>
      </c>
      <c r="EM576">
        <v>0.58233934987442881</v>
      </c>
      <c r="EN576">
        <v>1.3960184944605569</v>
      </c>
      <c r="EO576">
        <v>0.1221426871493496</v>
      </c>
      <c r="EP576">
        <v>-1.0801972161366391</v>
      </c>
      <c r="EQ576">
        <v>-0.50059826575647903</v>
      </c>
      <c r="ER576">
        <v>1.213591779770645</v>
      </c>
      <c r="ES576">
        <v>-0.56042403429258481</v>
      </c>
      <c r="ET576">
        <v>-0.6695520638119189</v>
      </c>
      <c r="EU576">
        <v>0.44250870315100532</v>
      </c>
      <c r="EV576">
        <v>1.5776829802882231</v>
      </c>
      <c r="EW576">
        <v>0.43011378105698278</v>
      </c>
      <c r="EX576">
        <v>-1.352032559861168</v>
      </c>
      <c r="EY576">
        <v>0.27830824512202268</v>
      </c>
      <c r="EZ576">
        <v>0.98284818920208561</v>
      </c>
      <c r="FA576">
        <v>-0.75885098588278987</v>
      </c>
      <c r="FB576">
        <v>-1.1735434060865979</v>
      </c>
      <c r="FC576">
        <v>0.51897604919155105</v>
      </c>
      <c r="FD576">
        <v>1.1788617288265779</v>
      </c>
      <c r="FE576">
        <v>-0.98122726614768963</v>
      </c>
      <c r="FF576">
        <v>0.14268351000668389</v>
      </c>
      <c r="FG576">
        <v>-0.97685786694549603</v>
      </c>
      <c r="FH576">
        <v>-0.54086942317162157</v>
      </c>
      <c r="FI576">
        <v>-1.4171202425374989</v>
      </c>
      <c r="FJ576">
        <v>-2.1674675649789449E-2</v>
      </c>
      <c r="FK576">
        <v>-0.89752971936547454</v>
      </c>
      <c r="FL576">
        <v>0.15925145919839601</v>
      </c>
      <c r="FM576">
        <v>-0.93094003019793181</v>
      </c>
      <c r="FN576">
        <v>-0.61105664365191736</v>
      </c>
      <c r="FO576">
        <v>-0.87758126164257499</v>
      </c>
      <c r="FP576">
        <v>0.34923148780306712</v>
      </c>
      <c r="FQ576">
        <v>-1.046595316436167</v>
      </c>
      <c r="FR576">
        <v>-0.64641452895557194</v>
      </c>
      <c r="FS576">
        <v>1.074144284697064E-2</v>
      </c>
      <c r="FT576">
        <v>-7.2419083651997146E-2</v>
      </c>
      <c r="FU576">
        <v>-0.90655642816579907</v>
      </c>
      <c r="FV576">
        <v>1.2274783385805981</v>
      </c>
      <c r="FW576">
        <v>1.182981705662556</v>
      </c>
      <c r="FX576">
        <v>1.374871491548602</v>
      </c>
      <c r="FY576">
        <v>-1.6521402331898469</v>
      </c>
      <c r="FZ576">
        <v>-0.43166324635514602</v>
      </c>
      <c r="GA576">
        <v>0.5659160442506741</v>
      </c>
      <c r="GB576">
        <v>-1.0132254675803221</v>
      </c>
      <c r="GC576">
        <v>1.1284667550784699</v>
      </c>
      <c r="GD576">
        <v>-1.151357756407281</v>
      </c>
      <c r="GE576">
        <v>-0.91919767995697799</v>
      </c>
      <c r="GF576">
        <v>-0.64991749388778031</v>
      </c>
      <c r="GG576">
        <v>-0.63381154210918556</v>
      </c>
      <c r="GH576">
        <v>0.36661912156579801</v>
      </c>
      <c r="GI576">
        <v>-1.4094719950848089</v>
      </c>
      <c r="GJ576">
        <v>0.34826894799649211</v>
      </c>
      <c r="GK576">
        <v>-0.90254307454195837</v>
      </c>
      <c r="GL576">
        <v>-0.91242345549276793</v>
      </c>
      <c r="GM576">
        <v>1.3853912959069119</v>
      </c>
      <c r="GN576">
        <v>0.74825585643805403</v>
      </c>
      <c r="GO576">
        <v>-0.82191766249663689</v>
      </c>
      <c r="GP576">
        <v>-1.0489172891906939</v>
      </c>
      <c r="GQ576">
        <v>-1.3968059193546281</v>
      </c>
      <c r="GR576">
        <v>0.94594568274495749</v>
      </c>
    </row>
    <row r="577" spans="1:200" x14ac:dyDescent="0.2">
      <c r="A577" s="2">
        <v>45492</v>
      </c>
      <c r="B577">
        <v>0.76028501397136861</v>
      </c>
      <c r="C577">
        <v>-0.95946799826164675</v>
      </c>
      <c r="D577">
        <v>0.76585798774584879</v>
      </c>
      <c r="E577">
        <v>-0.84572631279932053</v>
      </c>
      <c r="F577">
        <v>-0.7079396813074621</v>
      </c>
      <c r="G577">
        <v>-0.93993964653777773</v>
      </c>
      <c r="H577">
        <v>-0.82833147626930792</v>
      </c>
      <c r="I577">
        <v>1.496382612206403</v>
      </c>
      <c r="J577">
        <v>0.68495357892886299</v>
      </c>
      <c r="K577">
        <v>-0.71563716858011395</v>
      </c>
      <c r="L577">
        <v>0.38088723042016198</v>
      </c>
      <c r="M577">
        <v>-0.59792660132341613</v>
      </c>
      <c r="N577">
        <v>0.28373925995424543</v>
      </c>
      <c r="O577">
        <v>-1.1379460932223959</v>
      </c>
      <c r="P577">
        <v>-0.4333126747140959</v>
      </c>
      <c r="Q577">
        <v>-0.95196391070757758</v>
      </c>
      <c r="R577">
        <v>-0.99720017217840595</v>
      </c>
      <c r="S577">
        <v>1.578359182208853</v>
      </c>
      <c r="T577">
        <v>1.2035591253238951E-2</v>
      </c>
      <c r="U577">
        <v>-1.148982578488648</v>
      </c>
      <c r="V577">
        <v>0.13628198454803209</v>
      </c>
      <c r="W577">
        <v>-1.8488222556622931</v>
      </c>
      <c r="X577">
        <v>-0.38558323465924388</v>
      </c>
      <c r="Y577">
        <v>-1.107563201878994</v>
      </c>
      <c r="Z577">
        <v>-0.95612564552720924</v>
      </c>
      <c r="AA577">
        <v>0.34513785818598258</v>
      </c>
      <c r="AB577">
        <v>-0.79745415491588312</v>
      </c>
      <c r="AC577">
        <v>-1.060133096733078</v>
      </c>
      <c r="AD577">
        <v>-0.58147797445135863</v>
      </c>
      <c r="AE577">
        <v>-1.2237851792310119</v>
      </c>
      <c r="AF577">
        <v>-0.79057240476823964</v>
      </c>
      <c r="AG577">
        <v>-9.2975409369181555E-2</v>
      </c>
      <c r="AH577">
        <v>-0.55859404945077207</v>
      </c>
      <c r="AI577">
        <v>-0.93994117562966073</v>
      </c>
      <c r="AJ577">
        <v>0.41564342403247068</v>
      </c>
      <c r="AK577">
        <v>-0.9061600976671691</v>
      </c>
      <c r="AL577">
        <v>-0.17976846555541101</v>
      </c>
      <c r="AM577">
        <v>-0.3539432191474739</v>
      </c>
      <c r="AN577">
        <v>-0.88964246429611193</v>
      </c>
      <c r="AO577">
        <v>1.54116037720495</v>
      </c>
      <c r="AP577">
        <v>-1.2523762989939839</v>
      </c>
      <c r="AQ577">
        <v>-0.53458450548475678</v>
      </c>
      <c r="AR577">
        <v>-1.5097068483254801</v>
      </c>
      <c r="AS577">
        <v>-0.76355612418287189</v>
      </c>
      <c r="AT577">
        <v>-1.107072713655151</v>
      </c>
      <c r="AU577">
        <v>-0.69634530068390399</v>
      </c>
      <c r="AV577">
        <v>-0.1706113539305025</v>
      </c>
      <c r="AW577">
        <v>-1.0676643276421629</v>
      </c>
      <c r="AX577">
        <v>-5.4321330337877951E-3</v>
      </c>
      <c r="AY577">
        <v>-0.78628906782949981</v>
      </c>
      <c r="AZ577">
        <v>-0.74593992454711067</v>
      </c>
      <c r="BA577">
        <v>0.30656442786082239</v>
      </c>
      <c r="BB577">
        <v>0.74623624091311391</v>
      </c>
      <c r="BC577">
        <v>-0.32705026485101452</v>
      </c>
      <c r="BD577">
        <v>-0.50954765635043009</v>
      </c>
      <c r="BE577">
        <v>-0.48545763285896681</v>
      </c>
      <c r="BF577">
        <v>-1.7621279326663351</v>
      </c>
      <c r="BG577">
        <v>0.78548326959977521</v>
      </c>
      <c r="BH577">
        <v>0.83430346376250664</v>
      </c>
      <c r="BI577">
        <v>0.95912688431457294</v>
      </c>
      <c r="BJ577">
        <v>0.27309384403568449</v>
      </c>
      <c r="BK577">
        <v>0.2902829280231638</v>
      </c>
      <c r="BL577">
        <v>-0.72001433800651116</v>
      </c>
      <c r="BM577">
        <v>-0.9341837139717023</v>
      </c>
      <c r="BN577">
        <v>-0.66691591612744061</v>
      </c>
      <c r="BO577">
        <v>0.80992894877751287</v>
      </c>
      <c r="BP577">
        <v>-0.25381259665686179</v>
      </c>
      <c r="BQ577">
        <v>-1.067890579386219</v>
      </c>
      <c r="BR577">
        <v>-0.92304951734636942</v>
      </c>
      <c r="BS577">
        <v>-0.81223589841805888</v>
      </c>
      <c r="BT577">
        <v>1.4840649894580169</v>
      </c>
      <c r="BU577">
        <v>-1.283258403329645</v>
      </c>
      <c r="BV577">
        <v>0.43109060525628351</v>
      </c>
      <c r="BW577">
        <v>0.74587428500191399</v>
      </c>
      <c r="BX577">
        <v>1.2856699510658269</v>
      </c>
      <c r="BY577">
        <v>0.92737111719948051</v>
      </c>
      <c r="BZ577">
        <v>-0.2470915619646992</v>
      </c>
      <c r="CA577">
        <v>0.86903643496836169</v>
      </c>
      <c r="CB577">
        <v>-0.30256290873049868</v>
      </c>
      <c r="CC577">
        <v>0.44254539585387698</v>
      </c>
      <c r="CD577">
        <v>-7.9549692396204963E-2</v>
      </c>
      <c r="CE577">
        <v>1.3785274096583779</v>
      </c>
      <c r="CF577">
        <v>1.31059845296294</v>
      </c>
      <c r="CG577">
        <v>0.81958152681898522</v>
      </c>
      <c r="CH577">
        <v>1.7029282310786571</v>
      </c>
      <c r="CI577">
        <v>0.89094347493241954</v>
      </c>
      <c r="CJ577">
        <v>-1.181668844106663</v>
      </c>
      <c r="CK577">
        <v>0.69424425163449599</v>
      </c>
      <c r="CL577">
        <v>0.42963709639513858</v>
      </c>
      <c r="CM577">
        <v>0.3517963811409488</v>
      </c>
      <c r="CN577">
        <v>-0.35964871967104478</v>
      </c>
      <c r="CO577">
        <v>-0.30472658390545587</v>
      </c>
      <c r="CP577">
        <v>0.21398047937028411</v>
      </c>
      <c r="CQ577">
        <v>-0.68810062381298109</v>
      </c>
      <c r="CR577">
        <v>-0.76091710759092268</v>
      </c>
      <c r="CS577">
        <v>-0.93218491942529824</v>
      </c>
      <c r="CT577">
        <v>-0.41106846142067771</v>
      </c>
      <c r="CU577">
        <v>1.576731091430255</v>
      </c>
      <c r="CV577">
        <v>-0.50762019452559626</v>
      </c>
      <c r="CW577">
        <v>-0.36370238250333631</v>
      </c>
      <c r="CX577">
        <v>-0.87496614929839667</v>
      </c>
      <c r="CY577">
        <v>-0.600679007153892</v>
      </c>
      <c r="CZ577">
        <v>-0.50669068361058534</v>
      </c>
      <c r="DA577">
        <v>1.4666950997587369</v>
      </c>
      <c r="DB577">
        <v>1.1053737879110219</v>
      </c>
      <c r="DC577">
        <v>-0.38057306052598372</v>
      </c>
      <c r="DD577">
        <v>-0.61896138219152197</v>
      </c>
      <c r="DE577">
        <v>0.93495312349959259</v>
      </c>
      <c r="DF577">
        <v>-0.4130126402229557</v>
      </c>
      <c r="DG577">
        <v>0.69182795898093563</v>
      </c>
      <c r="DH577">
        <v>0.77530372123984503</v>
      </c>
      <c r="DI577">
        <v>0.26782867593183418</v>
      </c>
      <c r="DJ577">
        <v>0.14343286024065541</v>
      </c>
      <c r="DK577">
        <v>0.46313374836857268</v>
      </c>
      <c r="DL577">
        <v>-0.45974914073944828</v>
      </c>
      <c r="DM577">
        <v>1.827642459638416</v>
      </c>
      <c r="DN577">
        <v>1.7887072143829359</v>
      </c>
      <c r="DO577">
        <v>-0.40244837159181729</v>
      </c>
      <c r="DP577">
        <v>0.41027683857418029</v>
      </c>
      <c r="DQ577">
        <v>-1.218462971040063</v>
      </c>
      <c r="DR577">
        <v>1.6021928328732911</v>
      </c>
      <c r="DS577">
        <v>0.90588807810499383</v>
      </c>
      <c r="DT577">
        <v>1.509822405083735</v>
      </c>
      <c r="DU577">
        <v>-1.124303034617298</v>
      </c>
      <c r="DV577">
        <v>-0.89449940077781931</v>
      </c>
      <c r="DW577">
        <v>2.2103768595440991</v>
      </c>
      <c r="DX577">
        <v>0.1383175255807565</v>
      </c>
      <c r="DY577">
        <v>1.5436186561722709</v>
      </c>
      <c r="DZ577">
        <v>1.4027706378935281</v>
      </c>
      <c r="EA577">
        <v>0.39224845090817873</v>
      </c>
      <c r="EB577">
        <v>1.064630813847828</v>
      </c>
      <c r="EC577">
        <v>1.6413184984691269</v>
      </c>
      <c r="ED577">
        <v>1.031024923908175</v>
      </c>
      <c r="EE577">
        <v>0.43957096901244158</v>
      </c>
      <c r="EF577">
        <v>1.4551463216375471</v>
      </c>
      <c r="EG577">
        <v>0.70621521178292868</v>
      </c>
      <c r="EH577">
        <v>0.85828211698050338</v>
      </c>
      <c r="EI577">
        <v>1.178232373165683</v>
      </c>
      <c r="EJ577">
        <v>-0.66147607165677424</v>
      </c>
      <c r="EK577">
        <v>-0.67735479637329787</v>
      </c>
      <c r="EL577">
        <v>-0.93802794236671805</v>
      </c>
      <c r="EM577">
        <v>0.81897558055172626</v>
      </c>
      <c r="EN577">
        <v>1.5108881600189299</v>
      </c>
      <c r="EO577">
        <v>-1.1647298977108009E-2</v>
      </c>
      <c r="EP577">
        <v>-1.0093099351674499</v>
      </c>
      <c r="EQ577">
        <v>-0.50703679828679771</v>
      </c>
      <c r="ER577">
        <v>1.0898841084818971</v>
      </c>
      <c r="ES577">
        <v>-0.61762088515491165</v>
      </c>
      <c r="ET577">
        <v>-0.68174166680404791</v>
      </c>
      <c r="EU577">
        <v>0.37841630099644968</v>
      </c>
      <c r="EV577">
        <v>1.4977433772184869</v>
      </c>
      <c r="EW577">
        <v>0.41027945333663018</v>
      </c>
      <c r="EX577">
        <v>-1.37685251545139</v>
      </c>
      <c r="EY577">
        <v>0.40307438973724208</v>
      </c>
      <c r="EZ577">
        <v>0.88264428882457124</v>
      </c>
      <c r="FA577">
        <v>-0.62770370600581749</v>
      </c>
      <c r="FB577">
        <v>-1.0741351182724741</v>
      </c>
      <c r="FC577">
        <v>0.2548538711099072</v>
      </c>
      <c r="FD577">
        <v>0.71709973338679489</v>
      </c>
      <c r="FE577">
        <v>-0.8548204144549314</v>
      </c>
      <c r="FF577">
        <v>0.30171259714168058</v>
      </c>
      <c r="FG577">
        <v>-0.87771004335786973</v>
      </c>
      <c r="FH577">
        <v>-0.46639452415577293</v>
      </c>
      <c r="FI577">
        <v>-1.362285107322063</v>
      </c>
      <c r="FJ577">
        <v>-0.73449114338138888</v>
      </c>
      <c r="FK577">
        <v>-1.05403063440626</v>
      </c>
      <c r="FL577">
        <v>8.4210679405947425E-2</v>
      </c>
      <c r="FM577">
        <v>-0.72329040451323567</v>
      </c>
      <c r="FN577">
        <v>-0.66739540494948346</v>
      </c>
      <c r="FO577">
        <v>-0.94648904843515747</v>
      </c>
      <c r="FP577">
        <v>0.43145401729989491</v>
      </c>
      <c r="FQ577">
        <v>-0.99213494226123422</v>
      </c>
      <c r="FR577">
        <v>-0.54602587476770337</v>
      </c>
      <c r="FS577">
        <v>-2.3375622178040241E-2</v>
      </c>
      <c r="FT577">
        <v>0.12559543188895261</v>
      </c>
      <c r="FU577">
        <v>-0.8984710889544163</v>
      </c>
      <c r="FV577">
        <v>1.284260779999105</v>
      </c>
      <c r="FW577">
        <v>1.243388095801079</v>
      </c>
      <c r="FX577">
        <v>1.4803556321184961</v>
      </c>
      <c r="FY577">
        <v>-1.556759670580149</v>
      </c>
      <c r="FZ577">
        <v>-0.38098019064374999</v>
      </c>
      <c r="GA577">
        <v>0.67055670017143632</v>
      </c>
      <c r="GB577">
        <v>-0.93004297798057223</v>
      </c>
      <c r="GC577">
        <v>0.97119261344090901</v>
      </c>
      <c r="GD577">
        <v>-1.0902459495309971</v>
      </c>
      <c r="GE577">
        <v>-0.86652395424138851</v>
      </c>
      <c r="GF577">
        <v>-0.64671321168110929</v>
      </c>
      <c r="GG577">
        <v>-0.45450862640774942</v>
      </c>
      <c r="GH577">
        <v>0.39932673534475199</v>
      </c>
      <c r="GI577">
        <v>-1.2784828873428919</v>
      </c>
      <c r="GJ577">
        <v>0.44802950620260601</v>
      </c>
      <c r="GK577">
        <v>-0.79747056525115489</v>
      </c>
      <c r="GL577">
        <v>-0.81004301937943513</v>
      </c>
      <c r="GM577">
        <v>1.3861343584311321</v>
      </c>
      <c r="GN577">
        <v>0.71880828952559517</v>
      </c>
      <c r="GO577">
        <v>-0.49367330381671459</v>
      </c>
      <c r="GP577">
        <v>-1.189917449097023</v>
      </c>
      <c r="GQ577">
        <v>-1.3834373520045311</v>
      </c>
      <c r="GR577">
        <v>0.47976501080863521</v>
      </c>
    </row>
    <row r="578" spans="1:200" x14ac:dyDescent="0.2">
      <c r="A578" s="2">
        <v>45495</v>
      </c>
      <c r="B578">
        <v>0.6461956835908742</v>
      </c>
      <c r="C578">
        <v>-0.96824388086049884</v>
      </c>
      <c r="D578">
        <v>0.83087586949124315</v>
      </c>
      <c r="E578">
        <v>-0.82285343460607963</v>
      </c>
      <c r="F578">
        <v>-0.69182283266488664</v>
      </c>
      <c r="G578">
        <v>-0.91727918592336377</v>
      </c>
      <c r="H578">
        <v>-0.90268338777994062</v>
      </c>
      <c r="I578">
        <v>1.4957872110872461</v>
      </c>
      <c r="J578">
        <v>0.80829633117096933</v>
      </c>
      <c r="K578">
        <v>-0.74822774518500268</v>
      </c>
      <c r="L578">
        <v>0.40888497993843298</v>
      </c>
      <c r="M578">
        <v>-0.69343298378099671</v>
      </c>
      <c r="N578">
        <v>0.35505340147752279</v>
      </c>
      <c r="O578">
        <v>-1.0153653816414689</v>
      </c>
      <c r="P578">
        <v>-0.42563173214379729</v>
      </c>
      <c r="Q578">
        <v>-0.92880266594193661</v>
      </c>
      <c r="R578">
        <v>-1.0275423814825519</v>
      </c>
      <c r="S578">
        <v>1.5749980915572881</v>
      </c>
      <c r="T578">
        <v>0.14347176410650039</v>
      </c>
      <c r="U578">
        <v>-1.135986358069756</v>
      </c>
      <c r="V578">
        <v>0.16317818778065021</v>
      </c>
      <c r="W578">
        <v>-1.704885215530856</v>
      </c>
      <c r="X578">
        <v>-0.43198304521926473</v>
      </c>
      <c r="Y578">
        <v>-1.1998320252206049</v>
      </c>
      <c r="Z578">
        <v>-0.96097234004645349</v>
      </c>
      <c r="AA578">
        <v>0.4023088610280362</v>
      </c>
      <c r="AB578">
        <v>-0.83635394696544263</v>
      </c>
      <c r="AC578">
        <v>-1.0455551593114329</v>
      </c>
      <c r="AD578">
        <v>-0.61762431345555935</v>
      </c>
      <c r="AE578">
        <v>-1.2567151626518691</v>
      </c>
      <c r="AF578">
        <v>-0.86288095909207729</v>
      </c>
      <c r="AG578">
        <v>-2.7244805476216601E-2</v>
      </c>
      <c r="AH578">
        <v>-0.54042410210154435</v>
      </c>
      <c r="AI578">
        <v>-0.91607431025450969</v>
      </c>
      <c r="AJ578">
        <v>0.40661282480057481</v>
      </c>
      <c r="AK578">
        <v>-0.92883270246595728</v>
      </c>
      <c r="AL578">
        <v>-0.15463474815050909</v>
      </c>
      <c r="AM578">
        <v>-0.35079681898414428</v>
      </c>
      <c r="AN578">
        <v>-0.94184828827851252</v>
      </c>
      <c r="AO578">
        <v>1.541104402277528</v>
      </c>
      <c r="AP578">
        <v>-1.269824484382452</v>
      </c>
      <c r="AQ578">
        <v>-0.43810270552186942</v>
      </c>
      <c r="AR578">
        <v>-1.540314194715068</v>
      </c>
      <c r="AS578">
        <v>-0.78452152760397476</v>
      </c>
      <c r="AT578">
        <v>-1.125518396685764</v>
      </c>
      <c r="AU578">
        <v>-0.65126280752919086</v>
      </c>
      <c r="AV578">
        <v>-2.8061238156862109E-2</v>
      </c>
      <c r="AW578">
        <v>-1.1202818486135271</v>
      </c>
      <c r="AX578">
        <v>0.2119141863677319</v>
      </c>
      <c r="AY578">
        <v>-0.83394534809988152</v>
      </c>
      <c r="AZ578">
        <v>-0.77825358316449944</v>
      </c>
      <c r="BA578">
        <v>0.32041173226636599</v>
      </c>
      <c r="BB578">
        <v>0.83383134974206541</v>
      </c>
      <c r="BC578">
        <v>-0.34392587894225662</v>
      </c>
      <c r="BD578">
        <v>-0.52416903115445901</v>
      </c>
      <c r="BE578">
        <v>-0.45512378567266482</v>
      </c>
      <c r="BF578">
        <v>-1.617991267502954</v>
      </c>
      <c r="BG578">
        <v>0.79316988642572239</v>
      </c>
      <c r="BH578">
        <v>0.90689103402762183</v>
      </c>
      <c r="BI578">
        <v>0.99905010920890736</v>
      </c>
      <c r="BJ578">
        <v>0.10803932742172399</v>
      </c>
      <c r="BK578">
        <v>0.34229583333079222</v>
      </c>
      <c r="BL578">
        <v>-0.71159989635283349</v>
      </c>
      <c r="BM578">
        <v>-0.90950866813204656</v>
      </c>
      <c r="BN578">
        <v>-0.6281546677368689</v>
      </c>
      <c r="BO578">
        <v>0.82916798528420188</v>
      </c>
      <c r="BP578">
        <v>-0.2429637084896181</v>
      </c>
      <c r="BQ578">
        <v>-1.0911483880827191</v>
      </c>
      <c r="BR578">
        <v>-0.95733171847124088</v>
      </c>
      <c r="BS578">
        <v>-0.88338642250348942</v>
      </c>
      <c r="BT578">
        <v>1.481393501373504</v>
      </c>
      <c r="BU578">
        <v>-1.2805885420879151</v>
      </c>
      <c r="BV578">
        <v>0.64993925226111149</v>
      </c>
      <c r="BW578">
        <v>0.75787846739326314</v>
      </c>
      <c r="BX578">
        <v>1.0529618977927051</v>
      </c>
      <c r="BY578">
        <v>1.0161498133586291</v>
      </c>
      <c r="BZ578">
        <v>-0.15921559474551489</v>
      </c>
      <c r="CA578">
        <v>0.91620432789392603</v>
      </c>
      <c r="CB578">
        <v>-0.32184194896746582</v>
      </c>
      <c r="CC578">
        <v>0.45998274548991402</v>
      </c>
      <c r="CD578">
        <v>-3.6347510563573243E-2</v>
      </c>
      <c r="CE578">
        <v>1.66402199625645</v>
      </c>
      <c r="CF578">
        <v>1.380882144896445</v>
      </c>
      <c r="CG578">
        <v>0.80107381232297992</v>
      </c>
      <c r="CH578">
        <v>1.6026492883139281</v>
      </c>
      <c r="CI578">
        <v>0.93222200989167703</v>
      </c>
      <c r="CJ578">
        <v>-1.180415847684537</v>
      </c>
      <c r="CK578">
        <v>0.70699587705083411</v>
      </c>
      <c r="CL578">
        <v>0.30574190649713828</v>
      </c>
      <c r="CM578">
        <v>0.38003079318649852</v>
      </c>
      <c r="CN578">
        <v>-0.45753066248774649</v>
      </c>
      <c r="CO578">
        <v>-0.4449901119573112</v>
      </c>
      <c r="CP578">
        <v>0.2274409895490582</v>
      </c>
      <c r="CQ578">
        <v>-0.75191482699846668</v>
      </c>
      <c r="CR578">
        <v>-0.71300954606147848</v>
      </c>
      <c r="CS578">
        <v>-0.9085009587476055</v>
      </c>
      <c r="CT578">
        <v>-0.47978293347165363</v>
      </c>
      <c r="CU578">
        <v>1.372089911314994</v>
      </c>
      <c r="CV578">
        <v>-0.58844435169358</v>
      </c>
      <c r="CW578">
        <v>-0.40734268914923027</v>
      </c>
      <c r="CX578">
        <v>-0.95326259284442338</v>
      </c>
      <c r="CY578">
        <v>-0.69009815477920988</v>
      </c>
      <c r="CZ578">
        <v>-0.57485538493730293</v>
      </c>
      <c r="DA578">
        <v>1.476993750898292</v>
      </c>
      <c r="DB578">
        <v>1.0035264168418361</v>
      </c>
      <c r="DC578">
        <v>-0.48821309003887248</v>
      </c>
      <c r="DD578">
        <v>-0.70883583682458529</v>
      </c>
      <c r="DE578">
        <v>0.85716068387527811</v>
      </c>
      <c r="DF578">
        <v>-0.41972157897801882</v>
      </c>
      <c r="DG578">
        <v>0.81360172401488062</v>
      </c>
      <c r="DH578">
        <v>0.6415310170520766</v>
      </c>
      <c r="DI578">
        <v>0.25090254134857248</v>
      </c>
      <c r="DJ578">
        <v>4.3734872639045137E-2</v>
      </c>
      <c r="DK578">
        <v>0.45242537600795718</v>
      </c>
      <c r="DL578">
        <v>-0.55463171959989943</v>
      </c>
      <c r="DM578">
        <v>2.1917237608587148</v>
      </c>
      <c r="DN578">
        <v>1.793785052658925</v>
      </c>
      <c r="DO578">
        <v>-0.46516105627570198</v>
      </c>
      <c r="DP578">
        <v>0.26741379132331439</v>
      </c>
      <c r="DQ578">
        <v>-1.265008442931548</v>
      </c>
      <c r="DR578">
        <v>1.507242649974216</v>
      </c>
      <c r="DS578">
        <v>0.80066315621592599</v>
      </c>
      <c r="DT578">
        <v>1.5369839566217149</v>
      </c>
      <c r="DU578">
        <v>-1.090628325371559</v>
      </c>
      <c r="DV578">
        <v>-0.87349754158210779</v>
      </c>
      <c r="DW578">
        <v>2.1475840992084572</v>
      </c>
      <c r="DX578">
        <v>5.0078373885034069E-2</v>
      </c>
      <c r="DY578">
        <v>1.56655853508889</v>
      </c>
      <c r="DZ578">
        <v>1.406355739297902</v>
      </c>
      <c r="EA578">
        <v>0.30912585847963958</v>
      </c>
      <c r="EB578">
        <v>0.97019922666069658</v>
      </c>
      <c r="EC578">
        <v>1.6422488869475551</v>
      </c>
      <c r="ED578">
        <v>0.95932300417271588</v>
      </c>
      <c r="EE578">
        <v>0.45044370270657802</v>
      </c>
      <c r="EF578">
        <v>1.4040102554396221</v>
      </c>
      <c r="EG578">
        <v>0.60181140546206568</v>
      </c>
      <c r="EH578">
        <v>0.76694150544566753</v>
      </c>
      <c r="EI578">
        <v>1.2919772687952069</v>
      </c>
      <c r="EJ578">
        <v>-0.81220883233472796</v>
      </c>
      <c r="EK578">
        <v>-0.65131396285552146</v>
      </c>
      <c r="EL578">
        <v>-0.91473699082256088</v>
      </c>
      <c r="EM578">
        <v>0.75608843579994067</v>
      </c>
      <c r="EN578">
        <v>1.514095161097329</v>
      </c>
      <c r="EO578">
        <v>0.14057301708654091</v>
      </c>
      <c r="EP578">
        <v>-1.089352865578159</v>
      </c>
      <c r="EQ578">
        <v>-0.64073378640844381</v>
      </c>
      <c r="ER578">
        <v>1.14776046106728</v>
      </c>
      <c r="ES578">
        <v>-0.59308092880662222</v>
      </c>
      <c r="ET578">
        <v>-0.78902261661833673</v>
      </c>
      <c r="EU578">
        <v>0.38202283537275322</v>
      </c>
      <c r="EV578">
        <v>1.5458073204531231</v>
      </c>
      <c r="EW578">
        <v>0.2616810830202021</v>
      </c>
      <c r="EX578">
        <v>-1.4072742982229971</v>
      </c>
      <c r="EY578">
        <v>0.43425479027356451</v>
      </c>
      <c r="EZ578">
        <v>0.90255672499299355</v>
      </c>
      <c r="FA578">
        <v>-0.61996280483337984</v>
      </c>
      <c r="FB578">
        <v>-1.0310781471670989</v>
      </c>
      <c r="FC578">
        <v>0.33456804515584843</v>
      </c>
      <c r="FD578">
        <v>0.82478967627476019</v>
      </c>
      <c r="FE578">
        <v>-0.88181708045259144</v>
      </c>
      <c r="FF578">
        <v>0.38365314756122793</v>
      </c>
      <c r="FG578">
        <v>-0.88893316832420921</v>
      </c>
      <c r="FH578">
        <v>-0.46559085307267678</v>
      </c>
      <c r="FI578">
        <v>-1.349324482047243</v>
      </c>
      <c r="FJ578">
        <v>-0.6662376659318332</v>
      </c>
      <c r="FK578">
        <v>-1.06589056612606</v>
      </c>
      <c r="FL578">
        <v>0.14983833684076081</v>
      </c>
      <c r="FM578">
        <v>-0.68487035987818257</v>
      </c>
      <c r="FN578">
        <v>-0.66123547303860797</v>
      </c>
      <c r="FO578">
        <v>-0.92206021189770471</v>
      </c>
      <c r="FP578">
        <v>0.46092190147480511</v>
      </c>
      <c r="FQ578">
        <v>-1.040006025482364</v>
      </c>
      <c r="FR578">
        <v>-0.51742306715885678</v>
      </c>
      <c r="FS578">
        <v>3.7537502888239628E-2</v>
      </c>
      <c r="FT578">
        <v>0.21843390249819619</v>
      </c>
      <c r="FU578">
        <v>-0.93793795439862204</v>
      </c>
      <c r="FV578">
        <v>1.3237494400950269</v>
      </c>
      <c r="FW578">
        <v>1.271659060435</v>
      </c>
      <c r="FX578">
        <v>1.475994498646902</v>
      </c>
      <c r="FY578">
        <v>-1.5440160804665499</v>
      </c>
      <c r="FZ578">
        <v>-0.18049987205318421</v>
      </c>
      <c r="GA578">
        <v>0.46375451497421299</v>
      </c>
      <c r="GB578">
        <v>-0.90753322620147614</v>
      </c>
      <c r="GC578">
        <v>1.106295349012786</v>
      </c>
      <c r="GD578">
        <v>-1.1051982827018629</v>
      </c>
      <c r="GE578">
        <v>-0.83080299634470023</v>
      </c>
      <c r="GF578">
        <v>-0.55877443653856806</v>
      </c>
      <c r="GG578">
        <v>-0.33821078337696142</v>
      </c>
      <c r="GH578">
        <v>0.48877957443795989</v>
      </c>
      <c r="GI578">
        <v>-1.3061651856782159</v>
      </c>
      <c r="GJ578">
        <v>0.70023287526062028</v>
      </c>
      <c r="GK578">
        <v>-0.8184428330870499</v>
      </c>
      <c r="GL578">
        <v>-0.81128804262123866</v>
      </c>
      <c r="GM578">
        <v>1.4958138140947359</v>
      </c>
      <c r="GN578">
        <v>0.80384888844421831</v>
      </c>
      <c r="GO578">
        <v>-0.48797192598826861</v>
      </c>
      <c r="GP578">
        <v>-1.0551904917585919</v>
      </c>
      <c r="GQ578">
        <v>-1.3770705825559171</v>
      </c>
      <c r="GR578">
        <v>0.56374650673131232</v>
      </c>
    </row>
    <row r="579" spans="1:200" x14ac:dyDescent="0.2">
      <c r="A579" s="2">
        <v>45496</v>
      </c>
      <c r="B579">
        <v>0.62747462811938914</v>
      </c>
      <c r="C579">
        <v>-0.94492674331501791</v>
      </c>
      <c r="D579">
        <v>0.72013715654399757</v>
      </c>
      <c r="E579">
        <v>-0.85606157072219313</v>
      </c>
      <c r="F579">
        <v>-0.70202046353793013</v>
      </c>
      <c r="G579">
        <v>-0.68681665541071046</v>
      </c>
      <c r="H579">
        <v>-1.0301680913983391</v>
      </c>
      <c r="I579">
        <v>1.3956980582515111</v>
      </c>
      <c r="J579">
        <v>0.89932746887753068</v>
      </c>
      <c r="K579">
        <v>-0.62020515510103469</v>
      </c>
      <c r="L579">
        <v>0.54545265465270754</v>
      </c>
      <c r="M579">
        <v>-0.68496111899740719</v>
      </c>
      <c r="N579">
        <v>0.3190865417816498</v>
      </c>
      <c r="O579">
        <v>-0.86654221573272183</v>
      </c>
      <c r="P579">
        <v>-0.45265889287712768</v>
      </c>
      <c r="Q579">
        <v>-0.70309806293054145</v>
      </c>
      <c r="R579">
        <v>-1.0755331410504689</v>
      </c>
      <c r="S579">
        <v>1.4707445321343839</v>
      </c>
      <c r="T579">
        <v>0.26335169335195768</v>
      </c>
      <c r="U579">
        <v>-1.0390010869153179</v>
      </c>
      <c r="V579">
        <v>0.18736574611065129</v>
      </c>
      <c r="W579">
        <v>-1.514481645094494</v>
      </c>
      <c r="X579">
        <v>-0.50810932710444845</v>
      </c>
      <c r="Y579">
        <v>-1.1266143256637871</v>
      </c>
      <c r="Z579">
        <v>-0.99750336778767024</v>
      </c>
      <c r="AA579">
        <v>0.27161415367085823</v>
      </c>
      <c r="AB579">
        <v>-0.9045767512414038</v>
      </c>
      <c r="AC579">
        <v>-1.1181651881170589</v>
      </c>
      <c r="AD579">
        <v>-0.669454365757572</v>
      </c>
      <c r="AE579">
        <v>-1.274769839438495</v>
      </c>
      <c r="AF579">
        <v>-0.92000800814234818</v>
      </c>
      <c r="AG579">
        <v>-1.7811289509752071E-2</v>
      </c>
      <c r="AH579">
        <v>-0.53375246721584257</v>
      </c>
      <c r="AI579">
        <v>-0.68685445382484567</v>
      </c>
      <c r="AJ579">
        <v>0.34083040263770159</v>
      </c>
      <c r="AK579">
        <v>-1.010219929764343</v>
      </c>
      <c r="AL579">
        <v>-0.2014206481055261</v>
      </c>
      <c r="AM579">
        <v>-5.83876952243352E-2</v>
      </c>
      <c r="AN579">
        <v>-1.0615622987277371</v>
      </c>
      <c r="AO579">
        <v>1.448363097986288</v>
      </c>
      <c r="AP579">
        <v>-1.348117398199477</v>
      </c>
      <c r="AQ579">
        <v>-0.38770269151743691</v>
      </c>
      <c r="AR579">
        <v>-1.5961084218418879</v>
      </c>
      <c r="AS579">
        <v>-0.79312779323939075</v>
      </c>
      <c r="AT579">
        <v>-1.124879831903614</v>
      </c>
      <c r="AU579">
        <v>-0.69875250565878411</v>
      </c>
      <c r="AV579">
        <v>-0.14271263355501279</v>
      </c>
      <c r="AW579">
        <v>-1.174806728618355</v>
      </c>
      <c r="AX579">
        <v>3.3425185365189333E-2</v>
      </c>
      <c r="AY579">
        <v>-0.89075453082700629</v>
      </c>
      <c r="AZ579">
        <v>-0.82458614866022462</v>
      </c>
      <c r="BA579">
        <v>0.30246043303119718</v>
      </c>
      <c r="BB579">
        <v>0.81087234324170565</v>
      </c>
      <c r="BC579">
        <v>-0.38291783042554961</v>
      </c>
      <c r="BD579">
        <v>-0.45772938986456613</v>
      </c>
      <c r="BE579">
        <v>-0.53090396733854528</v>
      </c>
      <c r="BF579">
        <v>-1.484673259383104</v>
      </c>
      <c r="BG579">
        <v>0.81474945615645067</v>
      </c>
      <c r="BH579">
        <v>0.79866359298683753</v>
      </c>
      <c r="BI579">
        <v>0.94628266007686246</v>
      </c>
      <c r="BJ579">
        <v>3.4210234650713538E-2</v>
      </c>
      <c r="BK579">
        <v>0.36315813415573273</v>
      </c>
      <c r="BL579">
        <v>-0.71575575966700156</v>
      </c>
      <c r="BM579">
        <v>-0.67715513498216118</v>
      </c>
      <c r="BN579">
        <v>-0.75541946716721919</v>
      </c>
      <c r="BO579">
        <v>0.83716735403413556</v>
      </c>
      <c r="BP579">
        <v>-0.37231458669083439</v>
      </c>
      <c r="BQ579">
        <v>-1.2463818421692761</v>
      </c>
      <c r="BR579">
        <v>-0.91687358278778341</v>
      </c>
      <c r="BS579">
        <v>-1.0745977682372461</v>
      </c>
      <c r="BT579">
        <v>1.382755719211503</v>
      </c>
      <c r="BU579">
        <v>-1.3823399578341899</v>
      </c>
      <c r="BV579">
        <v>0.80085226199602255</v>
      </c>
      <c r="BW579">
        <v>0.73785313947396047</v>
      </c>
      <c r="BX579">
        <v>0.92426354272571021</v>
      </c>
      <c r="BY579">
        <v>0.96833900945164075</v>
      </c>
      <c r="BZ579">
        <v>-0.19475762681249659</v>
      </c>
      <c r="CA579">
        <v>0.95833558252212714</v>
      </c>
      <c r="CB579">
        <v>-0.37888944723292278</v>
      </c>
      <c r="CC579">
        <v>0.45545768698920508</v>
      </c>
      <c r="CD579">
        <v>-0.1138939622786356</v>
      </c>
      <c r="CE579">
        <v>1.6470531900871419</v>
      </c>
      <c r="CF579">
        <v>1.401237761506696</v>
      </c>
      <c r="CG579">
        <v>0.800343412302293</v>
      </c>
      <c r="CH579">
        <v>1.5629125543627269</v>
      </c>
      <c r="CI579">
        <v>0.89893062379553845</v>
      </c>
      <c r="CJ579">
        <v>-1.2512096714779191</v>
      </c>
      <c r="CK579">
        <v>0.57813821389647602</v>
      </c>
      <c r="CL579">
        <v>0.2364118198978464</v>
      </c>
      <c r="CM579">
        <v>0.22685272785916619</v>
      </c>
      <c r="CN579">
        <v>-0.4784440449776069</v>
      </c>
      <c r="CO579">
        <v>-0.46975024886816541</v>
      </c>
      <c r="CP579">
        <v>0.25805560646732367</v>
      </c>
      <c r="CQ579">
        <v>-0.76320689793846053</v>
      </c>
      <c r="CR579">
        <v>-0.71567562767511306</v>
      </c>
      <c r="CS579">
        <v>-0.67734436738185988</v>
      </c>
      <c r="CT579">
        <v>-0.50900492038515932</v>
      </c>
      <c r="CU579">
        <v>1.3798358654866669</v>
      </c>
      <c r="CV579">
        <v>-0.62600616871756454</v>
      </c>
      <c r="CW579">
        <v>-0.40284093452473591</v>
      </c>
      <c r="CX579">
        <v>-0.92715585207198203</v>
      </c>
      <c r="CY579">
        <v>-0.78700899363196342</v>
      </c>
      <c r="CZ579">
        <v>-0.71984086811394199</v>
      </c>
      <c r="DA579">
        <v>1.383556461421378</v>
      </c>
      <c r="DB579">
        <v>0.95264071468152556</v>
      </c>
      <c r="DC579">
        <v>-0.52270836765295581</v>
      </c>
      <c r="DD579">
        <v>-0.71699213195412048</v>
      </c>
      <c r="DE579">
        <v>0.74154163529742501</v>
      </c>
      <c r="DF579">
        <v>-0.44814397637102282</v>
      </c>
      <c r="DG579">
        <v>0.47567427969019388</v>
      </c>
      <c r="DH579">
        <v>0.70449328287868895</v>
      </c>
      <c r="DI579">
        <v>0.13619976708563131</v>
      </c>
      <c r="DJ579">
        <v>-2.1685854742222292E-2</v>
      </c>
      <c r="DK579">
        <v>0.44417227199388482</v>
      </c>
      <c r="DL579">
        <v>-0.59602010895562241</v>
      </c>
      <c r="DM579">
        <v>2.1620860610322619</v>
      </c>
      <c r="DN579">
        <v>1.8206313345868459</v>
      </c>
      <c r="DO579">
        <v>-0.510208101765666</v>
      </c>
      <c r="DP579">
        <v>0.2429253127145741</v>
      </c>
      <c r="DQ579">
        <v>-1.330538976024781</v>
      </c>
      <c r="DR579">
        <v>1.5208207921451</v>
      </c>
      <c r="DS579">
        <v>0.91212710287595178</v>
      </c>
      <c r="DT579">
        <v>1.4459115968780181</v>
      </c>
      <c r="DU579">
        <v>-1.1071216369817281</v>
      </c>
      <c r="DV579">
        <v>-0.64144433926073285</v>
      </c>
      <c r="DW579">
        <v>2.200403276039657</v>
      </c>
      <c r="DX579">
        <v>-3.5872989531521633E-2</v>
      </c>
      <c r="DY579">
        <v>1.632027195752235</v>
      </c>
      <c r="DZ579">
        <v>1.3027027573408541</v>
      </c>
      <c r="EA579">
        <v>0.32305411746672508</v>
      </c>
      <c r="EB579">
        <v>1.0176123890524209</v>
      </c>
      <c r="EC579">
        <v>1.749642430282478</v>
      </c>
      <c r="ED579">
        <v>1.0388788711751611</v>
      </c>
      <c r="EE579">
        <v>0.4496380518887933</v>
      </c>
      <c r="EF579">
        <v>1.4549345295183991</v>
      </c>
      <c r="EG579">
        <v>0.61886765707465086</v>
      </c>
      <c r="EH579">
        <v>0.77820030225700987</v>
      </c>
      <c r="EI579">
        <v>1.4899371918172639</v>
      </c>
      <c r="EJ579">
        <v>-0.85232240278346849</v>
      </c>
      <c r="EK579">
        <v>-0.65409681465631409</v>
      </c>
      <c r="EL579">
        <v>-0.6841823443667272</v>
      </c>
      <c r="EM579">
        <v>0.75854769806843847</v>
      </c>
      <c r="EN579">
        <v>1.4177608779446209</v>
      </c>
      <c r="EO579">
        <v>-4.602857997032099E-2</v>
      </c>
      <c r="EP579">
        <v>-1.102382008718277</v>
      </c>
      <c r="EQ579">
        <v>-0.71046235907329036</v>
      </c>
      <c r="ER579">
        <v>0.93246426908325297</v>
      </c>
      <c r="ES579">
        <v>-0.62934031864975959</v>
      </c>
      <c r="ET579">
        <v>-0.83155247165595336</v>
      </c>
      <c r="EU579">
        <v>0.37430280535972921</v>
      </c>
      <c r="EV579">
        <v>1.56879480016614</v>
      </c>
      <c r="EW579">
        <v>0.22398179616047509</v>
      </c>
      <c r="EX579">
        <v>-1.478185279914852</v>
      </c>
      <c r="EY579">
        <v>0.51545667135239737</v>
      </c>
      <c r="EZ579">
        <v>0.87051531534808835</v>
      </c>
      <c r="FA579">
        <v>-0.25409637732876328</v>
      </c>
      <c r="FB579">
        <v>-1.0049102724667811</v>
      </c>
      <c r="FC579">
        <v>0.42092416832864071</v>
      </c>
      <c r="FD579">
        <v>0.69692512821188912</v>
      </c>
      <c r="FE579">
        <v>-0.85594242636123707</v>
      </c>
      <c r="FF579">
        <v>0.35911763800519592</v>
      </c>
      <c r="FG579">
        <v>-0.87166221518077436</v>
      </c>
      <c r="FH579">
        <v>-0.45158985103036509</v>
      </c>
      <c r="FI579">
        <v>-1.272407777407518</v>
      </c>
      <c r="FJ579">
        <v>-0.49663883219380012</v>
      </c>
      <c r="FK579">
        <v>-1.020571895049478</v>
      </c>
      <c r="FL579">
        <v>0.18637781448761359</v>
      </c>
      <c r="FM579">
        <v>-0.68699799534332928</v>
      </c>
      <c r="FN579">
        <v>-0.67392297706883186</v>
      </c>
      <c r="FO579">
        <v>-0.69068823669068335</v>
      </c>
      <c r="FP579">
        <v>0.45479326817197657</v>
      </c>
      <c r="FQ579">
        <v>-1.0397112917902629</v>
      </c>
      <c r="FR579">
        <v>-0.53386032459847055</v>
      </c>
      <c r="FS579">
        <v>1.7809074063505109E-2</v>
      </c>
      <c r="FT579">
        <v>0.85541805664613435</v>
      </c>
      <c r="FU579">
        <v>-1.046208947623926</v>
      </c>
      <c r="FV579">
        <v>1.387614291066481</v>
      </c>
      <c r="FW579">
        <v>1.312888445431919</v>
      </c>
      <c r="FX579">
        <v>1.377806135944404</v>
      </c>
      <c r="FY579">
        <v>-1.5973757752807369</v>
      </c>
      <c r="FZ579">
        <v>-1.6474523926838479E-2</v>
      </c>
      <c r="GA579">
        <v>0.36903333509254782</v>
      </c>
      <c r="GB579">
        <v>-0.87544628566823723</v>
      </c>
      <c r="GC579">
        <v>1.297965066321473</v>
      </c>
      <c r="GD579">
        <v>-1.0603694762027309</v>
      </c>
      <c r="GE579">
        <v>-0.73455286279615606</v>
      </c>
      <c r="GF579">
        <v>-0.57035666797085827</v>
      </c>
      <c r="GG579">
        <v>-0.24400296073084901</v>
      </c>
      <c r="GH579">
        <v>0.59702085464616583</v>
      </c>
      <c r="GI579">
        <v>-1.2984635318360189</v>
      </c>
      <c r="GJ579">
        <v>0.63002584526609617</v>
      </c>
      <c r="GK579">
        <v>-0.81857027868644083</v>
      </c>
      <c r="GL579">
        <v>-0.80210979602164167</v>
      </c>
      <c r="GM579">
        <v>1.5480810346265761</v>
      </c>
      <c r="GN579">
        <v>0.81604223592162806</v>
      </c>
      <c r="GO579">
        <v>-0.42247402856206978</v>
      </c>
      <c r="GP579">
        <v>-0.9148055076816598</v>
      </c>
      <c r="GQ579">
        <v>-1.4328944994817061</v>
      </c>
      <c r="GR579">
        <v>0.41552409058648848</v>
      </c>
    </row>
    <row r="580" spans="1:200" x14ac:dyDescent="0.2">
      <c r="A580" s="2">
        <v>45497</v>
      </c>
      <c r="B580">
        <v>0.66501301214517938</v>
      </c>
      <c r="C580">
        <v>-0.9683681732745848</v>
      </c>
      <c r="D580">
        <v>0.62546253322480871</v>
      </c>
      <c r="E580">
        <v>-0.847285161579729</v>
      </c>
      <c r="F580">
        <v>-0.68301008235812521</v>
      </c>
      <c r="G580">
        <v>-0.4726963736760883</v>
      </c>
      <c r="H580">
        <v>-0.75014525707484581</v>
      </c>
      <c r="I580">
        <v>1.512010677622547</v>
      </c>
      <c r="J580">
        <v>0.76983168053264284</v>
      </c>
      <c r="K580">
        <v>-0.61949133248909882</v>
      </c>
      <c r="L580">
        <v>6.7955666113703947E-2</v>
      </c>
      <c r="M580">
        <v>-0.70391285367850454</v>
      </c>
      <c r="N580">
        <v>0.58124174334582934</v>
      </c>
      <c r="O580">
        <v>-0.37756974031685958</v>
      </c>
      <c r="P580">
        <v>-0.45029190029396349</v>
      </c>
      <c r="Q580">
        <v>-0.49317006421646292</v>
      </c>
      <c r="R580">
        <v>-0.87853240001552957</v>
      </c>
      <c r="S580">
        <v>1.5778143853571129</v>
      </c>
      <c r="T580">
        <v>0.17897758481825479</v>
      </c>
      <c r="U580">
        <v>-0.98709785732665001</v>
      </c>
      <c r="V580">
        <v>0.21097645468779039</v>
      </c>
      <c r="W580">
        <v>-0.9775867184185304</v>
      </c>
      <c r="X580">
        <v>-0.33280574248536959</v>
      </c>
      <c r="Y580">
        <v>-1.0596077674829161</v>
      </c>
      <c r="Z580">
        <v>-0.8968950290208938</v>
      </c>
      <c r="AA580">
        <v>0.26465806956352539</v>
      </c>
      <c r="AB580">
        <v>-0.73033827057462375</v>
      </c>
      <c r="AC580">
        <v>-0.99301867949501377</v>
      </c>
      <c r="AD580">
        <v>-0.55790562421094425</v>
      </c>
      <c r="AE580">
        <v>-1.117303679574829</v>
      </c>
      <c r="AF580">
        <v>-0.80863946872025827</v>
      </c>
      <c r="AG580">
        <v>9.9425685275273581E-2</v>
      </c>
      <c r="AH580">
        <v>-0.55480482645783324</v>
      </c>
      <c r="AI580">
        <v>-0.47059754052160963</v>
      </c>
      <c r="AJ580">
        <v>0.53047426940375486</v>
      </c>
      <c r="AK580">
        <v>-0.82329137153261656</v>
      </c>
      <c r="AL580">
        <v>7.7181455312748557E-3</v>
      </c>
      <c r="AM580">
        <v>0.2216307859712501</v>
      </c>
      <c r="AN580">
        <v>-0.79427214054756579</v>
      </c>
      <c r="AO580">
        <v>1.548914519623062</v>
      </c>
      <c r="AP580">
        <v>-1.224386963682792</v>
      </c>
      <c r="AQ580">
        <v>-0.2619404017598787</v>
      </c>
      <c r="AR580">
        <v>-1.455650580860981</v>
      </c>
      <c r="AS580">
        <v>-0.8485018819764184</v>
      </c>
      <c r="AT580">
        <v>-0.95991096162903489</v>
      </c>
      <c r="AU580">
        <v>-0.66592416154192791</v>
      </c>
      <c r="AV580">
        <v>-0.19219479432093101</v>
      </c>
      <c r="AW580">
        <v>-1.062936404763243</v>
      </c>
      <c r="AX580">
        <v>2.0447793325810631E-2</v>
      </c>
      <c r="AY580">
        <v>-0.7702652908624974</v>
      </c>
      <c r="AZ580">
        <v>-0.7087153036103202</v>
      </c>
      <c r="BA580">
        <v>0.34414817565953137</v>
      </c>
      <c r="BB580">
        <v>0.77475712655356654</v>
      </c>
      <c r="BC580">
        <v>-0.30103961754079378</v>
      </c>
      <c r="BD580">
        <v>-0.43878772602193772</v>
      </c>
      <c r="BE580">
        <v>-0.27697357956223861</v>
      </c>
      <c r="BF580">
        <v>-0.81097440298083845</v>
      </c>
      <c r="BG580">
        <v>0.86878359940163863</v>
      </c>
      <c r="BH580">
        <v>0.72777491372642933</v>
      </c>
      <c r="BI580">
        <v>0.93074021915789384</v>
      </c>
      <c r="BJ580">
        <v>3.0783762460829481E-2</v>
      </c>
      <c r="BK580">
        <v>0.39070102375223831</v>
      </c>
      <c r="BL580">
        <v>-0.70407111922249821</v>
      </c>
      <c r="BM580">
        <v>-0.46065775814872167</v>
      </c>
      <c r="BN580">
        <v>-0.58696929594248903</v>
      </c>
      <c r="BO580">
        <v>0.81052204458062871</v>
      </c>
      <c r="BP580">
        <v>-0.14557888527893101</v>
      </c>
      <c r="BQ580">
        <v>-1.1208550217133399</v>
      </c>
      <c r="BR580">
        <v>-0.94518880815150141</v>
      </c>
      <c r="BS580">
        <v>-0.67775794207675699</v>
      </c>
      <c r="BT580">
        <v>1.497297711272328</v>
      </c>
      <c r="BU580">
        <v>-1.290264881820234</v>
      </c>
      <c r="BV580">
        <v>0.84616247073967565</v>
      </c>
      <c r="BW580">
        <v>0.72795491555416503</v>
      </c>
      <c r="BX580">
        <v>1.10388555539033</v>
      </c>
      <c r="BY580">
        <v>0.66904365431416546</v>
      </c>
      <c r="BZ580">
        <v>-0.24458064668280541</v>
      </c>
      <c r="CA580">
        <v>0.72695601147092759</v>
      </c>
      <c r="CB580">
        <v>-0.44052739964688192</v>
      </c>
      <c r="CC580">
        <v>0.45977673036145139</v>
      </c>
      <c r="CD580">
        <v>-9.3139698383516503E-2</v>
      </c>
      <c r="CE580">
        <v>1.330169849544059</v>
      </c>
      <c r="CF580">
        <v>1.178495626018272</v>
      </c>
      <c r="CG580">
        <v>0.6795260572976517</v>
      </c>
      <c r="CH580">
        <v>1.309007864513849</v>
      </c>
      <c r="CI580">
        <v>0.7958018019102675</v>
      </c>
      <c r="CJ580">
        <v>-1.3068119878816711</v>
      </c>
      <c r="CK580">
        <v>0.45099846305860097</v>
      </c>
      <c r="CL580">
        <v>0.1110699418549813</v>
      </c>
      <c r="CM580">
        <v>-7.538012577324121E-3</v>
      </c>
      <c r="CN580">
        <v>-0.52799164001325138</v>
      </c>
      <c r="CO580">
        <v>-0.53498951463063305</v>
      </c>
      <c r="CP580">
        <v>0.25645279904614882</v>
      </c>
      <c r="CQ580">
        <v>-0.7007202436544343</v>
      </c>
      <c r="CR580">
        <v>-0.67715523678910017</v>
      </c>
      <c r="CS580">
        <v>-0.46282336020837822</v>
      </c>
      <c r="CT580">
        <v>-0.52616079245292646</v>
      </c>
      <c r="CU580">
        <v>1.123957228849721</v>
      </c>
      <c r="CV580">
        <v>-0.64873548221036281</v>
      </c>
      <c r="CW580">
        <v>-0.40618066706335371</v>
      </c>
      <c r="CX580">
        <v>-0.98219127721822763</v>
      </c>
      <c r="CY580">
        <v>-0.62873423673652218</v>
      </c>
      <c r="CZ580">
        <v>-0.71552933254120643</v>
      </c>
      <c r="DA580">
        <v>1.501338135086465</v>
      </c>
      <c r="DB580">
        <v>0.84951861775431603</v>
      </c>
      <c r="DC580">
        <v>-0.56475044111220674</v>
      </c>
      <c r="DD580">
        <v>-0.7691434257192733</v>
      </c>
      <c r="DE580">
        <v>-4.249650260119367E-2</v>
      </c>
      <c r="DF580">
        <v>-0.52362417288692031</v>
      </c>
      <c r="DG580">
        <v>0.2409566020812462</v>
      </c>
      <c r="DH580">
        <v>0.13614326008750949</v>
      </c>
      <c r="DI580">
        <v>-0.27884859653711602</v>
      </c>
      <c r="DJ580">
        <v>-0.21370078855223321</v>
      </c>
      <c r="DK580">
        <v>0.42790958214709818</v>
      </c>
      <c r="DL580">
        <v>-0.66045444260975894</v>
      </c>
      <c r="DM580">
        <v>1.646015258156424</v>
      </c>
      <c r="DN580">
        <v>1.37115613858165</v>
      </c>
      <c r="DO580">
        <v>-0.56633859232401562</v>
      </c>
      <c r="DP580">
        <v>6.4704005899614822E-2</v>
      </c>
      <c r="DQ580">
        <v>-1.4099990371970841</v>
      </c>
      <c r="DR580">
        <v>1.5359755369357291</v>
      </c>
      <c r="DS580">
        <v>0.84382353041042857</v>
      </c>
      <c r="DT580">
        <v>1.359346344228709</v>
      </c>
      <c r="DU580">
        <v>-1.088045045694745</v>
      </c>
      <c r="DV580">
        <v>-0.42641654511915011</v>
      </c>
      <c r="DW580">
        <v>2.1445280951415961</v>
      </c>
      <c r="DX580">
        <v>0.17908060077626681</v>
      </c>
      <c r="DY580">
        <v>1.542378437821766</v>
      </c>
      <c r="DZ580">
        <v>1.4211043090814039</v>
      </c>
      <c r="EA580">
        <v>0.34287040376924482</v>
      </c>
      <c r="EB580">
        <v>0.97545204866597279</v>
      </c>
      <c r="EC580">
        <v>1.489166143985545</v>
      </c>
      <c r="ED580">
        <v>1.0415976741581161</v>
      </c>
      <c r="EE580">
        <v>0.40503112500297223</v>
      </c>
      <c r="EF580">
        <v>1.3505218462909481</v>
      </c>
      <c r="EG580">
        <v>0.60845903216121155</v>
      </c>
      <c r="EH580">
        <v>0.78151059798156985</v>
      </c>
      <c r="EI580">
        <v>1.197061888114253</v>
      </c>
      <c r="EJ580">
        <v>-0.7776299948132871</v>
      </c>
      <c r="EK580">
        <v>-0.65479701319251327</v>
      </c>
      <c r="EL580">
        <v>-0.46813107550985789</v>
      </c>
      <c r="EM580">
        <v>0.79141197828534837</v>
      </c>
      <c r="EN580">
        <v>1.5253853463691931</v>
      </c>
      <c r="EO580">
        <v>-4.4603843183046672E-2</v>
      </c>
      <c r="EP580">
        <v>-1.0498067756116509</v>
      </c>
      <c r="EQ580">
        <v>-0.5742489588539611</v>
      </c>
      <c r="ER580">
        <v>5.4637144608000142E-2</v>
      </c>
      <c r="ES580">
        <v>-0.62903549381862101</v>
      </c>
      <c r="ET580">
        <v>-0.73829364213582227</v>
      </c>
      <c r="EU580">
        <v>0.3942396788641524</v>
      </c>
      <c r="EV580">
        <v>1.2775361659302711</v>
      </c>
      <c r="EW580">
        <v>0.1274610504495709</v>
      </c>
      <c r="EX580">
        <v>-1.5029086840605459</v>
      </c>
      <c r="EY580">
        <v>0.54967312109601307</v>
      </c>
      <c r="EZ580">
        <v>0.84242724647921485</v>
      </c>
      <c r="FA580">
        <v>-0.30245491776879119</v>
      </c>
      <c r="FB580">
        <v>-1.039350276778269</v>
      </c>
      <c r="FC580">
        <v>0.24360868485770401</v>
      </c>
      <c r="FD580">
        <v>0.57355988736925323</v>
      </c>
      <c r="FE580">
        <v>-0.87053884713917207</v>
      </c>
      <c r="FF580">
        <v>0.2656884265485005</v>
      </c>
      <c r="FG580">
        <v>-0.90279229231499925</v>
      </c>
      <c r="FH580">
        <v>-0.49681559572118328</v>
      </c>
      <c r="FI580">
        <v>-1.270231997779784</v>
      </c>
      <c r="FJ580">
        <v>-0.54480844007151852</v>
      </c>
      <c r="FK580">
        <v>-1.026180836976111</v>
      </c>
      <c r="FL580">
        <v>0.20259450188415121</v>
      </c>
      <c r="FM580">
        <v>-0.53243687987848876</v>
      </c>
      <c r="FN580">
        <v>-0.65017482253986902</v>
      </c>
      <c r="FO580">
        <v>-0.47628259941585371</v>
      </c>
      <c r="FP580">
        <v>0.52247816939835212</v>
      </c>
      <c r="FQ580">
        <v>-1.0292058472799159</v>
      </c>
      <c r="FR580">
        <v>-0.54322939412746107</v>
      </c>
      <c r="FS580">
        <v>0.20120954713226999</v>
      </c>
      <c r="FT580">
        <v>0.99615844205445603</v>
      </c>
      <c r="FU580">
        <v>-0.80773299995512859</v>
      </c>
      <c r="FV580">
        <v>1.2943745354153631</v>
      </c>
      <c r="FW580">
        <v>1.3642491270072179</v>
      </c>
      <c r="FX580">
        <v>1.492468390911623</v>
      </c>
      <c r="FY580">
        <v>-1.559189282978316</v>
      </c>
      <c r="FZ580">
        <v>-2.411420051348882E-2</v>
      </c>
      <c r="GA580">
        <v>0.50393979495345953</v>
      </c>
      <c r="GB580">
        <v>-0.93863233363137233</v>
      </c>
      <c r="GC580">
        <v>0.76559043805153171</v>
      </c>
      <c r="GD580">
        <v>-1.0865549495635809</v>
      </c>
      <c r="GE580">
        <v>-0.75303278504185989</v>
      </c>
      <c r="GF580">
        <v>-0.6419062801363391</v>
      </c>
      <c r="GG580">
        <v>-0.5487115430969709</v>
      </c>
      <c r="GH580">
        <v>0.1877830241317277</v>
      </c>
      <c r="GI580">
        <v>-1.3383562852049611</v>
      </c>
      <c r="GJ580">
        <v>0.40805308086156927</v>
      </c>
      <c r="GK580">
        <v>-0.83426854757925928</v>
      </c>
      <c r="GL580">
        <v>-0.80786528214610376</v>
      </c>
      <c r="GM580">
        <v>1.1998737948627629</v>
      </c>
      <c r="GN580">
        <v>0.71998580222826025</v>
      </c>
      <c r="GO580">
        <v>-0.6410486057284549</v>
      </c>
      <c r="GP580">
        <v>-0.47244163091008601</v>
      </c>
      <c r="GQ580">
        <v>-1.5020326676346369</v>
      </c>
      <c r="GR580">
        <v>0.2906507158253458</v>
      </c>
    </row>
    <row r="581" spans="1:200" x14ac:dyDescent="0.2">
      <c r="A581" s="2">
        <v>45498</v>
      </c>
      <c r="B581">
        <v>0.45364532854899609</v>
      </c>
      <c r="C581">
        <v>-0.89752062075258476</v>
      </c>
      <c r="D581">
        <v>0.39417758613630782</v>
      </c>
      <c r="E581">
        <v>-0.75321383943497666</v>
      </c>
      <c r="F581">
        <v>-0.72088871600548809</v>
      </c>
      <c r="G581">
        <v>-0.7966714431800731</v>
      </c>
      <c r="H581">
        <v>-0.51434426014827384</v>
      </c>
      <c r="I581">
        <v>1.506626627701251</v>
      </c>
      <c r="J581">
        <v>1.054379759364064</v>
      </c>
      <c r="K581">
        <v>0.2029223912564368</v>
      </c>
      <c r="L581">
        <v>-0.21524853122178739</v>
      </c>
      <c r="M581">
        <v>-0.74002109525206128</v>
      </c>
      <c r="N581">
        <v>0.25799098948404259</v>
      </c>
      <c r="O581">
        <v>-0.4196514437025306</v>
      </c>
      <c r="P581">
        <v>-0.59240881383750199</v>
      </c>
      <c r="Q581">
        <v>-0.79267265336581194</v>
      </c>
      <c r="R581">
        <v>-0.56081744879970763</v>
      </c>
      <c r="S581">
        <v>1.53289806951343</v>
      </c>
      <c r="T581">
        <v>0.66151691175379879</v>
      </c>
      <c r="U581">
        <v>-0.37510673995397731</v>
      </c>
      <c r="V581">
        <v>0.6815930083059466</v>
      </c>
      <c r="W581">
        <v>-0.77667554732950106</v>
      </c>
      <c r="X581">
        <v>-0.39574508465743152</v>
      </c>
      <c r="Y581">
        <v>-1.0475388794012011</v>
      </c>
      <c r="Z581">
        <v>-0.84665289398439736</v>
      </c>
      <c r="AA581">
        <v>7.0878004297280958E-2</v>
      </c>
      <c r="AB581">
        <v>-0.69419393952907571</v>
      </c>
      <c r="AC581">
        <v>-0.91581310627699508</v>
      </c>
      <c r="AD581">
        <v>-0.54554167644523033</v>
      </c>
      <c r="AE581">
        <v>-0.98206888386183522</v>
      </c>
      <c r="AF581">
        <v>-0.72527582421838754</v>
      </c>
      <c r="AG581">
        <v>0.58040987153225343</v>
      </c>
      <c r="AH581">
        <v>-0.60029066228842387</v>
      </c>
      <c r="AI581">
        <v>-0.79413051721355421</v>
      </c>
      <c r="AJ581">
        <v>-4.5257006414616149E-2</v>
      </c>
      <c r="AK581">
        <v>-0.77636494805640144</v>
      </c>
      <c r="AL581">
        <v>4.464332968474554E-2</v>
      </c>
      <c r="AM581">
        <v>0.46330885668278582</v>
      </c>
      <c r="AN581">
        <v>-0.61987215345083502</v>
      </c>
      <c r="AO581">
        <v>1.541642176840669</v>
      </c>
      <c r="AP581">
        <v>-0.63256830864198499</v>
      </c>
      <c r="AQ581">
        <v>-0.38097039385888393</v>
      </c>
      <c r="AR581">
        <v>-1.3049490831327559</v>
      </c>
      <c r="AS581">
        <v>-0.76260535171408328</v>
      </c>
      <c r="AT581">
        <v>-0.4802333677981106</v>
      </c>
      <c r="AU581">
        <v>-0.58329277077419828</v>
      </c>
      <c r="AV581">
        <v>-0.2362089759931893</v>
      </c>
      <c r="AW581">
        <v>-1.0356720617029651</v>
      </c>
      <c r="AX581">
        <v>0.15744708203760679</v>
      </c>
      <c r="AY581">
        <v>-0.75268888928061028</v>
      </c>
      <c r="AZ581">
        <v>-0.71737474231229514</v>
      </c>
      <c r="BA581">
        <v>0.63056809250481893</v>
      </c>
      <c r="BB581">
        <v>0.68522764606904063</v>
      </c>
      <c r="BC581">
        <v>-0.28225104041147531</v>
      </c>
      <c r="BD581">
        <v>-0.45532645124138887</v>
      </c>
      <c r="BE581">
        <v>-0.39709434813087252</v>
      </c>
      <c r="BF581">
        <v>-0.8469903170393539</v>
      </c>
      <c r="BG581">
        <v>0.86052104149407349</v>
      </c>
      <c r="BH581">
        <v>0.52498116551398943</v>
      </c>
      <c r="BI581">
        <v>1.007956199041443</v>
      </c>
      <c r="BJ581">
        <v>0.27045328211097741</v>
      </c>
      <c r="BK581">
        <v>0.68155714181406513</v>
      </c>
      <c r="BL581">
        <v>-0.73875518517511285</v>
      </c>
      <c r="BM581">
        <v>-0.78797514623664566</v>
      </c>
      <c r="BN581">
        <v>-0.52116157311530509</v>
      </c>
      <c r="BO581">
        <v>0.60975572982740867</v>
      </c>
      <c r="BP581">
        <v>-6.4175724891479366E-2</v>
      </c>
      <c r="BQ581">
        <v>-1.0341519259440859</v>
      </c>
      <c r="BR581">
        <v>-1.013478459969249</v>
      </c>
      <c r="BS581">
        <v>-0.36245150905581752</v>
      </c>
      <c r="BT581">
        <v>1.491917240938625</v>
      </c>
      <c r="BU581">
        <v>-0.1823597925732125</v>
      </c>
      <c r="BV581">
        <v>0.60122736735283633</v>
      </c>
      <c r="BW581">
        <v>0.48061373899020282</v>
      </c>
      <c r="BX581">
        <v>1.1019658914333841</v>
      </c>
      <c r="BY581">
        <v>0.72580018241323885</v>
      </c>
      <c r="BZ581">
        <v>-0.14343046195485781</v>
      </c>
      <c r="CA581">
        <v>0.68337924255436433</v>
      </c>
      <c r="CB581">
        <v>-0.3512144189729533</v>
      </c>
      <c r="CC581">
        <v>0.67256049417083219</v>
      </c>
      <c r="CD581">
        <v>-0.12072432576648059</v>
      </c>
      <c r="CE581">
        <v>1.3746811975019899</v>
      </c>
      <c r="CF581">
        <v>1.02084936335777</v>
      </c>
      <c r="CG581">
        <v>0.61336786430970358</v>
      </c>
      <c r="CH581">
        <v>1.2408395765257441</v>
      </c>
      <c r="CI581">
        <v>1.3107347611089031</v>
      </c>
      <c r="CJ581">
        <v>-1.212062961368584</v>
      </c>
      <c r="CK581">
        <v>4.8285943527911351E-2</v>
      </c>
      <c r="CL581">
        <v>-0.20707441463942799</v>
      </c>
      <c r="CM581">
        <v>-0.20522846167014031</v>
      </c>
      <c r="CN581">
        <v>-0.72168685051371473</v>
      </c>
      <c r="CO581">
        <v>-0.71543292109058076</v>
      </c>
      <c r="CP581">
        <v>0.57183168325327338</v>
      </c>
      <c r="CQ581">
        <v>-0.95554853706408283</v>
      </c>
      <c r="CR581">
        <v>-0.63105626260029901</v>
      </c>
      <c r="CS581">
        <v>-0.79093189389513086</v>
      </c>
      <c r="CT581">
        <v>-0.69661838667351672</v>
      </c>
      <c r="CU581">
        <v>-0.1513048478742077</v>
      </c>
      <c r="CV581">
        <v>-0.81311060979572225</v>
      </c>
      <c r="CW581">
        <v>-0.44844354105597811</v>
      </c>
      <c r="CX581">
        <v>-1.15997580861115</v>
      </c>
      <c r="CY581">
        <v>-0.6064238185439681</v>
      </c>
      <c r="CZ581">
        <v>-0.94093324002513168</v>
      </c>
      <c r="DA581">
        <v>1.52707028144762</v>
      </c>
      <c r="DB581">
        <v>1.933105496450965E-2</v>
      </c>
      <c r="DC581">
        <v>-0.75428242580487659</v>
      </c>
      <c r="DD581">
        <v>-0.84521865175823874</v>
      </c>
      <c r="DE581">
        <v>-0.55175571998603201</v>
      </c>
      <c r="DF581">
        <v>-0.61297790269142038</v>
      </c>
      <c r="DG581">
        <v>-0.1887923891680526</v>
      </c>
      <c r="DH581">
        <v>-0.47433964151479019</v>
      </c>
      <c r="DI581">
        <v>-0.77934504506264812</v>
      </c>
      <c r="DJ581">
        <v>-0.55989879433616241</v>
      </c>
      <c r="DK581">
        <v>0.62978664384129746</v>
      </c>
      <c r="DL581">
        <v>-0.94599354932459556</v>
      </c>
      <c r="DM581">
        <v>1.5594341792599551</v>
      </c>
      <c r="DN581">
        <v>0.83191463162427914</v>
      </c>
      <c r="DO581">
        <v>-0.77557284372314483</v>
      </c>
      <c r="DP581">
        <v>-0.20016416356161071</v>
      </c>
      <c r="DQ581">
        <v>-1.4407561300510949</v>
      </c>
      <c r="DR581">
        <v>1.4347654173323861</v>
      </c>
      <c r="DS581">
        <v>0.81137992998236808</v>
      </c>
      <c r="DT581">
        <v>1.127016498740133</v>
      </c>
      <c r="DU581">
        <v>-1.119052566619595</v>
      </c>
      <c r="DV581">
        <v>-0.75271272096121256</v>
      </c>
      <c r="DW581">
        <v>1.8398276566767719</v>
      </c>
      <c r="DX581">
        <v>0.34225646742605481</v>
      </c>
      <c r="DY581">
        <v>1.3459724141958449</v>
      </c>
      <c r="DZ581">
        <v>1.4181730543095901</v>
      </c>
      <c r="EA581">
        <v>0.33042984162441752</v>
      </c>
      <c r="EB581">
        <v>1.045400947914497</v>
      </c>
      <c r="EC581">
        <v>1.640623213303156</v>
      </c>
      <c r="ED581">
        <v>1.393408501651864</v>
      </c>
      <c r="EE581">
        <v>0.45654254367624908</v>
      </c>
      <c r="EF581">
        <v>1.257217267772311</v>
      </c>
      <c r="EG581">
        <v>0.5915668060733823</v>
      </c>
      <c r="EH581">
        <v>0.75816837157891304</v>
      </c>
      <c r="EI581">
        <v>1.2428387752838761</v>
      </c>
      <c r="EJ581">
        <v>-0.68494219272798307</v>
      </c>
      <c r="EK581">
        <v>-0.69479254907272603</v>
      </c>
      <c r="EL581">
        <v>-0.79315689684746149</v>
      </c>
      <c r="EM581">
        <v>0.3684931931158153</v>
      </c>
      <c r="EN581">
        <v>1.519958179097423</v>
      </c>
      <c r="EO581">
        <v>0.17312710481845389</v>
      </c>
      <c r="EP581">
        <v>-0.89154907341551459</v>
      </c>
      <c r="EQ581">
        <v>-0.28293152964097251</v>
      </c>
      <c r="ER581">
        <v>0.27157173821280828</v>
      </c>
      <c r="ES581">
        <v>-0.54446010452595961</v>
      </c>
      <c r="ET581">
        <v>-0.73574084946825191</v>
      </c>
      <c r="EU581">
        <v>0.64840249142262674</v>
      </c>
      <c r="EV581">
        <v>1.0360302693799091</v>
      </c>
      <c r="EW581">
        <v>8.4310974569212951E-2</v>
      </c>
      <c r="EX581">
        <v>-1.41355766831491</v>
      </c>
      <c r="EY581">
        <v>0.65778955031799657</v>
      </c>
      <c r="EZ581">
        <v>0.89521926222299586</v>
      </c>
      <c r="FA581">
        <v>-0.14489314610381621</v>
      </c>
      <c r="FB581">
        <v>-0.89189473743600545</v>
      </c>
      <c r="FC581">
        <v>0.45089904419352739</v>
      </c>
      <c r="FD581">
        <v>0.35166839875120948</v>
      </c>
      <c r="FE581">
        <v>-0.75286472974222507</v>
      </c>
      <c r="FF581">
        <v>0.53013225891780169</v>
      </c>
      <c r="FG581">
        <v>-0.76939705948154413</v>
      </c>
      <c r="FH581">
        <v>-0.39250792350897912</v>
      </c>
      <c r="FI581">
        <v>-0.97431706919559113</v>
      </c>
      <c r="FJ581">
        <v>-0.36553425726664601</v>
      </c>
      <c r="FK581">
        <v>-0.89471984877695221</v>
      </c>
      <c r="FL581">
        <v>0.57456425988235205</v>
      </c>
      <c r="FM581">
        <v>-7.9283865279394891E-2</v>
      </c>
      <c r="FN581">
        <v>-0.71122235357064401</v>
      </c>
      <c r="FO581">
        <v>-0.79922593174032286</v>
      </c>
      <c r="FP581">
        <v>0.65014544499414328</v>
      </c>
      <c r="FQ581">
        <v>-0.9685604150299959</v>
      </c>
      <c r="FR581">
        <v>-1.3125236821738679</v>
      </c>
      <c r="FS581">
        <v>0.28784554239687737</v>
      </c>
      <c r="FT581">
        <v>1.523225222182703</v>
      </c>
      <c r="FU581">
        <v>-0.55216037036404042</v>
      </c>
      <c r="FV581">
        <v>1.113304991728006</v>
      </c>
      <c r="FW581">
        <v>1.472694855114127</v>
      </c>
      <c r="FX581">
        <v>1.4808352730466181</v>
      </c>
      <c r="FY581">
        <v>-0.6187757489967014</v>
      </c>
      <c r="FZ581">
        <v>-0.13410005566591271</v>
      </c>
      <c r="GA581">
        <v>0.57160396433092653</v>
      </c>
      <c r="GB581">
        <v>-0.73702291109877682</v>
      </c>
      <c r="GC581">
        <v>1.2048777542488689</v>
      </c>
      <c r="GD581">
        <v>-0.95406002197907647</v>
      </c>
      <c r="GE581">
        <v>-8.8571181184146031E-2</v>
      </c>
      <c r="GF581">
        <v>-0.494710019178494</v>
      </c>
      <c r="GG581">
        <v>-0.52358052243773456</v>
      </c>
      <c r="GH581">
        <v>0.24257096969818001</v>
      </c>
      <c r="GI581">
        <v>-1.2117210955945801</v>
      </c>
      <c r="GJ581">
        <v>0.60849963905016202</v>
      </c>
      <c r="GK581">
        <v>-0.73172411908562562</v>
      </c>
      <c r="GL581">
        <v>-0.75059508036643241</v>
      </c>
      <c r="GM581">
        <v>1.0383320475530231</v>
      </c>
      <c r="GN581">
        <v>0.67632089284816366</v>
      </c>
      <c r="GO581">
        <v>-0.53111978533474768</v>
      </c>
      <c r="GP581">
        <v>-0.47071966010149408</v>
      </c>
      <c r="GQ581">
        <v>-1.3781628848549909</v>
      </c>
      <c r="GR581">
        <v>4.6827631484980578E-2</v>
      </c>
    </row>
    <row r="582" spans="1:200" x14ac:dyDescent="0.2">
      <c r="A582" s="2">
        <v>45499</v>
      </c>
      <c r="B582">
        <v>0.65030599876382045</v>
      </c>
      <c r="C582">
        <v>-0.92768096751679119</v>
      </c>
      <c r="D582">
        <v>0.65136241144960383</v>
      </c>
      <c r="E582">
        <v>-0.69911592722339133</v>
      </c>
      <c r="F582">
        <v>-0.67463590504999738</v>
      </c>
      <c r="G582">
        <v>-0.47648288226607838</v>
      </c>
      <c r="H582">
        <v>-0.46318774365937371</v>
      </c>
      <c r="I582">
        <v>1.464239817926053</v>
      </c>
      <c r="J582">
        <v>0.3963263402953352</v>
      </c>
      <c r="K582">
        <v>0.19402377055713529</v>
      </c>
      <c r="L582">
        <v>-0.204193471520247</v>
      </c>
      <c r="M582">
        <v>-0.76576507864195797</v>
      </c>
      <c r="N582">
        <v>0.18187108897136869</v>
      </c>
      <c r="O582">
        <v>-0.2432840010561659</v>
      </c>
      <c r="P582">
        <v>-0.49569327124037499</v>
      </c>
      <c r="Q582">
        <v>-0.48928733813464342</v>
      </c>
      <c r="R582">
        <v>-0.61485182280127038</v>
      </c>
      <c r="S582">
        <v>1.5106927949218281</v>
      </c>
      <c r="T582">
        <v>-5.5736639693291783E-2</v>
      </c>
      <c r="U582">
        <v>-0.5282868916755008</v>
      </c>
      <c r="V582">
        <v>0.59191973222968552</v>
      </c>
      <c r="W582">
        <v>-0.71463234916806206</v>
      </c>
      <c r="X582">
        <v>-0.44924271156482298</v>
      </c>
      <c r="Y582">
        <v>-1.066983869534406</v>
      </c>
      <c r="Z582">
        <v>-0.95435835768990351</v>
      </c>
      <c r="AA582">
        <v>0.23460384975967341</v>
      </c>
      <c r="AB582">
        <v>-0.6307436192057807</v>
      </c>
      <c r="AC582">
        <v>-0.97981107780631416</v>
      </c>
      <c r="AD582">
        <v>-0.65260420305219646</v>
      </c>
      <c r="AE582">
        <v>-1.1527171172481301</v>
      </c>
      <c r="AF582">
        <v>-0.84689271038049141</v>
      </c>
      <c r="AG582">
        <v>0.73543867449206002</v>
      </c>
      <c r="AH582">
        <v>-0.51730512827707198</v>
      </c>
      <c r="AI582">
        <v>-0.47548892423993477</v>
      </c>
      <c r="AJ582">
        <v>-0.25370038922529708</v>
      </c>
      <c r="AK582">
        <v>-0.88140924670585163</v>
      </c>
      <c r="AL582">
        <v>0.16762573306184181</v>
      </c>
      <c r="AM582">
        <v>0.33017546806559211</v>
      </c>
      <c r="AN582">
        <v>-0.64388126524077327</v>
      </c>
      <c r="AO582">
        <v>1.5117503938934289</v>
      </c>
      <c r="AP582">
        <v>-0.54065098122785049</v>
      </c>
      <c r="AQ582">
        <v>-0.33064128696433492</v>
      </c>
      <c r="AR582">
        <v>-1.3473302733215751</v>
      </c>
      <c r="AS582">
        <v>-0.8955641018715611</v>
      </c>
      <c r="AT582">
        <v>-0.62142285581326251</v>
      </c>
      <c r="AU582">
        <v>-0.6280765966779952</v>
      </c>
      <c r="AV582">
        <v>-0.32002077968029169</v>
      </c>
      <c r="AW582">
        <v>-1.1657867466251941</v>
      </c>
      <c r="AX582">
        <v>0.1511237255960157</v>
      </c>
      <c r="AY582">
        <v>-0.83136941408764087</v>
      </c>
      <c r="AZ582">
        <v>-0.82628563186164961</v>
      </c>
      <c r="BA582">
        <v>0.57946944794510047</v>
      </c>
      <c r="BB582">
        <v>0.76740396670658473</v>
      </c>
      <c r="BC582">
        <v>-0.42354013131342688</v>
      </c>
      <c r="BD582">
        <v>-0.63541732365996917</v>
      </c>
      <c r="BE582">
        <v>-0.54652987170812772</v>
      </c>
      <c r="BF582">
        <v>-0.72035911480921977</v>
      </c>
      <c r="BG582">
        <v>1.0582334872930721</v>
      </c>
      <c r="BH582">
        <v>0.7449345750314792</v>
      </c>
      <c r="BI582">
        <v>1.0608743759972861</v>
      </c>
      <c r="BJ582">
        <v>0.19488268272770901</v>
      </c>
      <c r="BK582">
        <v>0.81854866750418032</v>
      </c>
      <c r="BL582">
        <v>-0.69333558467641199</v>
      </c>
      <c r="BM582">
        <v>-0.46406359479092057</v>
      </c>
      <c r="BN582">
        <v>-0.52630302665293938</v>
      </c>
      <c r="BO582">
        <v>0.62184791820855412</v>
      </c>
      <c r="BP582">
        <v>-9.0257488074311568E-2</v>
      </c>
      <c r="BQ582">
        <v>-1.000157101472444</v>
      </c>
      <c r="BR582">
        <v>-0.9885378595208808</v>
      </c>
      <c r="BS582">
        <v>-0.3033617349445813</v>
      </c>
      <c r="BT582">
        <v>1.4508833790790121</v>
      </c>
      <c r="BU582">
        <v>0.1240408681585404</v>
      </c>
      <c r="BV582">
        <v>0.85529438606725849</v>
      </c>
      <c r="BW582">
        <v>0.54273231625632312</v>
      </c>
      <c r="BX582">
        <v>1.367538295152904</v>
      </c>
      <c r="BY582">
        <v>0.70384473836147854</v>
      </c>
      <c r="BZ582">
        <v>-0.120156843350203</v>
      </c>
      <c r="CA582">
        <v>0.69621299855536223</v>
      </c>
      <c r="CB582">
        <v>-0.28951608807637841</v>
      </c>
      <c r="CC582">
        <v>0.65848141178654318</v>
      </c>
      <c r="CD582">
        <v>-0.2000300506926222</v>
      </c>
      <c r="CE582">
        <v>1.5167035639909801</v>
      </c>
      <c r="CF582">
        <v>1.1033176374149589</v>
      </c>
      <c r="CG582">
        <v>0.64479453886594884</v>
      </c>
      <c r="CH582">
        <v>1.2458911527817429</v>
      </c>
      <c r="CI582">
        <v>1.578768895022213</v>
      </c>
      <c r="CJ582">
        <v>-0.83487248242009193</v>
      </c>
      <c r="CK582">
        <v>0.34351089053116102</v>
      </c>
      <c r="CL582">
        <v>-4.7817535721290737E-2</v>
      </c>
      <c r="CM582">
        <v>7.7881361048073557E-3</v>
      </c>
      <c r="CN582">
        <v>-0.73479600932662281</v>
      </c>
      <c r="CO582">
        <v>-0.67395837360345212</v>
      </c>
      <c r="CP582">
        <v>0.85095060101563602</v>
      </c>
      <c r="CQ582">
        <v>-0.95019482814947487</v>
      </c>
      <c r="CR582">
        <v>-0.59648606170345075</v>
      </c>
      <c r="CS582">
        <v>-0.46787256340271599</v>
      </c>
      <c r="CT582">
        <v>-0.65168777543997736</v>
      </c>
      <c r="CU582">
        <v>4.6884190122014599E-2</v>
      </c>
      <c r="CV582">
        <v>-0.76023191050611683</v>
      </c>
      <c r="CW582">
        <v>-0.38895671012028238</v>
      </c>
      <c r="CX582">
        <v>-1.109718097640692</v>
      </c>
      <c r="CY582">
        <v>-0.54458424114359938</v>
      </c>
      <c r="CZ582">
        <v>-0.89224097840962135</v>
      </c>
      <c r="DA582">
        <v>1.4801141303445571</v>
      </c>
      <c r="DB582">
        <v>0.22763667043407121</v>
      </c>
      <c r="DC582">
        <v>-0.71449568278455355</v>
      </c>
      <c r="DD582">
        <v>-0.81007135883783477</v>
      </c>
      <c r="DE582">
        <v>-0.44002637244746501</v>
      </c>
      <c r="DF582">
        <v>-0.55827645259313052</v>
      </c>
      <c r="DG582">
        <v>2.678970280567456E-2</v>
      </c>
      <c r="DH582">
        <v>-0.31776557319140908</v>
      </c>
      <c r="DI582">
        <v>-0.73036869842687491</v>
      </c>
      <c r="DJ582">
        <v>-0.49408507596543549</v>
      </c>
      <c r="DK582">
        <v>0.63158214941180646</v>
      </c>
      <c r="DL582">
        <v>-0.91205072023044076</v>
      </c>
      <c r="DM582">
        <v>1.8107111307941881</v>
      </c>
      <c r="DN582">
        <v>1.039579933610649</v>
      </c>
      <c r="DO582">
        <v>-0.73234286914785074</v>
      </c>
      <c r="DP582">
        <v>-0.1392276541554224</v>
      </c>
      <c r="DQ582">
        <v>-1.080317075286247</v>
      </c>
      <c r="DR582">
        <v>0.60866087273194225</v>
      </c>
      <c r="DS582">
        <v>0.1465315581398467</v>
      </c>
      <c r="DT582">
        <v>0.83598512302398609</v>
      </c>
      <c r="DU582">
        <v>-0.81124688577760329</v>
      </c>
      <c r="DV582">
        <v>-0.46260638493173728</v>
      </c>
      <c r="DW582">
        <v>0.92559108279383895</v>
      </c>
      <c r="DX582">
        <v>-0.1277089341078731</v>
      </c>
      <c r="DY582">
        <v>1.107897087927546</v>
      </c>
      <c r="DZ582">
        <v>1.452213983275169</v>
      </c>
      <c r="EA582">
        <v>-0.24062844435883221</v>
      </c>
      <c r="EB582">
        <v>5.4448476650767977E-2</v>
      </c>
      <c r="EC582">
        <v>0.96821001491745673</v>
      </c>
      <c r="ED582">
        <v>0.48507044981036751</v>
      </c>
      <c r="EE582">
        <v>-3.6255976119531012E-2</v>
      </c>
      <c r="EF582">
        <v>0.34860446415969021</v>
      </c>
      <c r="EG582">
        <v>-0.26052144729624588</v>
      </c>
      <c r="EH582">
        <v>3.4419115733732568E-2</v>
      </c>
      <c r="EI582">
        <v>1.402883475989549</v>
      </c>
      <c r="EJ582">
        <v>-0.68454511904723736</v>
      </c>
      <c r="EK582">
        <v>-0.64965137093414294</v>
      </c>
      <c r="EL582">
        <v>-0.47119211283707479</v>
      </c>
      <c r="EM582">
        <v>0.42729174343620813</v>
      </c>
      <c r="EN582">
        <v>1.4768816884548901</v>
      </c>
      <c r="EO582">
        <v>0.28802115953156682</v>
      </c>
      <c r="EP582">
        <v>-0.88769983712413192</v>
      </c>
      <c r="EQ582">
        <v>-0.37381215293073933</v>
      </c>
      <c r="ER582">
        <v>0.27870562265303761</v>
      </c>
      <c r="ES582">
        <v>-0.5107592422565238</v>
      </c>
      <c r="ET582">
        <v>-0.69465583493885308</v>
      </c>
      <c r="EU582">
        <v>0.63746741193440071</v>
      </c>
      <c r="EV582">
        <v>1.182543978298445</v>
      </c>
      <c r="EW582">
        <v>0.11422015748328609</v>
      </c>
      <c r="EX582">
        <v>-1.0515890430865249</v>
      </c>
      <c r="EY582">
        <v>0.89599003649455977</v>
      </c>
      <c r="EZ582">
        <v>0.92877055178118439</v>
      </c>
      <c r="FA582">
        <v>-0.2355151969907564</v>
      </c>
      <c r="FB582">
        <v>-1.001942449620741</v>
      </c>
      <c r="FC582">
        <v>0.72934576341447932</v>
      </c>
      <c r="FD582">
        <v>0.60838355414052325</v>
      </c>
      <c r="FE582">
        <v>-0.87015473885162498</v>
      </c>
      <c r="FF582">
        <v>0.4907762508060271</v>
      </c>
      <c r="FG582">
        <v>-0.88322402592896809</v>
      </c>
      <c r="FH582">
        <v>-0.50138695018979618</v>
      </c>
      <c r="FI582">
        <v>-1.164649378752634</v>
      </c>
      <c r="FJ582">
        <v>-0.27595835959094189</v>
      </c>
      <c r="FK582">
        <v>-0.9475254585307189</v>
      </c>
      <c r="FL582">
        <v>0.70755107396567807</v>
      </c>
      <c r="FM582">
        <v>-8.1228578882701394E-2</v>
      </c>
      <c r="FN582">
        <v>-0.64258074528935005</v>
      </c>
      <c r="FO582">
        <v>-0.47970306073316771</v>
      </c>
      <c r="FP582">
        <v>0.57287216320911372</v>
      </c>
      <c r="FQ582">
        <v>-0.9772033380634928</v>
      </c>
      <c r="FR582">
        <v>-1.3205108368912879</v>
      </c>
      <c r="FS582">
        <v>0.48583177294584229</v>
      </c>
      <c r="FT582">
        <v>1.3990478242206079</v>
      </c>
      <c r="FU582">
        <v>-0.55114922775180708</v>
      </c>
      <c r="FV582">
        <v>1.014505128061604</v>
      </c>
      <c r="FW582">
        <v>1.485289096090711</v>
      </c>
      <c r="FX582">
        <v>1.4452693606807141</v>
      </c>
      <c r="FY582">
        <v>-0.43645185545489812</v>
      </c>
      <c r="FZ582">
        <v>3.550424575912228E-3</v>
      </c>
      <c r="GA582">
        <v>0.76400603061722017</v>
      </c>
      <c r="GB582">
        <v>-0.71756540823898207</v>
      </c>
      <c r="GC582">
        <v>1.045079647363871</v>
      </c>
      <c r="GD582">
        <v>-1.0243247521582119</v>
      </c>
      <c r="GE582">
        <v>-0.19365803264300141</v>
      </c>
      <c r="GF582">
        <v>-0.51784239042299318</v>
      </c>
      <c r="GG582">
        <v>-0.69064735298522284</v>
      </c>
      <c r="GH582">
        <v>0.16506312316361679</v>
      </c>
      <c r="GI582">
        <v>-1.3592958915061211</v>
      </c>
      <c r="GJ582">
        <v>0.66570903496086309</v>
      </c>
      <c r="GK582">
        <v>-0.79429711443240214</v>
      </c>
      <c r="GL582">
        <v>-0.87204544524481686</v>
      </c>
      <c r="GM582">
        <v>1.105041731883216</v>
      </c>
      <c r="GN582">
        <v>0.75973938265245988</v>
      </c>
      <c r="GO582">
        <v>-0.64343160504296026</v>
      </c>
      <c r="GP582">
        <v>-0.34607606727678769</v>
      </c>
      <c r="GQ582">
        <v>-1.041906618651246</v>
      </c>
      <c r="GR582">
        <v>0.17983655505311111</v>
      </c>
    </row>
    <row r="583" spans="1:200" x14ac:dyDescent="0.2">
      <c r="A583" s="2">
        <v>45502</v>
      </c>
      <c r="B583">
        <v>0.69055874200743028</v>
      </c>
      <c r="C583">
        <v>-0.95289469366340895</v>
      </c>
      <c r="D583">
        <v>0.6895549869099028</v>
      </c>
      <c r="E583">
        <v>-0.73596688386838072</v>
      </c>
      <c r="F583">
        <v>-0.62925628049080151</v>
      </c>
      <c r="G583">
        <v>-0.43772526258465971</v>
      </c>
      <c r="H583">
        <v>-0.60128139213506604</v>
      </c>
      <c r="I583">
        <v>1.6546196813871019</v>
      </c>
      <c r="J583">
        <v>0.18720224568125959</v>
      </c>
      <c r="K583">
        <v>0.26237768108754522</v>
      </c>
      <c r="L583">
        <v>-0.12631766677271369</v>
      </c>
      <c r="M583">
        <v>-0.76955324319286145</v>
      </c>
      <c r="N583">
        <v>0.18828259335664391</v>
      </c>
      <c r="O583">
        <v>-0.18876069354209421</v>
      </c>
      <c r="P583">
        <v>-0.4457025298435312</v>
      </c>
      <c r="Q583">
        <v>-0.45222476645113391</v>
      </c>
      <c r="R583">
        <v>-0.70366372826142165</v>
      </c>
      <c r="S583">
        <v>1.6980424217995469</v>
      </c>
      <c r="T583">
        <v>-0.25763590333468028</v>
      </c>
      <c r="U583">
        <v>-0.51401013052505773</v>
      </c>
      <c r="V583">
        <v>0.58050571695474484</v>
      </c>
      <c r="W583">
        <v>-0.66758441361913601</v>
      </c>
      <c r="X583">
        <v>-0.50157140540202128</v>
      </c>
      <c r="Y583">
        <v>-1.148525488810312</v>
      </c>
      <c r="Z583">
        <v>-1.0146342705885569</v>
      </c>
      <c r="AA583">
        <v>0.23555089939675769</v>
      </c>
      <c r="AB583">
        <v>-0.67492569688930548</v>
      </c>
      <c r="AC583">
        <v>-1.0547398920397739</v>
      </c>
      <c r="AD583">
        <v>-0.69346275055922058</v>
      </c>
      <c r="AE583">
        <v>-1.2272390716102239</v>
      </c>
      <c r="AF583">
        <v>-0.9064649966514422</v>
      </c>
      <c r="AG583">
        <v>0.52085556732767746</v>
      </c>
      <c r="AH583">
        <v>-0.45229931310392568</v>
      </c>
      <c r="AI583">
        <v>-0.43797256923245131</v>
      </c>
      <c r="AJ583">
        <v>-0.24873245016004819</v>
      </c>
      <c r="AK583">
        <v>-0.95108368108901142</v>
      </c>
      <c r="AL583">
        <v>0.17714640033111009</v>
      </c>
      <c r="AM583">
        <v>0.36290372538122262</v>
      </c>
      <c r="AN583">
        <v>-0.77095944347141432</v>
      </c>
      <c r="AO583">
        <v>1.7055229747809999</v>
      </c>
      <c r="AP583">
        <v>-0.61149529214666742</v>
      </c>
      <c r="AQ583">
        <v>-0.2574250805009074</v>
      </c>
      <c r="AR583">
        <v>-1.289903466420341</v>
      </c>
      <c r="AS583">
        <v>-0.94898104859315646</v>
      </c>
      <c r="AT583">
        <v>-0.65388643440420613</v>
      </c>
      <c r="AU583">
        <v>-0.63512627391222876</v>
      </c>
      <c r="AV583">
        <v>-0.3857102590892551</v>
      </c>
      <c r="AW583">
        <v>-1.204347158560632</v>
      </c>
      <c r="AX583">
        <v>7.4108174232148188E-2</v>
      </c>
      <c r="AY583">
        <v>-0.87502050918885976</v>
      </c>
      <c r="AZ583">
        <v>-0.86817233280085349</v>
      </c>
      <c r="BA583">
        <v>0.55560449586447402</v>
      </c>
      <c r="BB583">
        <v>0.77341626560311294</v>
      </c>
      <c r="BC583">
        <v>-0.50347056608067919</v>
      </c>
      <c r="BD583">
        <v>-0.75866344144257103</v>
      </c>
      <c r="BE583">
        <v>-0.60395845953696914</v>
      </c>
      <c r="BF583">
        <v>-0.69805586629451088</v>
      </c>
      <c r="BG583">
        <v>0.944226124255788</v>
      </c>
      <c r="BH583">
        <v>0.76568564157364183</v>
      </c>
      <c r="BI583">
        <v>1.051554995817862</v>
      </c>
      <c r="BJ583">
        <v>0.102531871492419</v>
      </c>
      <c r="BK583">
        <v>0.69936551032076133</v>
      </c>
      <c r="BL583">
        <v>-0.64580639470128065</v>
      </c>
      <c r="BM583">
        <v>-0.42550180832219281</v>
      </c>
      <c r="BN583">
        <v>-0.62646593609087609</v>
      </c>
      <c r="BO583">
        <v>0.65071449810910742</v>
      </c>
      <c r="BP583">
        <v>-0.19348046450250919</v>
      </c>
      <c r="BQ583">
        <v>-1.1382350268216519</v>
      </c>
      <c r="BR583">
        <v>-1.025579417403232</v>
      </c>
      <c r="BS583">
        <v>-0.5113468315557621</v>
      </c>
      <c r="BT583">
        <v>1.645370949682899</v>
      </c>
      <c r="BU583">
        <v>3.3279805342728293E-2</v>
      </c>
      <c r="BV583">
        <v>1.0432083584580181</v>
      </c>
      <c r="BW583">
        <v>0.5665376782274536</v>
      </c>
      <c r="BX583">
        <v>1.265636641781881</v>
      </c>
      <c r="BY583">
        <v>0.69756855781242277</v>
      </c>
      <c r="BZ583">
        <v>-0.10035831262826631</v>
      </c>
      <c r="CA583">
        <v>0.652776643305088</v>
      </c>
      <c r="CB583">
        <v>-0.29616824606322573</v>
      </c>
      <c r="CC583">
        <v>0.64885018360479996</v>
      </c>
      <c r="CD583">
        <v>-0.24716003167088629</v>
      </c>
      <c r="CE583">
        <v>1.4559387538972079</v>
      </c>
      <c r="CF583">
        <v>1.117538014248266</v>
      </c>
      <c r="CG583">
        <v>0.53935702653747397</v>
      </c>
      <c r="CH583">
        <v>1.159189271190457</v>
      </c>
      <c r="CI583">
        <v>1.429766813152811</v>
      </c>
      <c r="CJ583">
        <v>-0.70460598903048033</v>
      </c>
      <c r="CK583">
        <v>0.44851338649664668</v>
      </c>
      <c r="CL583">
        <v>0.13439203197186589</v>
      </c>
      <c r="CM583">
        <v>0.13625335096803259</v>
      </c>
      <c r="CN583">
        <v>-0.6489345386256502</v>
      </c>
      <c r="CO583">
        <v>-0.58233921808068156</v>
      </c>
      <c r="CP583">
        <v>0.73396324798146184</v>
      </c>
      <c r="CQ583">
        <v>-0.87083621716444837</v>
      </c>
      <c r="CR583">
        <v>-0.57968397340770861</v>
      </c>
      <c r="CS583">
        <v>-0.42823922064991632</v>
      </c>
      <c r="CT583">
        <v>-0.58335854793140607</v>
      </c>
      <c r="CU583">
        <v>0.44315897795598502</v>
      </c>
      <c r="CV583">
        <v>-0.70201455084858466</v>
      </c>
      <c r="CW583">
        <v>-0.37484894530189322</v>
      </c>
      <c r="CX583">
        <v>-1.075867221181219</v>
      </c>
      <c r="CY583">
        <v>-0.58325241926393534</v>
      </c>
      <c r="CZ583">
        <v>-0.79621899541804342</v>
      </c>
      <c r="DA583">
        <v>1.6512913735104771</v>
      </c>
      <c r="DB583">
        <v>0.424127674665987</v>
      </c>
      <c r="DC583">
        <v>-0.62755937178734533</v>
      </c>
      <c r="DD583">
        <v>-0.74562642431687243</v>
      </c>
      <c r="DE583">
        <v>-0.15403533855638771</v>
      </c>
      <c r="DF583">
        <v>-0.46994345737218263</v>
      </c>
      <c r="DG583">
        <v>0.19155266066859211</v>
      </c>
      <c r="DH583">
        <v>-0.14451293112387659</v>
      </c>
      <c r="DI583">
        <v>-0.58378511230321029</v>
      </c>
      <c r="DJ583">
        <v>-0.41125919641698261</v>
      </c>
      <c r="DK583">
        <v>0.65780227362867338</v>
      </c>
      <c r="DL583">
        <v>-0.80204606984382476</v>
      </c>
      <c r="DM583">
        <v>1.7928473617004279</v>
      </c>
      <c r="DN583">
        <v>1.1939333737349971</v>
      </c>
      <c r="DO583">
        <v>-0.58907708583882401</v>
      </c>
      <c r="DP583">
        <v>-6.6945848261845367E-2</v>
      </c>
      <c r="DQ583">
        <v>-0.91121749385983075</v>
      </c>
      <c r="DR583">
        <v>0.75399749404496963</v>
      </c>
      <c r="DS583">
        <v>0.25302854961850457</v>
      </c>
      <c r="DT583">
        <v>0.94960458557046168</v>
      </c>
      <c r="DU583">
        <v>-0.80222919986301899</v>
      </c>
      <c r="DV583">
        <v>-0.41909841218083688</v>
      </c>
      <c r="DW583">
        <v>1.1271717848408651</v>
      </c>
      <c r="DX583">
        <v>-0.15808781448272571</v>
      </c>
      <c r="DY583">
        <v>1.147662141772662</v>
      </c>
      <c r="DZ583">
        <v>1.6349152964283471</v>
      </c>
      <c r="EA583">
        <v>-0.15132353491966991</v>
      </c>
      <c r="EB583">
        <v>0.33495008672377841</v>
      </c>
      <c r="EC583">
        <v>1.044704403169828</v>
      </c>
      <c r="ED583">
        <v>0.6500520577647857</v>
      </c>
      <c r="EE583">
        <v>6.5927108721196351E-2</v>
      </c>
      <c r="EF583">
        <v>0.5003630883319663</v>
      </c>
      <c r="EG583">
        <v>-0.1242031614682562</v>
      </c>
      <c r="EH583">
        <v>0.15074699481486961</v>
      </c>
      <c r="EI583">
        <v>1.4055841016114941</v>
      </c>
      <c r="EJ583">
        <v>-0.69822073235205606</v>
      </c>
      <c r="EK583">
        <v>-0.59992764679318555</v>
      </c>
      <c r="EL583">
        <v>-0.43265117173040663</v>
      </c>
      <c r="EM583">
        <v>0.51303030664830263</v>
      </c>
      <c r="EN583">
        <v>1.666267039492437</v>
      </c>
      <c r="EO583">
        <v>0.36328498521316299</v>
      </c>
      <c r="EP583">
        <v>-0.90795274552597049</v>
      </c>
      <c r="EQ583">
        <v>-0.40739985654754041</v>
      </c>
      <c r="ER583">
        <v>0.32067339616128809</v>
      </c>
      <c r="ES583">
        <v>-0.4834149944161833</v>
      </c>
      <c r="ET583">
        <v>-0.69342199715251573</v>
      </c>
      <c r="EU583">
        <v>0.63021922808242559</v>
      </c>
      <c r="EV583">
        <v>1.2188290376531401</v>
      </c>
      <c r="EW583">
        <v>7.6658459758714395E-2</v>
      </c>
      <c r="EX583">
        <v>-0.92268986800813368</v>
      </c>
      <c r="EY583">
        <v>0.71754224204384165</v>
      </c>
      <c r="EZ583">
        <v>0.93961297438020397</v>
      </c>
      <c r="FA583">
        <v>-0.27922682581548519</v>
      </c>
      <c r="FB583">
        <v>-1.0389027221368681</v>
      </c>
      <c r="FC583">
        <v>0.80777164446688654</v>
      </c>
      <c r="FD583">
        <v>0.64366135968831228</v>
      </c>
      <c r="FE583">
        <v>-0.88113191557042858</v>
      </c>
      <c r="FF583">
        <v>0.49518468809995181</v>
      </c>
      <c r="FG583">
        <v>-0.90496285936911913</v>
      </c>
      <c r="FH583">
        <v>-0.50057387498169603</v>
      </c>
      <c r="FI583">
        <v>-1.207873128145742</v>
      </c>
      <c r="FJ583">
        <v>-0.27758091723162831</v>
      </c>
      <c r="FK583">
        <v>-0.96118272230726431</v>
      </c>
      <c r="FL583">
        <v>0.57298362321878504</v>
      </c>
      <c r="FM583">
        <v>-0.26259170132744791</v>
      </c>
      <c r="FN583">
        <v>-0.59076032354471109</v>
      </c>
      <c r="FO583">
        <v>-0.44131576288829938</v>
      </c>
      <c r="FP583">
        <v>0.54972447276153968</v>
      </c>
      <c r="FQ583">
        <v>-0.96461269690174611</v>
      </c>
      <c r="FR583">
        <v>-1.2819348313032539</v>
      </c>
      <c r="FS583">
        <v>0.52894787818017797</v>
      </c>
      <c r="FT583">
        <v>1.553090447180713</v>
      </c>
      <c r="FU583">
        <v>-0.6820853010188902</v>
      </c>
      <c r="FV583">
        <v>1.029720789232309</v>
      </c>
      <c r="FW583">
        <v>1.5673696362781711</v>
      </c>
      <c r="FX583">
        <v>1.6323048473196049</v>
      </c>
      <c r="FY583">
        <v>-0.49871210643997299</v>
      </c>
      <c r="FZ583">
        <v>0.17525966528730491</v>
      </c>
      <c r="GA583">
        <v>0.67746995994287318</v>
      </c>
      <c r="GB583">
        <v>-0.61042917883071257</v>
      </c>
      <c r="GC583">
        <v>0.99115929010853621</v>
      </c>
      <c r="GD583">
        <v>-0.99316529096841122</v>
      </c>
      <c r="GE583">
        <v>-0.16764273674367561</v>
      </c>
      <c r="GF583">
        <v>-0.49297175835735951</v>
      </c>
      <c r="GG583">
        <v>-0.68178387147274389</v>
      </c>
      <c r="GH583">
        <v>0.1135736422680903</v>
      </c>
      <c r="GI583">
        <v>-1.355998342753175</v>
      </c>
      <c r="GJ583">
        <v>0.65864770464301081</v>
      </c>
      <c r="GK583">
        <v>-0.80180949199958451</v>
      </c>
      <c r="GL583">
        <v>-0.88255117484897905</v>
      </c>
      <c r="GM583">
        <v>1.1330939680657399</v>
      </c>
      <c r="GN583">
        <v>0.78474696323369653</v>
      </c>
      <c r="GO583">
        <v>-0.7378654890053582</v>
      </c>
      <c r="GP583">
        <v>-0.30368056906117741</v>
      </c>
      <c r="GQ583">
        <v>-0.91267044547820553</v>
      </c>
      <c r="GR583">
        <v>0.28477084197156832</v>
      </c>
    </row>
    <row r="584" spans="1:200" x14ac:dyDescent="0.2">
      <c r="A584" s="2">
        <v>45503</v>
      </c>
      <c r="B584">
        <v>0.73625357432390226</v>
      </c>
      <c r="C584">
        <v>-1.0144009698791829</v>
      </c>
      <c r="D584">
        <v>0.83275459767238058</v>
      </c>
      <c r="E584">
        <v>-0.75465179483066325</v>
      </c>
      <c r="F584">
        <v>-0.63179449124741327</v>
      </c>
      <c r="G584">
        <v>-0.16175637512185631</v>
      </c>
      <c r="H584">
        <v>-0.42942564980600267</v>
      </c>
      <c r="I584">
        <v>0.70603685377978997</v>
      </c>
      <c r="J584">
        <v>0.30754701063339279</v>
      </c>
      <c r="K584">
        <v>0.43034872537415719</v>
      </c>
      <c r="L584">
        <v>-0.48128388081202622</v>
      </c>
      <c r="M584">
        <v>-0.84727439917048997</v>
      </c>
      <c r="N584">
        <v>-0.13144971790922769</v>
      </c>
      <c r="O584">
        <v>-0.17593180144040771</v>
      </c>
      <c r="P584">
        <v>-0.39119881601114992</v>
      </c>
      <c r="Q584">
        <v>-0.19277236862865391</v>
      </c>
      <c r="R584">
        <v>-0.69844624119309173</v>
      </c>
      <c r="S584">
        <v>0.79316082322753201</v>
      </c>
      <c r="T584">
        <v>-0.2668224295246196</v>
      </c>
      <c r="U584">
        <v>-0.62584836928820187</v>
      </c>
      <c r="V584">
        <v>0.46893352003915062</v>
      </c>
      <c r="W584">
        <v>-0.78971034081552349</v>
      </c>
      <c r="X584">
        <v>-0.57901110962924196</v>
      </c>
      <c r="Y584">
        <v>-1.145209829352914</v>
      </c>
      <c r="Z584">
        <v>-1.1119567057043871</v>
      </c>
      <c r="AA584">
        <v>0.31617895683882219</v>
      </c>
      <c r="AB584">
        <v>-0.75623619926469643</v>
      </c>
      <c r="AC584">
        <v>-1.138197164314849</v>
      </c>
      <c r="AD584">
        <v>-0.76399220811871749</v>
      </c>
      <c r="AE584">
        <v>-1.3424305457822769</v>
      </c>
      <c r="AF584">
        <v>-0.98897125173500489</v>
      </c>
      <c r="AG584">
        <v>0.69307574724184795</v>
      </c>
      <c r="AH584">
        <v>-0.42992139164809279</v>
      </c>
      <c r="AI584">
        <v>-0.162897530240841</v>
      </c>
      <c r="AJ584">
        <v>-0.78777207108388925</v>
      </c>
      <c r="AK584">
        <v>-1.0500067308353751</v>
      </c>
      <c r="AL584">
        <v>0.21299605301922439</v>
      </c>
      <c r="AM584">
        <v>0.28077619322566882</v>
      </c>
      <c r="AN584">
        <v>-0.69425311981287674</v>
      </c>
      <c r="AO584">
        <v>0.77844926300988504</v>
      </c>
      <c r="AP584">
        <v>-0.39446783782988343</v>
      </c>
      <c r="AQ584">
        <v>-0.32447385664346462</v>
      </c>
      <c r="AR584">
        <v>-1.3216863659570139</v>
      </c>
      <c r="AS584">
        <v>-1.0522871297765559</v>
      </c>
      <c r="AT584">
        <v>-0.65895547079891137</v>
      </c>
      <c r="AU584">
        <v>-0.66632798727891973</v>
      </c>
      <c r="AV584">
        <v>-0.64089395769801927</v>
      </c>
      <c r="AW584">
        <v>-1.3038871746047409</v>
      </c>
      <c r="AX584">
        <v>0.55291185602559267</v>
      </c>
      <c r="AY584">
        <v>-0.985721568365996</v>
      </c>
      <c r="AZ584">
        <v>-0.96628478685475594</v>
      </c>
      <c r="BA584">
        <v>0.50484026345021782</v>
      </c>
      <c r="BB584">
        <v>0.70509103427989051</v>
      </c>
      <c r="BC584">
        <v>-0.68151592716107112</v>
      </c>
      <c r="BD584">
        <v>-1.097191913224475</v>
      </c>
      <c r="BE584">
        <v>-0.8262335551990998</v>
      </c>
      <c r="BF584">
        <v>-0.74148406960890612</v>
      </c>
      <c r="BG584">
        <v>1.062364147414669</v>
      </c>
      <c r="BH584">
        <v>0.89746391326649666</v>
      </c>
      <c r="BI584">
        <v>1.034394940144896</v>
      </c>
      <c r="BJ584">
        <v>0.13438219560506981</v>
      </c>
      <c r="BK584">
        <v>0.8429248631418601</v>
      </c>
      <c r="BL584">
        <v>-0.65064831438063853</v>
      </c>
      <c r="BM584">
        <v>-0.14583510016508619</v>
      </c>
      <c r="BN584">
        <v>-0.5521925367985514</v>
      </c>
      <c r="BO584">
        <v>0.54782318530208818</v>
      </c>
      <c r="BP584">
        <v>-0.22978036048800779</v>
      </c>
      <c r="BQ584">
        <v>-1.084728902792057</v>
      </c>
      <c r="BR584">
        <v>-0.99884471813562514</v>
      </c>
      <c r="BS584">
        <v>-0.26951051626443823</v>
      </c>
      <c r="BT584">
        <v>0.6881341305431784</v>
      </c>
      <c r="BU584">
        <v>0.56583294800074191</v>
      </c>
      <c r="BV584">
        <v>1.069378138069434</v>
      </c>
      <c r="BW584">
        <v>0.4986216712096625</v>
      </c>
      <c r="BX584">
        <v>1.534304064103057</v>
      </c>
      <c r="BY584">
        <v>0.65961072992475311</v>
      </c>
      <c r="BZ584">
        <v>-6.6403688439836489E-2</v>
      </c>
      <c r="CA584">
        <v>0.49264314553855881</v>
      </c>
      <c r="CB584">
        <v>0.31015009554280182</v>
      </c>
      <c r="CC584">
        <v>0.63245045127465849</v>
      </c>
      <c r="CD584">
        <v>-0.31281930653460338</v>
      </c>
      <c r="CE584">
        <v>1.3250735444472299</v>
      </c>
      <c r="CF584">
        <v>1.0495594250169791</v>
      </c>
      <c r="CG584">
        <v>0.42597630707489431</v>
      </c>
      <c r="CH584">
        <v>0.99000834986441399</v>
      </c>
      <c r="CI584">
        <v>1.3981690869544059</v>
      </c>
      <c r="CJ584">
        <v>-0.69654055147068994</v>
      </c>
      <c r="CK584">
        <v>0.61291209945913916</v>
      </c>
      <c r="CL584">
        <v>0.14637210653141511</v>
      </c>
      <c r="CM584">
        <v>0.27871136844901517</v>
      </c>
      <c r="CN584">
        <v>-0.64159401790032511</v>
      </c>
      <c r="CO584">
        <v>-0.55605943678419045</v>
      </c>
      <c r="CP584">
        <v>0.99283834154336437</v>
      </c>
      <c r="CQ584">
        <v>-0.85245017961527214</v>
      </c>
      <c r="CR584">
        <v>-0.59252639428578402</v>
      </c>
      <c r="CS584">
        <v>-0.14973111336512229</v>
      </c>
      <c r="CT584">
        <v>-0.55515419612497041</v>
      </c>
      <c r="CU584">
        <v>0.1656507210563902</v>
      </c>
      <c r="CV584">
        <v>-0.67677892063041445</v>
      </c>
      <c r="CW584">
        <v>-0.26649974502235713</v>
      </c>
      <c r="CX584">
        <v>-1.0464872883972181</v>
      </c>
      <c r="CY584">
        <v>-0.45512392964584247</v>
      </c>
      <c r="CZ584">
        <v>-0.75344390575765219</v>
      </c>
      <c r="DA584">
        <v>0.7338755636640083</v>
      </c>
      <c r="DB584">
        <v>0.30363564989901648</v>
      </c>
      <c r="DC584">
        <v>-0.61211673971385216</v>
      </c>
      <c r="DD584">
        <v>-0.71741468215907134</v>
      </c>
      <c r="DE584">
        <v>-0.1840586741135862</v>
      </c>
      <c r="DF584">
        <v>-0.43521758363058077</v>
      </c>
      <c r="DG584">
        <v>0.10385592261765229</v>
      </c>
      <c r="DH584">
        <v>-0.39849132338775872</v>
      </c>
      <c r="DI584">
        <v>-0.70926936944289853</v>
      </c>
      <c r="DJ584">
        <v>-0.44748751626435751</v>
      </c>
      <c r="DK584">
        <v>0.64225906456872461</v>
      </c>
      <c r="DL584">
        <v>-0.80970162891016417</v>
      </c>
      <c r="DM584">
        <v>1.608525460255918</v>
      </c>
      <c r="DN584">
        <v>1.1000858261169071</v>
      </c>
      <c r="DO584">
        <v>-0.61988371090788696</v>
      </c>
      <c r="DP584">
        <v>-0.125847334063066</v>
      </c>
      <c r="DQ584">
        <v>-0.89544467638803171</v>
      </c>
      <c r="DR584">
        <v>0.43799617959792753</v>
      </c>
      <c r="DS584">
        <v>4.5659481974079853E-2</v>
      </c>
      <c r="DT584">
        <v>0.88591612480282356</v>
      </c>
      <c r="DU584">
        <v>-0.70831754835261662</v>
      </c>
      <c r="DV584">
        <v>-0.15359435034304611</v>
      </c>
      <c r="DW584">
        <v>0.62521258353268705</v>
      </c>
      <c r="DX584">
        <v>-0.21576435867880861</v>
      </c>
      <c r="DY584">
        <v>0.99931574089391728</v>
      </c>
      <c r="DZ584">
        <v>0.69667056592280607</v>
      </c>
      <c r="EA584">
        <v>-0.36275845551130348</v>
      </c>
      <c r="EB584">
        <v>1.247053454785377E-3</v>
      </c>
      <c r="EC584">
        <v>0.882614087990364</v>
      </c>
      <c r="ED584">
        <v>0.39236482746083939</v>
      </c>
      <c r="EE584">
        <v>-0.10854046429183969</v>
      </c>
      <c r="EF584">
        <v>8.261948164726382E-2</v>
      </c>
      <c r="EG584">
        <v>-0.45571384639095569</v>
      </c>
      <c r="EH584">
        <v>-0.1617787381675595</v>
      </c>
      <c r="EI584">
        <v>1.3564315800431941</v>
      </c>
      <c r="EJ584">
        <v>-0.68294495878687533</v>
      </c>
      <c r="EK584">
        <v>-0.60663234879527717</v>
      </c>
      <c r="EL584">
        <v>-0.15492050681508329</v>
      </c>
      <c r="EM584">
        <v>0.29851594630291739</v>
      </c>
      <c r="EN584">
        <v>0.72482048406094202</v>
      </c>
      <c r="EO584">
        <v>0.4789484022460298</v>
      </c>
      <c r="EP584">
        <v>-0.8864646434426241</v>
      </c>
      <c r="EQ584">
        <v>-0.33688698096371122</v>
      </c>
      <c r="ER584">
        <v>0.18926823308764579</v>
      </c>
      <c r="ES584">
        <v>-0.45418472005600868</v>
      </c>
      <c r="ET584">
        <v>-0.73061380481456462</v>
      </c>
      <c r="EU584">
        <v>0.61137615549896585</v>
      </c>
      <c r="EV584">
        <v>1.1161766735309471</v>
      </c>
      <c r="EW584">
        <v>-3.2186765164440689E-2</v>
      </c>
      <c r="EX584">
        <v>-0.91458086867577026</v>
      </c>
      <c r="EY584">
        <v>0.87242788320770182</v>
      </c>
      <c r="EZ584">
        <v>0.97248268617277456</v>
      </c>
      <c r="FA584">
        <v>-0.30040195724882351</v>
      </c>
      <c r="FB584">
        <v>-1.106418416203828</v>
      </c>
      <c r="FC584">
        <v>0.98717695989733989</v>
      </c>
      <c r="FD584">
        <v>0.80328424075906413</v>
      </c>
      <c r="FE584">
        <v>-0.93705962322930059</v>
      </c>
      <c r="FF584">
        <v>0.41398957330409419</v>
      </c>
      <c r="FG584">
        <v>-0.93061738874568256</v>
      </c>
      <c r="FH584">
        <v>-0.5163817757850816</v>
      </c>
      <c r="FI584">
        <v>-1.2794310431377951</v>
      </c>
      <c r="FJ584">
        <v>-2.8206065481876048E-2</v>
      </c>
      <c r="FK584">
        <v>-0.94154395604432439</v>
      </c>
      <c r="FL584">
        <v>0.72769255520171594</v>
      </c>
      <c r="FM584">
        <v>-7.9951948338934306E-2</v>
      </c>
      <c r="FN584">
        <v>-0.58862189411542321</v>
      </c>
      <c r="FO584">
        <v>-0.1645957834247741</v>
      </c>
      <c r="FP584">
        <v>0.66832241378312374</v>
      </c>
      <c r="FQ584">
        <v>-0.95608404950425285</v>
      </c>
      <c r="FR584">
        <v>-1.3290049514285101</v>
      </c>
      <c r="FS584">
        <v>0.62229051957023895</v>
      </c>
      <c r="FT584">
        <v>1.5605789548729101</v>
      </c>
      <c r="FU584">
        <v>-0.54058708748104078</v>
      </c>
      <c r="FV584">
        <v>0.93401333837704359</v>
      </c>
      <c r="FW584">
        <v>1.584435065182078</v>
      </c>
      <c r="FX584">
        <v>0.70794425244238679</v>
      </c>
      <c r="FY584">
        <v>-0.10850589995165601</v>
      </c>
      <c r="FZ584">
        <v>0.16084653391589321</v>
      </c>
      <c r="GA584">
        <v>0.90217975063100508</v>
      </c>
      <c r="GB584">
        <v>-0.55575181698696752</v>
      </c>
      <c r="GC584">
        <v>1.116672887418432</v>
      </c>
      <c r="GD584">
        <v>-1.01700121121723</v>
      </c>
      <c r="GE584">
        <v>-7.6596987490328949E-2</v>
      </c>
      <c r="GF584">
        <v>-0.48297362037964969</v>
      </c>
      <c r="GG584">
        <v>-0.92407128029395325</v>
      </c>
      <c r="GH584">
        <v>-0.1759704885470639</v>
      </c>
      <c r="GI584">
        <v>-1.421777428178449</v>
      </c>
      <c r="GJ584">
        <v>1.184464042376594</v>
      </c>
      <c r="GK584">
        <v>-0.88617795912809905</v>
      </c>
      <c r="GL584">
        <v>-0.95860803767653902</v>
      </c>
      <c r="GM584">
        <v>1.011910058978986</v>
      </c>
      <c r="GN584">
        <v>0.76256542715678455</v>
      </c>
      <c r="GO584">
        <v>-0.93205343974023003</v>
      </c>
      <c r="GP584">
        <v>-0.30051410983492111</v>
      </c>
      <c r="GQ584">
        <v>-0.91703540953718055</v>
      </c>
      <c r="GR584">
        <v>0.36467843597346938</v>
      </c>
    </row>
    <row r="585" spans="1:200" x14ac:dyDescent="0.2">
      <c r="A585" s="2">
        <v>45504</v>
      </c>
      <c r="B585">
        <v>0.46720976966391697</v>
      </c>
      <c r="C585">
        <v>-1.006565139840965</v>
      </c>
      <c r="D585">
        <v>0.93433689517140672</v>
      </c>
      <c r="E585">
        <v>-0.77388110151447331</v>
      </c>
      <c r="F585">
        <v>-0.64008336052229486</v>
      </c>
      <c r="G585">
        <v>-0.2101003647347261</v>
      </c>
      <c r="H585">
        <v>-0.67362886400972943</v>
      </c>
      <c r="I585">
        <v>0.54513322611061898</v>
      </c>
      <c r="J585">
        <v>0.26766775291589401</v>
      </c>
      <c r="K585">
        <v>0.48674552335719001</v>
      </c>
      <c r="L585">
        <v>0.37186203255608141</v>
      </c>
      <c r="M585">
        <v>-0.79246824887101086</v>
      </c>
      <c r="N585">
        <v>4.5948755492650317E-2</v>
      </c>
      <c r="O585">
        <v>-0.2457068902195754</v>
      </c>
      <c r="P585">
        <v>-0.4367386149626335</v>
      </c>
      <c r="Q585">
        <v>-0.23443022086619481</v>
      </c>
      <c r="R585">
        <v>-0.78158407292672505</v>
      </c>
      <c r="S585">
        <v>0.62170087557065323</v>
      </c>
      <c r="T585">
        <v>-0.22589739513733781</v>
      </c>
      <c r="U585">
        <v>-0.49345401854901472</v>
      </c>
      <c r="V585">
        <v>0.56617098210821848</v>
      </c>
      <c r="W585">
        <v>-0.77325240503736681</v>
      </c>
      <c r="X585">
        <v>-0.70237587541865387</v>
      </c>
      <c r="Y585">
        <v>-1.2078197821043111</v>
      </c>
      <c r="Z585">
        <v>-1.11865044655551</v>
      </c>
      <c r="AA585">
        <v>0.39873816884082108</v>
      </c>
      <c r="AB585">
        <v>-0.79992105049444939</v>
      </c>
      <c r="AC585">
        <v>-1.1618305770867929</v>
      </c>
      <c r="AD585">
        <v>-0.78936513599649216</v>
      </c>
      <c r="AE585">
        <v>-1.3468685641726501</v>
      </c>
      <c r="AF585">
        <v>-1.0264957884205581</v>
      </c>
      <c r="AG585">
        <v>0.58988577264539088</v>
      </c>
      <c r="AH585">
        <v>-0.43477530386782898</v>
      </c>
      <c r="AI585">
        <v>-0.2114285518204895</v>
      </c>
      <c r="AJ585">
        <v>-0.84637132963905382</v>
      </c>
      <c r="AK585">
        <v>-1.0356983727730951</v>
      </c>
      <c r="AL585">
        <v>0.1460645264177389</v>
      </c>
      <c r="AM585">
        <v>0.30443138122467239</v>
      </c>
      <c r="AN585">
        <v>-0.87132357115249093</v>
      </c>
      <c r="AO585">
        <v>0.62105146291569668</v>
      </c>
      <c r="AP585">
        <v>-0.55786688906058646</v>
      </c>
      <c r="AQ585">
        <v>-0.28657150552014921</v>
      </c>
      <c r="AR585">
        <v>-1.0989201221626641</v>
      </c>
      <c r="AS585">
        <v>-1.062193893912857</v>
      </c>
      <c r="AT585">
        <v>-0.64308893877744078</v>
      </c>
      <c r="AU585">
        <v>-0.64965089323557856</v>
      </c>
      <c r="AV585">
        <v>-0.41673446452268142</v>
      </c>
      <c r="AW585">
        <v>-1.308623712293008</v>
      </c>
      <c r="AX585">
        <v>0.58829951058588037</v>
      </c>
      <c r="AY585">
        <v>-0.98707714115716305</v>
      </c>
      <c r="AZ585">
        <v>-0.9682779554993628</v>
      </c>
      <c r="BA585">
        <v>0.53936092657854795</v>
      </c>
      <c r="BB585">
        <v>0.77042018294245573</v>
      </c>
      <c r="BC585">
        <v>-0.59842913644070694</v>
      </c>
      <c r="BD585">
        <v>-0.91749836976622678</v>
      </c>
      <c r="BE585">
        <v>-0.76285850237214747</v>
      </c>
      <c r="BF585">
        <v>-0.83284972898061571</v>
      </c>
      <c r="BG585">
        <v>1.022244986977404</v>
      </c>
      <c r="BH585">
        <v>0.98468212346152462</v>
      </c>
      <c r="BI585">
        <v>1.042382973629651</v>
      </c>
      <c r="BJ585">
        <v>3.013623622004067E-2</v>
      </c>
      <c r="BK585">
        <v>0.78271353940806754</v>
      </c>
      <c r="BL585">
        <v>-0.65744159730789276</v>
      </c>
      <c r="BM585">
        <v>-0.1947053913664139</v>
      </c>
      <c r="BN585">
        <v>-0.58925046349365695</v>
      </c>
      <c r="BO585">
        <v>0.53636208928576923</v>
      </c>
      <c r="BP585">
        <v>-0.1644456814160733</v>
      </c>
      <c r="BQ585">
        <v>-1.1545237827634049</v>
      </c>
      <c r="BR585">
        <v>-0.99037175070526251</v>
      </c>
      <c r="BS585">
        <v>-0.59973342534055329</v>
      </c>
      <c r="BT585">
        <v>0.52627061443729206</v>
      </c>
      <c r="BU585">
        <v>0.26546010714787321</v>
      </c>
      <c r="BV585">
        <v>1.152980049985235</v>
      </c>
      <c r="BW585">
        <v>0.44377083137188728</v>
      </c>
      <c r="BX585">
        <v>1.5253506460790121</v>
      </c>
      <c r="BY585">
        <v>0.70940505000632881</v>
      </c>
      <c r="BZ585">
        <v>-3.4525264974699578E-2</v>
      </c>
      <c r="CA585">
        <v>0.84959283878932956</v>
      </c>
      <c r="CB585">
        <v>0.3868920038708113</v>
      </c>
      <c r="CC585">
        <v>0.66097283454347822</v>
      </c>
      <c r="CD585">
        <v>-0.18897072027628209</v>
      </c>
      <c r="CE585">
        <v>1.72880292921189</v>
      </c>
      <c r="CF585">
        <v>0.97860690562073593</v>
      </c>
      <c r="CG585">
        <v>0.53439072480001459</v>
      </c>
      <c r="CH585">
        <v>1.1344700242047021</v>
      </c>
      <c r="CI585">
        <v>1.328637307082182</v>
      </c>
      <c r="CJ585">
        <v>-0.69568500149708645</v>
      </c>
      <c r="CK585">
        <v>0.73300782587702951</v>
      </c>
      <c r="CL585">
        <v>0.20252933247253149</v>
      </c>
      <c r="CM585">
        <v>0.66541313847762074</v>
      </c>
      <c r="CN585">
        <v>-0.62484106060995481</v>
      </c>
      <c r="CO585">
        <v>-0.55360810562755858</v>
      </c>
      <c r="CP585">
        <v>0.91134393459340024</v>
      </c>
      <c r="CQ585">
        <v>-0.81186021438449318</v>
      </c>
      <c r="CR585">
        <v>-0.61151929439260511</v>
      </c>
      <c r="CS585">
        <v>-0.19802883420630971</v>
      </c>
      <c r="CT585">
        <v>-0.54070419302570882</v>
      </c>
      <c r="CU585">
        <v>0.20424324121891879</v>
      </c>
      <c r="CV585">
        <v>-0.66996493693809944</v>
      </c>
      <c r="CW585">
        <v>-0.63544117751419249</v>
      </c>
      <c r="CX585">
        <v>-1.0252772371414409</v>
      </c>
      <c r="CY585">
        <v>-0.60080362992309089</v>
      </c>
      <c r="CZ585">
        <v>-0.68810853159785157</v>
      </c>
      <c r="DA585">
        <v>0.57552002394820145</v>
      </c>
      <c r="DB585">
        <v>0.2232895786590276</v>
      </c>
      <c r="DC585">
        <v>-0.58991115663302574</v>
      </c>
      <c r="DD585">
        <v>-0.68214236702413433</v>
      </c>
      <c r="DE585">
        <v>-8.0596738901246023E-3</v>
      </c>
      <c r="DF585">
        <v>-0.39531800944279039</v>
      </c>
      <c r="DG585">
        <v>0.35514057130521859</v>
      </c>
      <c r="DH585">
        <v>0.32077922723127061</v>
      </c>
      <c r="DI585">
        <v>-0.35972810561731727</v>
      </c>
      <c r="DJ585">
        <v>-0.3425369179696825</v>
      </c>
      <c r="DK585">
        <v>0.68988781147155709</v>
      </c>
      <c r="DL585">
        <v>-0.72347275140331158</v>
      </c>
      <c r="DM585">
        <v>2.2315482642786701</v>
      </c>
      <c r="DN585">
        <v>1.012328576412995</v>
      </c>
      <c r="DO585">
        <v>-0.56767332415814165</v>
      </c>
      <c r="DP585">
        <v>-3.2728267421322343E-2</v>
      </c>
      <c r="DQ585">
        <v>-0.88130255488353126</v>
      </c>
      <c r="DR585">
        <v>0.3559921257996238</v>
      </c>
      <c r="DS585">
        <v>2.444423160070152E-2</v>
      </c>
      <c r="DT585">
        <v>0.98594233737950865</v>
      </c>
      <c r="DU585">
        <v>-0.71971316572703048</v>
      </c>
      <c r="DV585">
        <v>-0.2017930440393659</v>
      </c>
      <c r="DW585">
        <v>0.62268345575820727</v>
      </c>
      <c r="DX585">
        <v>-0.39666734113847679</v>
      </c>
      <c r="DY585">
        <v>1.070413880398619</v>
      </c>
      <c r="DZ585">
        <v>0.53186487448055009</v>
      </c>
      <c r="EA585">
        <v>-0.38225541459464552</v>
      </c>
      <c r="EB585">
        <v>0.21844713768343579</v>
      </c>
      <c r="EC585">
        <v>1.0442058277656689</v>
      </c>
      <c r="ED585">
        <v>0.4281389350982307</v>
      </c>
      <c r="EE585">
        <v>-7.9841275177126247E-2</v>
      </c>
      <c r="EF585">
        <v>0.28323025192520018</v>
      </c>
      <c r="EG585">
        <v>-0.43991624343143132</v>
      </c>
      <c r="EH585">
        <v>-0.14474670952046231</v>
      </c>
      <c r="EI585">
        <v>1.1911026247708061</v>
      </c>
      <c r="EJ585">
        <v>-0.8151925339448205</v>
      </c>
      <c r="EK585">
        <v>-0.59631342680857458</v>
      </c>
      <c r="EL585">
        <v>-0.2046659269737095</v>
      </c>
      <c r="EM585">
        <v>0.16580736794902079</v>
      </c>
      <c r="EN585">
        <v>0.57235306338369984</v>
      </c>
      <c r="EO585">
        <v>0.39968413504825789</v>
      </c>
      <c r="EP585">
        <v>-0.93478279170759382</v>
      </c>
      <c r="EQ585">
        <v>-0.30189519950774218</v>
      </c>
      <c r="ER585">
        <v>8.8727811329255099E-2</v>
      </c>
      <c r="ES585">
        <v>-0.47756831661171989</v>
      </c>
      <c r="ET585">
        <v>-0.80116644112194901</v>
      </c>
      <c r="EU585">
        <v>0.62719577717057196</v>
      </c>
      <c r="EV585">
        <v>0.94376905127815658</v>
      </c>
      <c r="EW585">
        <v>-2.3221924843549291E-2</v>
      </c>
      <c r="EX585">
        <v>-0.94617100389699194</v>
      </c>
      <c r="EY585">
        <v>0.9638046093831909</v>
      </c>
      <c r="EZ585">
        <v>0.9707296787646581</v>
      </c>
      <c r="FA585">
        <v>-0.1203791248966329</v>
      </c>
      <c r="FB585">
        <v>-0.98178579571149782</v>
      </c>
      <c r="FC585">
        <v>1.092941904015615</v>
      </c>
      <c r="FD585">
        <v>0.9957160752963603</v>
      </c>
      <c r="FE585">
        <v>-0.81027809202420176</v>
      </c>
      <c r="FF585">
        <v>0.62038056246265916</v>
      </c>
      <c r="FG585">
        <v>-0.79293360042941874</v>
      </c>
      <c r="FH585">
        <v>-0.39522835072234702</v>
      </c>
      <c r="FI585">
        <v>-1.116388328228525</v>
      </c>
      <c r="FJ585">
        <v>-8.8107494521915658E-2</v>
      </c>
      <c r="FK585">
        <v>-0.81155080152503489</v>
      </c>
      <c r="FL585">
        <v>0.70124481464058763</v>
      </c>
      <c r="FM585">
        <v>3.3008151142624839E-3</v>
      </c>
      <c r="FN585">
        <v>-0.62416901690881643</v>
      </c>
      <c r="FO585">
        <v>-0.2103772359805913</v>
      </c>
      <c r="FP585">
        <v>1.0637790862280481</v>
      </c>
      <c r="FQ585">
        <v>-0.96184329001746172</v>
      </c>
      <c r="FR585">
        <v>-1.257762171266211</v>
      </c>
      <c r="FS585">
        <v>0.60252209250530164</v>
      </c>
      <c r="FT585">
        <v>1.83442470941322</v>
      </c>
      <c r="FU585">
        <v>-0.69537321459766444</v>
      </c>
      <c r="FV585">
        <v>1.020089161591534</v>
      </c>
      <c r="FW585">
        <v>1.7216156679426431</v>
      </c>
      <c r="FX585">
        <v>0.54281438575915408</v>
      </c>
      <c r="FY585">
        <v>-0.2494124817846749</v>
      </c>
      <c r="FZ585">
        <v>0.35998434883070413</v>
      </c>
      <c r="GA585">
        <v>0.98450109714721168</v>
      </c>
      <c r="GB585">
        <v>-0.22525628361251121</v>
      </c>
      <c r="GC585">
        <v>1.5488937118505151</v>
      </c>
      <c r="GD585">
        <v>-0.88094396593375723</v>
      </c>
      <c r="GE585">
        <v>9.7345160402902989E-2</v>
      </c>
      <c r="GF585">
        <v>-0.38124060220388689</v>
      </c>
      <c r="GG585">
        <v>-0.20164928975582089</v>
      </c>
      <c r="GH585">
        <v>0.52619253072826655</v>
      </c>
      <c r="GI585">
        <v>-1.2703071484520869</v>
      </c>
      <c r="GJ585">
        <v>1.365567941960216</v>
      </c>
      <c r="GK585">
        <v>-0.74235731627093515</v>
      </c>
      <c r="GL585">
        <v>-0.82131669380869876</v>
      </c>
      <c r="GM585">
        <v>0.99377478568364874</v>
      </c>
      <c r="GN585">
        <v>0.86097681616583421</v>
      </c>
      <c r="GO585">
        <v>-0.57350945875226611</v>
      </c>
      <c r="GP585">
        <v>-0.31322031458915872</v>
      </c>
      <c r="GQ585">
        <v>-0.87321967874096229</v>
      </c>
      <c r="GR585">
        <v>0.49995683667017982</v>
      </c>
    </row>
    <row r="586" spans="1:200" x14ac:dyDescent="0.2">
      <c r="A586" s="2">
        <v>45505</v>
      </c>
      <c r="B586">
        <v>-4.1530003915252432E-2</v>
      </c>
      <c r="C586">
        <v>-1.4284253438945731</v>
      </c>
      <c r="D586">
        <v>6.2150094317189902E-2</v>
      </c>
      <c r="E586">
        <v>-1.1866837006365221</v>
      </c>
      <c r="F586">
        <v>-0.56234199961333409</v>
      </c>
      <c r="G586">
        <v>-0.57762702936291666</v>
      </c>
      <c r="H586">
        <v>-0.63882437267565506</v>
      </c>
      <c r="I586">
        <v>0.61913123845270446</v>
      </c>
      <c r="J586">
        <v>0.2452552705350762</v>
      </c>
      <c r="K586">
        <v>-7.2689445617270809E-2</v>
      </c>
      <c r="L586">
        <v>-0.83334805206133999</v>
      </c>
      <c r="M586">
        <v>-1.247854167522114</v>
      </c>
      <c r="N586">
        <v>-0.67390634241483749</v>
      </c>
      <c r="O586">
        <v>-0.50305447002431669</v>
      </c>
      <c r="P586">
        <v>-0.32498936864275851</v>
      </c>
      <c r="Q586">
        <v>-0.59531607554900956</v>
      </c>
      <c r="R586">
        <v>-0.81887258862596268</v>
      </c>
      <c r="S586">
        <v>0.7087346165192675</v>
      </c>
      <c r="T586">
        <v>-0.3220260839391007</v>
      </c>
      <c r="U586">
        <v>-0.80141346769710831</v>
      </c>
      <c r="V586">
        <v>0.3322118224216381</v>
      </c>
      <c r="W586">
        <v>-1.115657708528945</v>
      </c>
      <c r="X586">
        <v>-0.51999859529226278</v>
      </c>
      <c r="Y586">
        <v>-1.085785760502048</v>
      </c>
      <c r="Z586">
        <v>-1.055465855002901</v>
      </c>
      <c r="AA586">
        <v>-0.18686642026029859</v>
      </c>
      <c r="AB586">
        <v>-0.71301601637997314</v>
      </c>
      <c r="AC586">
        <v>-1.1385870768685979</v>
      </c>
      <c r="AD586">
        <v>-0.74821661704968678</v>
      </c>
      <c r="AE586">
        <v>-1.312612744750677</v>
      </c>
      <c r="AF586">
        <v>-0.9680591860399026</v>
      </c>
      <c r="AG586">
        <v>0.74875145709066915</v>
      </c>
      <c r="AH586">
        <v>-0.4475631416775635</v>
      </c>
      <c r="AI586">
        <v>-0.56827805978168111</v>
      </c>
      <c r="AJ586">
        <v>-0.37020687086260828</v>
      </c>
      <c r="AK586">
        <v>-0.90213970663962462</v>
      </c>
      <c r="AL586">
        <v>0.2013673193329828</v>
      </c>
      <c r="AM586">
        <v>0.44486621550791311</v>
      </c>
      <c r="AN586">
        <v>-0.67361189578303193</v>
      </c>
      <c r="AO586">
        <v>0.66181538543123153</v>
      </c>
      <c r="AP586">
        <v>-0.40816555040794189</v>
      </c>
      <c r="AQ586">
        <v>-0.1206222747965712</v>
      </c>
      <c r="AR586">
        <v>-1.0150241788163421</v>
      </c>
      <c r="AS586">
        <v>-0.99333662032546677</v>
      </c>
      <c r="AT586">
        <v>-0.55552242905796234</v>
      </c>
      <c r="AU586">
        <v>-0.76255456580653835</v>
      </c>
      <c r="AV586">
        <v>-0.54927437305133309</v>
      </c>
      <c r="AW586">
        <v>-1.2244185234379441</v>
      </c>
      <c r="AX586">
        <v>0.56744777663481183</v>
      </c>
      <c r="AY586">
        <v>-0.93071256456694307</v>
      </c>
      <c r="AZ586">
        <v>-0.89829610406225169</v>
      </c>
      <c r="BA586">
        <v>0.48485778675064772</v>
      </c>
      <c r="BB586">
        <v>0.82661747243525019</v>
      </c>
      <c r="BC586">
        <v>-0.58007853013906208</v>
      </c>
      <c r="BD586">
        <v>-0.83554862223857285</v>
      </c>
      <c r="BE586">
        <v>-0.73374585148110416</v>
      </c>
      <c r="BF586">
        <v>-0.89894088416375073</v>
      </c>
      <c r="BG586">
        <v>1.1831207427576911</v>
      </c>
      <c r="BH586">
        <v>0.38734812216293463</v>
      </c>
      <c r="BI586">
        <v>1.1157320057416329</v>
      </c>
      <c r="BJ586">
        <v>0.1357715951052732</v>
      </c>
      <c r="BK586">
        <v>0.86932899004913045</v>
      </c>
      <c r="BL586">
        <v>-0.66063249437987592</v>
      </c>
      <c r="BM586">
        <v>-0.55603161580724714</v>
      </c>
      <c r="BN586">
        <v>-0.27370072006320589</v>
      </c>
      <c r="BO586">
        <v>0.66582118983037553</v>
      </c>
      <c r="BP586">
        <v>0.12925105099657019</v>
      </c>
      <c r="BQ586">
        <v>-0.81519141181352728</v>
      </c>
      <c r="BR586">
        <v>-0.88516748600791284</v>
      </c>
      <c r="BS586">
        <v>-0.25147892488080331</v>
      </c>
      <c r="BT586">
        <v>0.57011327629571729</v>
      </c>
      <c r="BU586">
        <v>0.5130767419444614</v>
      </c>
      <c r="BV586">
        <v>1.403287846225709</v>
      </c>
      <c r="BW586">
        <v>0.59300684639607903</v>
      </c>
      <c r="BX586">
        <v>1.49976621042887</v>
      </c>
      <c r="BY586">
        <v>0.65848973544547496</v>
      </c>
      <c r="BZ586">
        <v>-0.2200835187075082</v>
      </c>
      <c r="CA586">
        <v>0.64257686110885692</v>
      </c>
      <c r="CB586">
        <v>0.24419745861357181</v>
      </c>
      <c r="CC586">
        <v>0.61190994215961358</v>
      </c>
      <c r="CD586">
        <v>-0.16094878402677271</v>
      </c>
      <c r="CE586">
        <v>1.334819821043326</v>
      </c>
      <c r="CF586">
        <v>1.0050130660701</v>
      </c>
      <c r="CG586">
        <v>0.55345699408673887</v>
      </c>
      <c r="CH586">
        <v>1.151774891088355</v>
      </c>
      <c r="CI586">
        <v>1.369582686215933</v>
      </c>
      <c r="CJ586">
        <v>-0.58723551029158794</v>
      </c>
      <c r="CK586">
        <v>0.1137625481635835</v>
      </c>
      <c r="CL586">
        <v>0.44217043589701671</v>
      </c>
      <c r="CM586">
        <v>0.72452781566674562</v>
      </c>
      <c r="CN586">
        <v>-0.51543703415197439</v>
      </c>
      <c r="CO586">
        <v>-0.43361211008042222</v>
      </c>
      <c r="CP586">
        <v>1.130282894709548</v>
      </c>
      <c r="CQ586">
        <v>-0.54261650064351874</v>
      </c>
      <c r="CR586">
        <v>-0.65105491874654386</v>
      </c>
      <c r="CS586">
        <v>-0.55694818622694431</v>
      </c>
      <c r="CT586">
        <v>-0.40889767249023939</v>
      </c>
      <c r="CU586">
        <v>0.86612987016795595</v>
      </c>
      <c r="CV586">
        <v>-0.52711166349099714</v>
      </c>
      <c r="CW586">
        <v>-0.62933243485278356</v>
      </c>
      <c r="CX586">
        <v>-0.8979329422200204</v>
      </c>
      <c r="CY586">
        <v>-0.37925602526719587</v>
      </c>
      <c r="CZ586">
        <v>-0.2199189767502078</v>
      </c>
      <c r="DA586">
        <v>0.60528095255285452</v>
      </c>
      <c r="DB586">
        <v>0.65991204831545758</v>
      </c>
      <c r="DC586">
        <v>-0.46382509568502678</v>
      </c>
      <c r="DD586">
        <v>-0.62568418561968153</v>
      </c>
      <c r="DE586">
        <v>0.1331853296858467</v>
      </c>
      <c r="DF586">
        <v>-0.4574254337526979</v>
      </c>
      <c r="DG586">
        <v>0.162190161350837</v>
      </c>
      <c r="DH586">
        <v>0.14803379441506959</v>
      </c>
      <c r="DI586">
        <v>-0.28799001216051862</v>
      </c>
      <c r="DJ586">
        <v>-0.23658567809050349</v>
      </c>
      <c r="DK586">
        <v>0.65645562268459701</v>
      </c>
      <c r="DL586">
        <v>-0.60384830412385204</v>
      </c>
      <c r="DM586">
        <v>1.701310265659512</v>
      </c>
      <c r="DN586">
        <v>1.1642728679434891</v>
      </c>
      <c r="DO586">
        <v>-0.48857453598082862</v>
      </c>
      <c r="DP586">
        <v>6.700226212615186E-2</v>
      </c>
      <c r="DQ586">
        <v>-0.74058817151301715</v>
      </c>
      <c r="DR586">
        <v>0.43184193038657931</v>
      </c>
      <c r="DS586">
        <v>3.6728399854148289E-2</v>
      </c>
      <c r="DT586">
        <v>0.32348544634376503</v>
      </c>
      <c r="DU586">
        <v>-0.70868319209464914</v>
      </c>
      <c r="DV586">
        <v>-0.56110775070883601</v>
      </c>
      <c r="DW586">
        <v>0.75081470758740043</v>
      </c>
      <c r="DX586">
        <v>-0.22619339426032431</v>
      </c>
      <c r="DY586">
        <v>1.214349997925146</v>
      </c>
      <c r="DZ586">
        <v>0.58296994890754816</v>
      </c>
      <c r="EA586">
        <v>-0.36211980107295061</v>
      </c>
      <c r="EB586">
        <v>0.1947794659228991</v>
      </c>
      <c r="EC586">
        <v>0.91972081061803856</v>
      </c>
      <c r="ED586">
        <v>0.42175100999913728</v>
      </c>
      <c r="EE586">
        <v>-0.2325797631895665</v>
      </c>
      <c r="EF586">
        <v>0.26694134504911382</v>
      </c>
      <c r="EG586">
        <v>-0.42756002181779917</v>
      </c>
      <c r="EH586">
        <v>-0.15606237654942379</v>
      </c>
      <c r="EI586">
        <v>1.5724670112268579</v>
      </c>
      <c r="EJ586">
        <v>-0.5351205957388</v>
      </c>
      <c r="EK586">
        <v>-0.64475728777544916</v>
      </c>
      <c r="EL586">
        <v>-0.56019843991322193</v>
      </c>
      <c r="EM586">
        <v>0.72185755689271547</v>
      </c>
      <c r="EN586">
        <v>0.59951500991269635</v>
      </c>
      <c r="EO586">
        <v>0.89009855629731771</v>
      </c>
      <c r="EP586">
        <v>-0.78589047049583427</v>
      </c>
      <c r="EQ586">
        <v>-0.1363814195976876</v>
      </c>
      <c r="ER586">
        <v>0.63941949141514653</v>
      </c>
      <c r="ES586">
        <v>-0.50025270248117348</v>
      </c>
      <c r="ET586">
        <v>-0.55309636790250338</v>
      </c>
      <c r="EU586">
        <v>0.61546073909399857</v>
      </c>
      <c r="EV586">
        <v>1.148198045306968</v>
      </c>
      <c r="EW586">
        <v>0.21240099465891349</v>
      </c>
      <c r="EX586">
        <v>-0.75884575380819663</v>
      </c>
      <c r="EY586">
        <v>1.0286976240195731</v>
      </c>
      <c r="EZ586">
        <v>0.80699727699583779</v>
      </c>
      <c r="FA586">
        <v>-0.13966213782494441</v>
      </c>
      <c r="FB586">
        <v>-1.0825363871976339</v>
      </c>
      <c r="FC586">
        <v>0.81485977168801182</v>
      </c>
      <c r="FD586">
        <v>8.2373939014330946E-2</v>
      </c>
      <c r="FE586">
        <v>-0.91191595564379313</v>
      </c>
      <c r="FF586">
        <v>0.47611867755312182</v>
      </c>
      <c r="FG586">
        <v>-0.90090038729168465</v>
      </c>
      <c r="FH586">
        <v>-0.56790986575880353</v>
      </c>
      <c r="FI586">
        <v>-1.314579835230582</v>
      </c>
      <c r="FJ586">
        <v>-0.37374504314932522</v>
      </c>
      <c r="FK586">
        <v>-0.91593693144572186</v>
      </c>
      <c r="FL586">
        <v>0.74481594915948923</v>
      </c>
      <c r="FM586">
        <v>0.15280663766232869</v>
      </c>
      <c r="FN586">
        <v>-0.59076574271165705</v>
      </c>
      <c r="FO586">
        <v>-0.5718843013545345</v>
      </c>
      <c r="FP586">
        <v>1.2954911842090779</v>
      </c>
      <c r="FQ586">
        <v>-1.009358611432287</v>
      </c>
      <c r="FR586">
        <v>-1.3432699432012289</v>
      </c>
      <c r="FS586">
        <v>0.57251421557144511</v>
      </c>
      <c r="FT586">
        <v>1.7260735553748321</v>
      </c>
      <c r="FU586">
        <v>-0.54845898414498839</v>
      </c>
      <c r="FV586">
        <v>1.152501894540233</v>
      </c>
      <c r="FW586">
        <v>1.852365617394554</v>
      </c>
      <c r="FX586">
        <v>0.59833317101216232</v>
      </c>
      <c r="FY586">
        <v>-0.17843007980296341</v>
      </c>
      <c r="FZ586">
        <v>0.40557329854841861</v>
      </c>
      <c r="GA586">
        <v>0.84234228013668133</v>
      </c>
      <c r="GB586">
        <v>-0.34640809987958371</v>
      </c>
      <c r="GC586">
        <v>1.198139059086136</v>
      </c>
      <c r="GD586">
        <v>-1.0081478901196621</v>
      </c>
      <c r="GE586">
        <v>-2.442391895904358E-2</v>
      </c>
      <c r="GF586">
        <v>-0.64470398201128087</v>
      </c>
      <c r="GG586">
        <v>-0.43965345327215399</v>
      </c>
      <c r="GH586">
        <v>5.3160625382032509E-3</v>
      </c>
      <c r="GI586">
        <v>-1.365569894347088</v>
      </c>
      <c r="GJ586">
        <v>1.1274243709379761</v>
      </c>
      <c r="GK586">
        <v>-0.86809091472510858</v>
      </c>
      <c r="GL586">
        <v>-0.91199001455528017</v>
      </c>
      <c r="GM586">
        <v>0.92349249347229379</v>
      </c>
      <c r="GN586">
        <v>0.83261461547620264</v>
      </c>
      <c r="GO586">
        <v>-0.86157710926847164</v>
      </c>
      <c r="GP586">
        <v>-0.45172286271299222</v>
      </c>
      <c r="GQ586">
        <v>-0.82588372179394975</v>
      </c>
      <c r="GR586">
        <v>-0.34721736844899798</v>
      </c>
    </row>
    <row r="587" spans="1:200" x14ac:dyDescent="0.2">
      <c r="A587" s="2">
        <v>45506</v>
      </c>
      <c r="B587">
        <v>0.38317427763153311</v>
      </c>
      <c r="C587">
        <v>-1.2949385007282961</v>
      </c>
      <c r="D587">
        <v>-8.3327037871757607E-3</v>
      </c>
      <c r="E587">
        <v>-1.19087166786748</v>
      </c>
      <c r="F587">
        <v>-0.65506492822314621</v>
      </c>
      <c r="G587">
        <v>-0.15790796376238811</v>
      </c>
      <c r="H587">
        <v>-0.33722288282934532</v>
      </c>
      <c r="I587">
        <v>0.71561055423811215</v>
      </c>
      <c r="J587">
        <v>0.34048281864095759</v>
      </c>
      <c r="K587">
        <v>8.6450369658687701E-2</v>
      </c>
      <c r="L587">
        <v>-0.91469967922320305</v>
      </c>
      <c r="M587">
        <v>-1.1581439547293539</v>
      </c>
      <c r="N587">
        <v>-0.72711068866333284</v>
      </c>
      <c r="O587">
        <v>-0.70027966937697483</v>
      </c>
      <c r="P587">
        <v>-0.40458575169772681</v>
      </c>
      <c r="Q587">
        <v>-0.19058269040191331</v>
      </c>
      <c r="R587">
        <v>-0.6627763142810551</v>
      </c>
      <c r="S587">
        <v>0.80793757089262752</v>
      </c>
      <c r="T587">
        <v>-0.2625190641160195</v>
      </c>
      <c r="U587">
        <v>-0.78658478062672865</v>
      </c>
      <c r="V587">
        <v>0.32225478067662999</v>
      </c>
      <c r="W587">
        <v>-1.3497243828461249</v>
      </c>
      <c r="X587">
        <v>1.5233715545653779E-2</v>
      </c>
      <c r="Y587">
        <v>-0.62901724240284218</v>
      </c>
      <c r="Z587">
        <v>-0.73482913331824573</v>
      </c>
      <c r="AA587">
        <v>-7.4650758492894098E-2</v>
      </c>
      <c r="AB587">
        <v>-0.26230436733663859</v>
      </c>
      <c r="AC587">
        <v>-0.86981213433460758</v>
      </c>
      <c r="AD587">
        <v>-0.62516724754639275</v>
      </c>
      <c r="AE587">
        <v>-0.96103689689611993</v>
      </c>
      <c r="AF587">
        <v>-0.67103847283237694</v>
      </c>
      <c r="AG587">
        <v>0.94125039775425168</v>
      </c>
      <c r="AH587">
        <v>-0.63972951041176507</v>
      </c>
      <c r="AI587">
        <v>-0.14521166206036171</v>
      </c>
      <c r="AJ587">
        <v>0.44804009497312691</v>
      </c>
      <c r="AK587">
        <v>-0.57564921868775176</v>
      </c>
      <c r="AL587">
        <v>0.44051861143131749</v>
      </c>
      <c r="AM587">
        <v>0.80176622709314094</v>
      </c>
      <c r="AN587">
        <v>-0.29936403079422591</v>
      </c>
      <c r="AO587">
        <v>0.72410597305215518</v>
      </c>
      <c r="AP587">
        <v>-7.0378280235483426E-2</v>
      </c>
      <c r="AQ587">
        <v>0.27859431930406647</v>
      </c>
      <c r="AR587">
        <v>-0.34321723704829837</v>
      </c>
      <c r="AS587">
        <v>-0.65126365210549986</v>
      </c>
      <c r="AT587">
        <v>-9.3069710009562615E-2</v>
      </c>
      <c r="AU587">
        <v>-0.5818482147998586</v>
      </c>
      <c r="AV587">
        <v>-0.34823674499440699</v>
      </c>
      <c r="AW587">
        <v>-0.87294128123270354</v>
      </c>
      <c r="AX587">
        <v>0.85769229631278732</v>
      </c>
      <c r="AY587">
        <v>-0.58828389660611902</v>
      </c>
      <c r="AZ587">
        <v>-0.60393419161120931</v>
      </c>
      <c r="BA587">
        <v>0.58934066667396923</v>
      </c>
      <c r="BB587">
        <v>1.3039197769791331</v>
      </c>
      <c r="BC587">
        <v>-0.21359928547692281</v>
      </c>
      <c r="BD587">
        <v>-0.36205281323226068</v>
      </c>
      <c r="BE587">
        <v>-0.43665511428754999</v>
      </c>
      <c r="BF587">
        <v>-0.90866735862206682</v>
      </c>
      <c r="BG587">
        <v>1.233568034852994</v>
      </c>
      <c r="BH587">
        <v>0.30597464908529298</v>
      </c>
      <c r="BI587">
        <v>1.126709648740738</v>
      </c>
      <c r="BJ587">
        <v>-1.627501595149794E-2</v>
      </c>
      <c r="BK587">
        <v>0.85268300570545008</v>
      </c>
      <c r="BL587">
        <v>-0.73808288087433638</v>
      </c>
      <c r="BM587">
        <v>-0.13460277869491649</v>
      </c>
      <c r="BN587">
        <v>-0.22481923033289211</v>
      </c>
      <c r="BO587">
        <v>0.66604130786779769</v>
      </c>
      <c r="BP587">
        <v>0.15053776078832781</v>
      </c>
      <c r="BQ587">
        <v>-0.85205946955314216</v>
      </c>
      <c r="BR587">
        <v>-0.86777599867951616</v>
      </c>
      <c r="BS587">
        <v>0.1167935577444203</v>
      </c>
      <c r="BT587">
        <v>0.66965817887109935</v>
      </c>
      <c r="BU587">
        <v>0.7241409105634633</v>
      </c>
      <c r="BV587">
        <v>1.5770991743205041</v>
      </c>
      <c r="BW587">
        <v>0.5896722826168479</v>
      </c>
      <c r="BX587">
        <v>2.0620762257376231</v>
      </c>
      <c r="BY587">
        <v>0.60707480632455024</v>
      </c>
      <c r="BZ587">
        <v>-0.2539027342148254</v>
      </c>
      <c r="CA587">
        <v>0.62995799134598118</v>
      </c>
      <c r="CB587">
        <v>0.20298501782910239</v>
      </c>
      <c r="CC587">
        <v>0.60919614005945677</v>
      </c>
      <c r="CD587">
        <v>-0.41706632737478982</v>
      </c>
      <c r="CE587">
        <v>0.97565283154598548</v>
      </c>
      <c r="CF587">
        <v>0.90615673386595752</v>
      </c>
      <c r="CG587">
        <v>0.50458194578179127</v>
      </c>
      <c r="CH587">
        <v>1.0451256101435189</v>
      </c>
      <c r="CI587">
        <v>1.4506025597540291</v>
      </c>
      <c r="CJ587">
        <v>-0.59823117414062021</v>
      </c>
      <c r="CK587">
        <v>0.1414223331262266</v>
      </c>
      <c r="CL587">
        <v>0.74233646567458245</v>
      </c>
      <c r="CM587">
        <v>0.83520361247728137</v>
      </c>
      <c r="CN587">
        <v>-0.38524109129957568</v>
      </c>
      <c r="CO587">
        <v>-0.30022618379262261</v>
      </c>
      <c r="CP587">
        <v>1.2310605379745481</v>
      </c>
      <c r="CQ587">
        <v>-0.31266912039943318</v>
      </c>
      <c r="CR587">
        <v>-0.81209627273864837</v>
      </c>
      <c r="CS587">
        <v>-0.13625174274386409</v>
      </c>
      <c r="CT587">
        <v>-0.26906877410269009</v>
      </c>
      <c r="CU587">
        <v>1.322644388947757</v>
      </c>
      <c r="CV587">
        <v>-0.40453899609993083</v>
      </c>
      <c r="CW587">
        <v>-0.54995760419167983</v>
      </c>
      <c r="CX587">
        <v>-0.79394997674300904</v>
      </c>
      <c r="CY587">
        <v>-0.10571054515045961</v>
      </c>
      <c r="CZ587">
        <v>3.3165221794785441E-2</v>
      </c>
      <c r="DA587">
        <v>0.67838848138607521</v>
      </c>
      <c r="DB587">
        <v>0.87123182928334386</v>
      </c>
      <c r="DC587">
        <v>-0.29955677074400427</v>
      </c>
      <c r="DD587">
        <v>-0.53910790372871165</v>
      </c>
      <c r="DE587">
        <v>0.47426005316404107</v>
      </c>
      <c r="DF587">
        <v>-0.36719514709791978</v>
      </c>
      <c r="DG587">
        <v>8.9598323732245813E-2</v>
      </c>
      <c r="DH587">
        <v>0.5032480292268604</v>
      </c>
      <c r="DI587">
        <v>-0.23417100303824059</v>
      </c>
      <c r="DJ587">
        <v>-8.0181886224807833E-2</v>
      </c>
      <c r="DK587">
        <v>0.71108199787192738</v>
      </c>
      <c r="DL587">
        <v>-0.52056956497132589</v>
      </c>
      <c r="DM587">
        <v>1.2724457335745361</v>
      </c>
      <c r="DN587">
        <v>1.192248527696264</v>
      </c>
      <c r="DO587">
        <v>-0.34720431160819842</v>
      </c>
      <c r="DP587">
        <v>0.18546287041621279</v>
      </c>
      <c r="DQ587">
        <v>-0.66851204880824144</v>
      </c>
      <c r="DR587">
        <v>0.39952747060595278</v>
      </c>
      <c r="DS587">
        <v>-7.7426069828344393E-2</v>
      </c>
      <c r="DT587">
        <v>0.15296787102101769</v>
      </c>
      <c r="DU587">
        <v>-0.75493745695486669</v>
      </c>
      <c r="DV587">
        <v>-0.14629677880949121</v>
      </c>
      <c r="DW587">
        <v>0.60303879678256733</v>
      </c>
      <c r="DX587">
        <v>-9.7639535367868374E-2</v>
      </c>
      <c r="DY587">
        <v>1.060324403743691</v>
      </c>
      <c r="DZ587">
        <v>0.69767275782839611</v>
      </c>
      <c r="EA587">
        <v>-0.42710549698560552</v>
      </c>
      <c r="EB587">
        <v>0.17723826666805911</v>
      </c>
      <c r="EC587">
        <v>0.82558674853875469</v>
      </c>
      <c r="ED587">
        <v>0.31615926909783792</v>
      </c>
      <c r="EE587">
        <v>-0.33710089868171378</v>
      </c>
      <c r="EF587">
        <v>6.8593802438478457E-2</v>
      </c>
      <c r="EG587">
        <v>-0.5216259704127808</v>
      </c>
      <c r="EH587">
        <v>-0.23539789884589321</v>
      </c>
      <c r="EI587">
        <v>1.756265320182915</v>
      </c>
      <c r="EJ587">
        <v>-0.20593872667913801</v>
      </c>
      <c r="EK587">
        <v>-0.80750274839891756</v>
      </c>
      <c r="EL587">
        <v>-0.13654669877312589</v>
      </c>
      <c r="EM587">
        <v>1.1749730481770559</v>
      </c>
      <c r="EN587">
        <v>0.67038503812814454</v>
      </c>
      <c r="EO587">
        <v>1.5074444998819829</v>
      </c>
      <c r="EP587">
        <v>-0.57395280052581565</v>
      </c>
      <c r="EQ587">
        <v>0.11581188302906439</v>
      </c>
      <c r="ER587">
        <v>1.6391249042562099</v>
      </c>
      <c r="ES587">
        <v>-0.31996858916322818</v>
      </c>
      <c r="ET587">
        <v>-0.1632064664055943</v>
      </c>
      <c r="EU587">
        <v>0.68790729070694379</v>
      </c>
      <c r="EV587">
        <v>1.259206345130349</v>
      </c>
      <c r="EW587">
        <v>0.50237175489409414</v>
      </c>
      <c r="EX587">
        <v>-0.63303429435449499</v>
      </c>
      <c r="EY587">
        <v>0.93018276663143939</v>
      </c>
      <c r="EZ587">
        <v>0.70282453970246772</v>
      </c>
      <c r="FA587">
        <v>-0.24585247405472349</v>
      </c>
      <c r="FB587">
        <v>-1.1668087521134429</v>
      </c>
      <c r="FC587">
        <v>0.68001602140369444</v>
      </c>
      <c r="FD587">
        <v>-0.1132756548357511</v>
      </c>
      <c r="FE587">
        <v>-1.0175620620922581</v>
      </c>
      <c r="FF587">
        <v>0.26786713564731102</v>
      </c>
      <c r="FG587">
        <v>-1.1570766198137119</v>
      </c>
      <c r="FH587">
        <v>-1.070514756222072</v>
      </c>
      <c r="FI587">
        <v>-1.507821827996997</v>
      </c>
      <c r="FJ587">
        <v>-0.33983524286923139</v>
      </c>
      <c r="FK587">
        <v>-0.98812468930059216</v>
      </c>
      <c r="FL587">
        <v>0.67485295219572783</v>
      </c>
      <c r="FM587">
        <v>2.4640076237236311E-2</v>
      </c>
      <c r="FN587">
        <v>-0.64710688582742104</v>
      </c>
      <c r="FO587">
        <v>-0.15585164612560079</v>
      </c>
      <c r="FP587">
        <v>1.366548294029116</v>
      </c>
      <c r="FQ587">
        <v>-1.0755201731196431</v>
      </c>
      <c r="FR587">
        <v>-1.4330812709597149</v>
      </c>
      <c r="FS587">
        <v>0.58912821607320731</v>
      </c>
      <c r="FT587">
        <v>1.315728350965395</v>
      </c>
      <c r="FU587">
        <v>-0.37873071324583918</v>
      </c>
      <c r="FV587">
        <v>1.0022789085505981</v>
      </c>
      <c r="FW587">
        <v>1.840542667675811</v>
      </c>
      <c r="FX587">
        <v>0.70580576553404584</v>
      </c>
      <c r="FY587">
        <v>-0.1219582886423148</v>
      </c>
      <c r="FZ587">
        <v>0.40539973989995343</v>
      </c>
      <c r="GA587">
        <v>1.262261507818992</v>
      </c>
      <c r="GB587">
        <v>-0.32352368218412259</v>
      </c>
      <c r="GC587">
        <v>1.058767837526464</v>
      </c>
      <c r="GD587">
        <v>-1.0657136006224439</v>
      </c>
      <c r="GE587">
        <v>-0.13110038250667519</v>
      </c>
      <c r="GF587">
        <v>-0.75992443319144531</v>
      </c>
      <c r="GG587">
        <v>-0.85991844739086043</v>
      </c>
      <c r="GH587">
        <v>-0.19585847286688091</v>
      </c>
      <c r="GI587">
        <v>-1.4717106907516699</v>
      </c>
      <c r="GJ587">
        <v>0.74789301849117151</v>
      </c>
      <c r="GK587">
        <v>-0.95668791514046325</v>
      </c>
      <c r="GL587">
        <v>-1.029057255181673</v>
      </c>
      <c r="GM587">
        <v>0.68643034601122788</v>
      </c>
      <c r="GN587">
        <v>0.98856905863045497</v>
      </c>
      <c r="GO587">
        <v>-1.1896199397589799</v>
      </c>
      <c r="GP587">
        <v>-0.71457880581319588</v>
      </c>
      <c r="GQ587">
        <v>-0.88653448161796444</v>
      </c>
      <c r="GR587">
        <v>-0.482497508237134</v>
      </c>
    </row>
    <row r="588" spans="1:200" x14ac:dyDescent="0.2">
      <c r="A588" s="2">
        <v>45509</v>
      </c>
      <c r="B588">
        <v>0.31128855411425088</v>
      </c>
      <c r="C588">
        <v>-1.206892522069535</v>
      </c>
      <c r="D588">
        <v>-0.19422953823295119</v>
      </c>
      <c r="E588">
        <v>-1.2365846352989609</v>
      </c>
      <c r="F588">
        <v>-0.73417882880700891</v>
      </c>
      <c r="G588">
        <v>-0.58774749124770509</v>
      </c>
      <c r="H588">
        <v>-0.48379876954144713</v>
      </c>
      <c r="I588">
        <v>0.48903848140521011</v>
      </c>
      <c r="J588">
        <v>0.24013661958612861</v>
      </c>
      <c r="K588">
        <v>0.12696155427841091</v>
      </c>
      <c r="L588">
        <v>-0.68797112472666844</v>
      </c>
      <c r="M588">
        <v>-1.0672617777721569</v>
      </c>
      <c r="N588">
        <v>-0.66875159559761532</v>
      </c>
      <c r="O588">
        <v>-1.008613319946766</v>
      </c>
      <c r="P588">
        <v>-0.58168294380143637</v>
      </c>
      <c r="Q588">
        <v>-0.59365116390728889</v>
      </c>
      <c r="R588">
        <v>-0.58543454131324757</v>
      </c>
      <c r="S588">
        <v>0.54883011374653679</v>
      </c>
      <c r="T588">
        <v>-0.1508119699590994</v>
      </c>
      <c r="U588">
        <v>-0.47925527754532199</v>
      </c>
      <c r="V588">
        <v>0.2529504656211024</v>
      </c>
      <c r="W588">
        <v>-1.4344405026162279</v>
      </c>
      <c r="X588">
        <v>7.9854002539294491E-2</v>
      </c>
      <c r="Y588">
        <v>-0.61227906818807909</v>
      </c>
      <c r="Z588">
        <v>-0.62591650709626945</v>
      </c>
      <c r="AA588">
        <v>-0.1940528134394946</v>
      </c>
      <c r="AB588">
        <v>-0.19518774132575031</v>
      </c>
      <c r="AC588">
        <v>-0.82973080041746872</v>
      </c>
      <c r="AD588">
        <v>-0.57719079715416055</v>
      </c>
      <c r="AE588">
        <v>-0.85206090727191075</v>
      </c>
      <c r="AF588">
        <v>-0.64720161352146877</v>
      </c>
      <c r="AG588">
        <v>0.65519136277532242</v>
      </c>
      <c r="AH588">
        <v>-0.7482242696882333</v>
      </c>
      <c r="AI588">
        <v>-0.57508979703441898</v>
      </c>
      <c r="AJ588">
        <v>0.53718950209285976</v>
      </c>
      <c r="AK588">
        <v>-0.51178650798083614</v>
      </c>
      <c r="AL588">
        <v>0.35082874396387509</v>
      </c>
      <c r="AM588">
        <v>0.85336180290512542</v>
      </c>
      <c r="AN588">
        <v>-0.35935118717067738</v>
      </c>
      <c r="AO588">
        <v>0.49169705628994631</v>
      </c>
      <c r="AP588">
        <v>-3.3393184937737679E-2</v>
      </c>
      <c r="AQ588">
        <v>0.25937436852215179</v>
      </c>
      <c r="AR588">
        <v>-0.39210883787778261</v>
      </c>
      <c r="AS588">
        <v>-0.54579594780525298</v>
      </c>
      <c r="AT588">
        <v>2.5376854568187258E-2</v>
      </c>
      <c r="AU588">
        <v>-0.69079012465130796</v>
      </c>
      <c r="AV588">
        <v>-0.18229106827521399</v>
      </c>
      <c r="AW588">
        <v>-0.74862823025208414</v>
      </c>
      <c r="AX588">
        <v>0.58786975399272534</v>
      </c>
      <c r="AY588">
        <v>-0.47922847259829138</v>
      </c>
      <c r="AZ588">
        <v>-0.49609096999312507</v>
      </c>
      <c r="BA588">
        <v>0.4326288020334968</v>
      </c>
      <c r="BB588">
        <v>1.1779703114797031</v>
      </c>
      <c r="BC588">
        <v>-0.1182139845911743</v>
      </c>
      <c r="BD588">
        <v>-0.38204967123896189</v>
      </c>
      <c r="BE588">
        <v>-0.3292046499310779</v>
      </c>
      <c r="BF588">
        <v>-1.214667394659094</v>
      </c>
      <c r="BG588">
        <v>1.0518298568446369</v>
      </c>
      <c r="BH588">
        <v>0.1194507195145562</v>
      </c>
      <c r="BI588">
        <v>1.115134125853692</v>
      </c>
      <c r="BJ588">
        <v>-0.37312931349501638</v>
      </c>
      <c r="BK588">
        <v>0.62694937344762802</v>
      </c>
      <c r="BL588">
        <v>-0.80086923326829096</v>
      </c>
      <c r="BM588">
        <v>-0.57125866294610694</v>
      </c>
      <c r="BN588">
        <v>-0.26654583969832663</v>
      </c>
      <c r="BO588">
        <v>0.60110528776518668</v>
      </c>
      <c r="BP588">
        <v>1.258290641790949E-2</v>
      </c>
      <c r="BQ588">
        <v>-0.91799560220046161</v>
      </c>
      <c r="BR588">
        <v>-0.96216342771948948</v>
      </c>
      <c r="BS588">
        <v>-0.12269665309805169</v>
      </c>
      <c r="BT588">
        <v>0.44461468358423539</v>
      </c>
      <c r="BU588">
        <v>0.64067787362942397</v>
      </c>
      <c r="BV588">
        <v>1.3493690559146001</v>
      </c>
      <c r="BW588">
        <v>0.30875433572089778</v>
      </c>
      <c r="BX588">
        <v>1.4990969439434481</v>
      </c>
      <c r="BY588">
        <v>0.54692293632283229</v>
      </c>
      <c r="BZ588">
        <v>-0.51170396882181868</v>
      </c>
      <c r="CA588">
        <v>0.62702982425395171</v>
      </c>
      <c r="CB588">
        <v>0.10442747048777901</v>
      </c>
      <c r="CC588">
        <v>0.46112896674857262</v>
      </c>
      <c r="CD588">
        <v>-0.42661094239331537</v>
      </c>
      <c r="CE588">
        <v>1.0337696945052191</v>
      </c>
      <c r="CF588">
        <v>0.72460760729347862</v>
      </c>
      <c r="CG588">
        <v>0.3894712308147838</v>
      </c>
      <c r="CH588">
        <v>1.037354165243729</v>
      </c>
      <c r="CI588">
        <v>1.388517590788594</v>
      </c>
      <c r="CJ588">
        <v>-1.069436640322895</v>
      </c>
      <c r="CK588">
        <v>1.5329308731904599E-2</v>
      </c>
      <c r="CL588">
        <v>0.93893075516425906</v>
      </c>
      <c r="CM588">
        <v>0.460066442572516</v>
      </c>
      <c r="CN588">
        <v>-0.28867721956457931</v>
      </c>
      <c r="CO588">
        <v>-0.26396867834143911</v>
      </c>
      <c r="CP588">
        <v>0.9397453026615662</v>
      </c>
      <c r="CQ588">
        <v>-0.25354243704487522</v>
      </c>
      <c r="CR588">
        <v>-0.93724255961544312</v>
      </c>
      <c r="CS588">
        <v>-0.56952339696440413</v>
      </c>
      <c r="CT588">
        <v>-0.18211961179471409</v>
      </c>
      <c r="CU588">
        <v>1.447898607127436</v>
      </c>
      <c r="CV588">
        <v>-0.323650738343297</v>
      </c>
      <c r="CW588">
        <v>-0.58630769335392618</v>
      </c>
      <c r="CX588">
        <v>-0.79678027420613096</v>
      </c>
      <c r="CY588">
        <v>-0.15435649305446841</v>
      </c>
      <c r="CZ588">
        <v>4.9133446389409571E-2</v>
      </c>
      <c r="DA588">
        <v>0.44723760389278161</v>
      </c>
      <c r="DB588">
        <v>0.43447748678935888</v>
      </c>
      <c r="DC588">
        <v>-0.19684125416616671</v>
      </c>
      <c r="DD588">
        <v>-0.46141224445419821</v>
      </c>
      <c r="DE588">
        <v>0.67529118347914741</v>
      </c>
      <c r="DF588">
        <v>-0.45863538053496461</v>
      </c>
      <c r="DG588">
        <v>4.8532432372227922E-2</v>
      </c>
      <c r="DH588">
        <v>0.77293340853739956</v>
      </c>
      <c r="DI588">
        <v>-8.6204088879507396E-2</v>
      </c>
      <c r="DJ588">
        <v>3.3006708851867142E-2</v>
      </c>
      <c r="DK588">
        <v>0.55606498162611806</v>
      </c>
      <c r="DL588">
        <v>-0.38288373328640979</v>
      </c>
      <c r="DM588">
        <v>1.4390376719581019</v>
      </c>
      <c r="DN588">
        <v>1.0273261583343849</v>
      </c>
      <c r="DO588">
        <v>-0.21880442908049369</v>
      </c>
      <c r="DP588">
        <v>0.30326120638414877</v>
      </c>
      <c r="DQ588">
        <v>-1.0238823260461709</v>
      </c>
      <c r="DR588">
        <v>0.49968520127935923</v>
      </c>
      <c r="DS588">
        <v>-2.8520480028291821E-2</v>
      </c>
      <c r="DT588">
        <v>5.4088924710961828E-2</v>
      </c>
      <c r="DU588">
        <v>-0.87438013806273629</v>
      </c>
      <c r="DV588">
        <v>-0.57375103058821286</v>
      </c>
      <c r="DW588">
        <v>0.69069181851297645</v>
      </c>
      <c r="DX588">
        <v>-0.1390817350901121</v>
      </c>
      <c r="DY588">
        <v>0.94944029479486736</v>
      </c>
      <c r="DZ588">
        <v>0.45684924811818201</v>
      </c>
      <c r="EA588">
        <v>-0.32050297814806672</v>
      </c>
      <c r="EB588">
        <v>0.19167161937320981</v>
      </c>
      <c r="EC588">
        <v>0.79044529321471435</v>
      </c>
      <c r="ED588">
        <v>0.46077069219058059</v>
      </c>
      <c r="EE588">
        <v>-0.41464196808585302</v>
      </c>
      <c r="EF588">
        <v>0.24660613907877801</v>
      </c>
      <c r="EG588">
        <v>-0.35464938561734533</v>
      </c>
      <c r="EH588">
        <v>-9.426638417404036E-2</v>
      </c>
      <c r="EI588">
        <v>1.4898503363070941</v>
      </c>
      <c r="EJ588">
        <v>-0.22366171742428631</v>
      </c>
      <c r="EK588">
        <v>-0.90127408764565953</v>
      </c>
      <c r="EL588">
        <v>-0.56858289174329901</v>
      </c>
      <c r="EM588">
        <v>1.175115736732135</v>
      </c>
      <c r="EN588">
        <v>0.44130141491263852</v>
      </c>
      <c r="EO588">
        <v>1.495916395079097</v>
      </c>
      <c r="EP588">
        <v>-0.51708418590224481</v>
      </c>
      <c r="EQ588">
        <v>0.25602142267718853</v>
      </c>
      <c r="ER588">
        <v>1.7772075938277341</v>
      </c>
      <c r="ES588">
        <v>-0.46918395886696862</v>
      </c>
      <c r="ET588">
        <v>-5.8732230617850552E-2</v>
      </c>
      <c r="EU588">
        <v>0.53420573313005759</v>
      </c>
      <c r="EV588">
        <v>1.0595514574842539</v>
      </c>
      <c r="EW588">
        <v>0.60677840100797853</v>
      </c>
      <c r="EX588">
        <v>-1.0321708723829139</v>
      </c>
      <c r="EY588">
        <v>0.73471990453490177</v>
      </c>
      <c r="EZ588">
        <v>0.46655844828825449</v>
      </c>
      <c r="FA588">
        <v>-0.21675162089383129</v>
      </c>
      <c r="FB588">
        <v>-1.067004628639447</v>
      </c>
      <c r="FC588">
        <v>0.74636051148675475</v>
      </c>
      <c r="FD588">
        <v>-0.31705149269507221</v>
      </c>
      <c r="FE588">
        <v>-0.8892523371022315</v>
      </c>
      <c r="FF588">
        <v>0.38814368007156741</v>
      </c>
      <c r="FG588">
        <v>-1.0962261588290081</v>
      </c>
      <c r="FH588">
        <v>-1.0753058705586249</v>
      </c>
      <c r="FI588">
        <v>-1.428226576701255</v>
      </c>
      <c r="FJ588">
        <v>-0.48340096269188959</v>
      </c>
      <c r="FK588">
        <v>-0.85375923170352908</v>
      </c>
      <c r="FL588">
        <v>0.44285934923782327</v>
      </c>
      <c r="FM588">
        <v>-6.7563902808359028E-2</v>
      </c>
      <c r="FN588">
        <v>-0.73844716034453028</v>
      </c>
      <c r="FO588">
        <v>-0.58712224395311619</v>
      </c>
      <c r="FP588">
        <v>1.19855208331979</v>
      </c>
      <c r="FQ588">
        <v>-1.0390176269259359</v>
      </c>
      <c r="FR588">
        <v>-1.3406221650356149</v>
      </c>
      <c r="FS588">
        <v>0.43002607772171819</v>
      </c>
      <c r="FT588">
        <v>1.28146883406862</v>
      </c>
      <c r="FU588">
        <v>-0.49236061152376431</v>
      </c>
      <c r="FV588">
        <v>0.87308570587799883</v>
      </c>
      <c r="FW588">
        <v>1.664436174596909</v>
      </c>
      <c r="FX588">
        <v>0.48299493727530279</v>
      </c>
      <c r="FY588">
        <v>-0.1203574748771387</v>
      </c>
      <c r="FZ588">
        <v>0.30268033400929117</v>
      </c>
      <c r="GA588">
        <v>0.80129007079043024</v>
      </c>
      <c r="GB588">
        <v>-0.43600078580954921</v>
      </c>
      <c r="GC588">
        <v>0.84926133911728785</v>
      </c>
      <c r="GD588">
        <v>-1.0155082270526661</v>
      </c>
      <c r="GE588">
        <v>-6.7746518903928452E-2</v>
      </c>
      <c r="GF588">
        <v>-0.94143399075868384</v>
      </c>
      <c r="GG588">
        <v>-0.6673829506264175</v>
      </c>
      <c r="GH588">
        <v>-8.7790844121618999E-2</v>
      </c>
      <c r="GI588">
        <v>-1.3478064162961421</v>
      </c>
      <c r="GJ588">
        <v>0.42737405289280239</v>
      </c>
      <c r="GK588">
        <v>-0.85916483726688431</v>
      </c>
      <c r="GL588">
        <v>-0.92206230322195537</v>
      </c>
      <c r="GM588">
        <v>0.48620932963969521</v>
      </c>
      <c r="GN588">
        <v>0.86735346727232754</v>
      </c>
      <c r="GO588">
        <v>-1.146441378199162</v>
      </c>
      <c r="GP588">
        <v>-0.98459247570835984</v>
      </c>
      <c r="GQ588">
        <v>-1.30881260885315</v>
      </c>
      <c r="GR588">
        <v>-0.58548938321720156</v>
      </c>
    </row>
    <row r="589" spans="1:200" x14ac:dyDescent="0.2">
      <c r="A589" s="2">
        <v>45510</v>
      </c>
      <c r="B589">
        <v>0.22603160155755439</v>
      </c>
      <c r="C589">
        <v>-1.2757752619393681</v>
      </c>
      <c r="D589">
        <v>-0.15710950983517449</v>
      </c>
      <c r="E589">
        <v>-1.2685830865873009</v>
      </c>
      <c r="F589">
        <v>-0.50571096570113361</v>
      </c>
      <c r="G589">
        <v>-0.60891784240365676</v>
      </c>
      <c r="H589">
        <v>-0.68197318919820793</v>
      </c>
      <c r="I589">
        <v>0.40588684879374692</v>
      </c>
      <c r="J589">
        <v>0.15742721595939979</v>
      </c>
      <c r="K589">
        <v>-5.7532796088571633E-2</v>
      </c>
      <c r="L589">
        <v>-0.70897734572951454</v>
      </c>
      <c r="M589">
        <v>-1.1655560893115919</v>
      </c>
      <c r="N589">
        <v>-0.72437403641456533</v>
      </c>
      <c r="O589">
        <v>-0.81712359719272298</v>
      </c>
      <c r="P589">
        <v>-0.35070380370469267</v>
      </c>
      <c r="Q589">
        <v>-0.61385750530141481</v>
      </c>
      <c r="R589">
        <v>-0.70071832343523344</v>
      </c>
      <c r="S589">
        <v>0.46715505190587092</v>
      </c>
      <c r="T589">
        <v>-0.2242642409723849</v>
      </c>
      <c r="U589">
        <v>-0.54062041096236502</v>
      </c>
      <c r="V589">
        <v>0.37802783789107203</v>
      </c>
      <c r="W589">
        <v>-1.235328324732794</v>
      </c>
      <c r="X589">
        <v>-4.1989786860296349E-2</v>
      </c>
      <c r="Y589">
        <v>-0.73527290212832663</v>
      </c>
      <c r="Z589">
        <v>-0.72112165638067849</v>
      </c>
      <c r="AA589">
        <v>-0.20321007448076259</v>
      </c>
      <c r="AB589">
        <v>-0.34001959852797148</v>
      </c>
      <c r="AC589">
        <v>-0.91550737693467465</v>
      </c>
      <c r="AD589">
        <v>-0.66340501122442719</v>
      </c>
      <c r="AE589">
        <v>-0.95451977264370158</v>
      </c>
      <c r="AF589">
        <v>-0.76941219640807201</v>
      </c>
      <c r="AG589">
        <v>0.57625831423599294</v>
      </c>
      <c r="AH589">
        <v>-0.48472897151520572</v>
      </c>
      <c r="AI589">
        <v>-0.59644236068896794</v>
      </c>
      <c r="AJ589">
        <v>0.38271619944801077</v>
      </c>
      <c r="AK589">
        <v>-0.58244819680718829</v>
      </c>
      <c r="AL589">
        <v>0.29096940417359551</v>
      </c>
      <c r="AM589">
        <v>0.75499669423431071</v>
      </c>
      <c r="AN589">
        <v>-0.53701555625477992</v>
      </c>
      <c r="AO589">
        <v>0.41783143385706067</v>
      </c>
      <c r="AP589">
        <v>-0.25083833002606581</v>
      </c>
      <c r="AQ589">
        <v>0.19119714951354161</v>
      </c>
      <c r="AR589">
        <v>-0.50428106650438265</v>
      </c>
      <c r="AS589">
        <v>-0.65999705764140049</v>
      </c>
      <c r="AT589">
        <v>-0.16691920008775041</v>
      </c>
      <c r="AU589">
        <v>-0.70356103933381287</v>
      </c>
      <c r="AV589">
        <v>-0.29503906235428862</v>
      </c>
      <c r="AW589">
        <v>-0.8572415323108501</v>
      </c>
      <c r="AX589">
        <v>0.75624107829052412</v>
      </c>
      <c r="AY589">
        <v>-0.59900156883916156</v>
      </c>
      <c r="AZ589">
        <v>-0.59700765908410269</v>
      </c>
      <c r="BA589">
        <v>0.51637462560091818</v>
      </c>
      <c r="BB589">
        <v>1.168317481672895</v>
      </c>
      <c r="BC589">
        <v>-0.2261078037428938</v>
      </c>
      <c r="BD589">
        <v>-0.58558330723501872</v>
      </c>
      <c r="BE589">
        <v>-0.43015064910263878</v>
      </c>
      <c r="BF589">
        <v>-1.0425996771954249</v>
      </c>
      <c r="BG589">
        <v>1.104067348901115</v>
      </c>
      <c r="BH589">
        <v>0.1700088621735866</v>
      </c>
      <c r="BI589">
        <v>1.177322563658554</v>
      </c>
      <c r="BJ589">
        <v>-0.43855258633324878</v>
      </c>
      <c r="BK589">
        <v>0.62010922396904</v>
      </c>
      <c r="BL589">
        <v>-0.59851819481392632</v>
      </c>
      <c r="BM589">
        <v>-0.59093106189184241</v>
      </c>
      <c r="BN589">
        <v>-0.28701233498367312</v>
      </c>
      <c r="BO589">
        <v>0.63302720638221299</v>
      </c>
      <c r="BP589">
        <v>9.1397974854291478E-2</v>
      </c>
      <c r="BQ589">
        <v>-1.62648904633484</v>
      </c>
      <c r="BR589">
        <v>-0.86152995144513789</v>
      </c>
      <c r="BS589">
        <v>-0.35536817363447482</v>
      </c>
      <c r="BT589">
        <v>0.35804447162939329</v>
      </c>
      <c r="BU589">
        <v>0.35942341556819529</v>
      </c>
      <c r="BV589">
        <v>1.395396638999822</v>
      </c>
      <c r="BW589">
        <v>0.42699720263331647</v>
      </c>
      <c r="BX589">
        <v>1.431931850150483</v>
      </c>
      <c r="BY589">
        <v>0.5724924509547975</v>
      </c>
      <c r="BZ589">
        <v>-0.43984425280615891</v>
      </c>
      <c r="CA589">
        <v>0.64564608174788296</v>
      </c>
      <c r="CB589">
        <v>0.11002936441486171</v>
      </c>
      <c r="CC589">
        <v>0.55010009267569238</v>
      </c>
      <c r="CD589">
        <v>-0.3539472349645883</v>
      </c>
      <c r="CE589">
        <v>1.10705984835482</v>
      </c>
      <c r="CF589">
        <v>0.78035507909436252</v>
      </c>
      <c r="CG589">
        <v>0.47330824214434358</v>
      </c>
      <c r="CH589">
        <v>1.036281196085908</v>
      </c>
      <c r="CI589">
        <v>1.3997079554860941</v>
      </c>
      <c r="CJ589">
        <v>-1.156450891278999</v>
      </c>
      <c r="CK589">
        <v>4.5908632884764863E-2</v>
      </c>
      <c r="CL589">
        <v>0.94204934846554522</v>
      </c>
      <c r="CM589">
        <v>0.57391432601195247</v>
      </c>
      <c r="CN589">
        <v>-0.33005803235754599</v>
      </c>
      <c r="CO589">
        <v>-0.31886754404801598</v>
      </c>
      <c r="CP589">
        <v>0.89874052265551385</v>
      </c>
      <c r="CQ589">
        <v>-0.27824804911539303</v>
      </c>
      <c r="CR589">
        <v>-0.66946725897747894</v>
      </c>
      <c r="CS589">
        <v>-0.58938237883777234</v>
      </c>
      <c r="CT589">
        <v>-0.2156382249013323</v>
      </c>
      <c r="CU589">
        <v>1.445659739844207</v>
      </c>
      <c r="CV589">
        <v>-0.50172980918456611</v>
      </c>
      <c r="CW589">
        <v>-0.60536097024680158</v>
      </c>
      <c r="CX589">
        <v>-0.74378345093139864</v>
      </c>
      <c r="CY589">
        <v>-0.28918970910508751</v>
      </c>
      <c r="CZ589">
        <v>-5.1300580748664663E-2</v>
      </c>
      <c r="DA589">
        <v>0.36949071788233617</v>
      </c>
      <c r="DB589">
        <v>0.63553495428286599</v>
      </c>
      <c r="DC589">
        <v>-0.22422117031163399</v>
      </c>
      <c r="DD589">
        <v>-0.45773130700464137</v>
      </c>
      <c r="DE589">
        <v>0.62644662261378559</v>
      </c>
      <c r="DF589">
        <v>-0.43601479858512432</v>
      </c>
      <c r="DG589">
        <v>0.1157860546057609</v>
      </c>
      <c r="DH589">
        <v>0.72128517176814733</v>
      </c>
      <c r="DI589">
        <v>0.11894734836873699</v>
      </c>
      <c r="DJ589">
        <v>-8.3827138122737024E-2</v>
      </c>
      <c r="DK589">
        <v>0.66144858390402572</v>
      </c>
      <c r="DL589">
        <v>-0.39544323018916022</v>
      </c>
      <c r="DM589">
        <v>1.5240420012802069</v>
      </c>
      <c r="DN589">
        <v>1.0772089797538349</v>
      </c>
      <c r="DO589">
        <v>-0.26629294064310582</v>
      </c>
      <c r="DP589">
        <v>0.26487933207806558</v>
      </c>
      <c r="DQ589">
        <v>-1.1190733982272969</v>
      </c>
      <c r="DR589">
        <v>0.58326708610878464</v>
      </c>
      <c r="DS589">
        <v>4.9021195947926373E-2</v>
      </c>
      <c r="DT589">
        <v>0.15547122772926661</v>
      </c>
      <c r="DU589">
        <v>-0.66821470749558554</v>
      </c>
      <c r="DV589">
        <v>-0.59083388326920283</v>
      </c>
      <c r="DW589">
        <v>0.81852223748612429</v>
      </c>
      <c r="DX589">
        <v>-0.22562856027804359</v>
      </c>
      <c r="DY589">
        <v>1.048666584688021</v>
      </c>
      <c r="DZ589">
        <v>0.36172137665991821</v>
      </c>
      <c r="EA589">
        <v>-0.29327665794183272</v>
      </c>
      <c r="EB589">
        <v>0.32350064093053388</v>
      </c>
      <c r="EC589">
        <v>0.82050544728445574</v>
      </c>
      <c r="ED589">
        <v>0.48944428213616431</v>
      </c>
      <c r="EE589">
        <v>-0.31994009359282388</v>
      </c>
      <c r="EF589">
        <v>0.3566533594734278</v>
      </c>
      <c r="EG589">
        <v>-0.29156855298263368</v>
      </c>
      <c r="EH589">
        <v>-5.2186447668835872E-2</v>
      </c>
      <c r="EI589">
        <v>1.583891447440795</v>
      </c>
      <c r="EJ589">
        <v>-0.38058825999349338</v>
      </c>
      <c r="EK589">
        <v>-0.644806774529046</v>
      </c>
      <c r="EL589">
        <v>-0.58987870766406325</v>
      </c>
      <c r="EM589">
        <v>1.0880132189954821</v>
      </c>
      <c r="EN589">
        <v>0.36540395637184442</v>
      </c>
      <c r="EO589">
        <v>1.357195921534073</v>
      </c>
      <c r="EP589">
        <v>-0.56447183358991981</v>
      </c>
      <c r="EQ589">
        <v>0.18990557193674701</v>
      </c>
      <c r="ER589">
        <v>1.4652749879659861</v>
      </c>
      <c r="ES589">
        <v>-0.48103992297532389</v>
      </c>
      <c r="ET589">
        <v>-0.2088849337750483</v>
      </c>
      <c r="EU589">
        <v>0.61446023950064554</v>
      </c>
      <c r="EV589">
        <v>1.055442016928303</v>
      </c>
      <c r="EW589">
        <v>0.48291369077565183</v>
      </c>
      <c r="EX589">
        <v>-1.1601464737465039</v>
      </c>
      <c r="EY589">
        <v>0.81781340134390057</v>
      </c>
      <c r="EZ589">
        <v>0.62288677620296273</v>
      </c>
      <c r="FA589">
        <v>-0.19851394775148509</v>
      </c>
      <c r="FB589">
        <v>-1.0826269964714881</v>
      </c>
      <c r="FC589">
        <v>0.49418657388115977</v>
      </c>
      <c r="FD589">
        <v>-0.25036254289945831</v>
      </c>
      <c r="FE589">
        <v>-0.91633694527501564</v>
      </c>
      <c r="FF589">
        <v>0.47447890090697042</v>
      </c>
      <c r="FG589">
        <v>-1.107734578405944</v>
      </c>
      <c r="FH589">
        <v>-1.0585189047717529</v>
      </c>
      <c r="FI589">
        <v>-1.4189272132554489</v>
      </c>
      <c r="FJ589">
        <v>-0.53133374182786108</v>
      </c>
      <c r="FK589">
        <v>-0.86687783582557087</v>
      </c>
      <c r="FL589">
        <v>0.43345907968330938</v>
      </c>
      <c r="FM589">
        <v>-3.327323405276552E-2</v>
      </c>
      <c r="FN589">
        <v>-0.50531834225071826</v>
      </c>
      <c r="FO589">
        <v>-0.60701840194663126</v>
      </c>
      <c r="FP589">
        <v>1.1129560799943981</v>
      </c>
      <c r="FQ589">
        <v>-1.041818073124624</v>
      </c>
      <c r="FR589">
        <v>-1.32163916697418</v>
      </c>
      <c r="FS589">
        <v>0.41881756735090703</v>
      </c>
      <c r="FT589">
        <v>1.345706334416539</v>
      </c>
      <c r="FU589">
        <v>-0.64757309505465577</v>
      </c>
      <c r="FV589">
        <v>0.95900435978180032</v>
      </c>
      <c r="FW589">
        <v>1.6715107456590901</v>
      </c>
      <c r="FX589">
        <v>0.39898502038477462</v>
      </c>
      <c r="FY589">
        <v>-0.34407269409572422</v>
      </c>
      <c r="FZ589">
        <v>0.33730415669133368</v>
      </c>
      <c r="GA589">
        <v>0.73546261675545277</v>
      </c>
      <c r="GB589">
        <v>-0.40508245551139671</v>
      </c>
      <c r="GC589">
        <v>0.79090859757289778</v>
      </c>
      <c r="GD589">
        <v>-1.028580440918349</v>
      </c>
      <c r="GE589">
        <v>-0.14963663320346249</v>
      </c>
      <c r="GF589">
        <v>-0.87888786295038612</v>
      </c>
      <c r="GG589">
        <v>-0.60435307740537192</v>
      </c>
      <c r="GH589">
        <v>-6.5205091687612682E-2</v>
      </c>
      <c r="GI589">
        <v>-1.371374671160523</v>
      </c>
      <c r="GJ589">
        <v>0.72561122019590407</v>
      </c>
      <c r="GK589">
        <v>-0.90543868287525242</v>
      </c>
      <c r="GL589">
        <v>-0.95220355635499121</v>
      </c>
      <c r="GM589">
        <v>0.56282553010669534</v>
      </c>
      <c r="GN589">
        <v>0.90744959642160916</v>
      </c>
      <c r="GO589">
        <v>-1.0628157796371851</v>
      </c>
      <c r="GP589">
        <v>-0.79204414183775129</v>
      </c>
      <c r="GQ589">
        <v>-1.3936684962522481</v>
      </c>
      <c r="GR589">
        <v>-0.55964537629703781</v>
      </c>
    </row>
    <row r="590" spans="1:200" x14ac:dyDescent="0.2">
      <c r="A590" s="2">
        <v>45511</v>
      </c>
      <c r="B590">
        <v>0.1716715446063192</v>
      </c>
      <c r="C590">
        <v>-1.335651354070297</v>
      </c>
      <c r="D590">
        <v>-0.1135878531113854</v>
      </c>
      <c r="E590">
        <v>-1.311961535026706</v>
      </c>
      <c r="F590">
        <v>-0.53021813811470075</v>
      </c>
      <c r="G590">
        <v>-0.81522001724727444</v>
      </c>
      <c r="H590">
        <v>-0.70546698684742992</v>
      </c>
      <c r="I590">
        <v>0.51001134121098834</v>
      </c>
      <c r="J590">
        <v>0.18344767357383851</v>
      </c>
      <c r="K590">
        <v>-0.13500759650746061</v>
      </c>
      <c r="L590">
        <v>-0.97177133976317054</v>
      </c>
      <c r="M590">
        <v>-1.243010429194928</v>
      </c>
      <c r="N590">
        <v>-0.87548305926494974</v>
      </c>
      <c r="O590">
        <v>-0.89499552323782305</v>
      </c>
      <c r="P590">
        <v>-0.36933313499906512</v>
      </c>
      <c r="Q590">
        <v>-0.81472580799479677</v>
      </c>
      <c r="R590">
        <v>-0.72606376137913331</v>
      </c>
      <c r="S590">
        <v>0.57163162004683388</v>
      </c>
      <c r="T590">
        <v>-0.21434359681218229</v>
      </c>
      <c r="U590">
        <v>-0.58892139253640097</v>
      </c>
      <c r="V590">
        <v>0.35927267040412331</v>
      </c>
      <c r="W590">
        <v>-1.3300521451234559</v>
      </c>
      <c r="X590">
        <v>3.0968325563620901E-2</v>
      </c>
      <c r="Y590">
        <v>-0.66126919825923336</v>
      </c>
      <c r="Z590">
        <v>-0.68421895583427284</v>
      </c>
      <c r="AA590">
        <v>-0.1193647164859236</v>
      </c>
      <c r="AB590">
        <v>-0.26806981935049923</v>
      </c>
      <c r="AC590">
        <v>-0.87266059630504789</v>
      </c>
      <c r="AD590">
        <v>-0.61717014066426168</v>
      </c>
      <c r="AE590">
        <v>-0.9071941837942038</v>
      </c>
      <c r="AF590">
        <v>-0.73622016555796765</v>
      </c>
      <c r="AG590">
        <v>0.65960819607548171</v>
      </c>
      <c r="AH590">
        <v>-0.53422794483733516</v>
      </c>
      <c r="AI590">
        <v>-0.8007324903204065</v>
      </c>
      <c r="AJ590">
        <v>0.51861290555460982</v>
      </c>
      <c r="AK590">
        <v>-0.55963406922190162</v>
      </c>
      <c r="AL590">
        <v>0.28273732781343058</v>
      </c>
      <c r="AM590">
        <v>0.81271337076225714</v>
      </c>
      <c r="AN590">
        <v>-0.51083892539172682</v>
      </c>
      <c r="AO590">
        <v>0.51239409056425156</v>
      </c>
      <c r="AP590">
        <v>-0.28121878383320681</v>
      </c>
      <c r="AQ590">
        <v>5.5357207681047037E-2</v>
      </c>
      <c r="AR590">
        <v>-0.45257980498873102</v>
      </c>
      <c r="AS590">
        <v>-0.63353638893692676</v>
      </c>
      <c r="AT590">
        <v>-0.11245498370614899</v>
      </c>
      <c r="AU590">
        <v>-0.65054689498832652</v>
      </c>
      <c r="AV590">
        <v>-0.30905547595623262</v>
      </c>
      <c r="AW590">
        <v>-0.60751088037074341</v>
      </c>
      <c r="AX590">
        <v>0.70793732357853767</v>
      </c>
      <c r="AY590">
        <v>-0.55763442352823411</v>
      </c>
      <c r="AZ590">
        <v>-0.56302794023873282</v>
      </c>
      <c r="BA590">
        <v>0.53384529786387924</v>
      </c>
      <c r="BB590">
        <v>1.232402523512041</v>
      </c>
      <c r="BC590">
        <v>-0.1822953236138242</v>
      </c>
      <c r="BD590">
        <v>-0.61081199295063249</v>
      </c>
      <c r="BE590">
        <v>-0.41210335110954199</v>
      </c>
      <c r="BF590">
        <v>-1.0762975453824579</v>
      </c>
      <c r="BG590">
        <v>1.124680302695928</v>
      </c>
      <c r="BH590">
        <v>0.2281858445440125</v>
      </c>
      <c r="BI590">
        <v>1.2237551406933911</v>
      </c>
      <c r="BJ590">
        <v>-0.47756388294661828</v>
      </c>
      <c r="BK590">
        <v>0.65425203148494326</v>
      </c>
      <c r="BL590">
        <v>-0.63009623583315932</v>
      </c>
      <c r="BM590">
        <v>-0.79819914321497754</v>
      </c>
      <c r="BN590">
        <v>-0.70470180639465885</v>
      </c>
      <c r="BO590">
        <v>0.64272899593664445</v>
      </c>
      <c r="BP590">
        <v>3.9713228115279962E-2</v>
      </c>
      <c r="BQ590">
        <v>-1.376905304581217</v>
      </c>
      <c r="BR590">
        <v>-0.97059471080787996</v>
      </c>
      <c r="BS590">
        <v>-0.35042503795514662</v>
      </c>
      <c r="BT590">
        <v>0.45927054057389638</v>
      </c>
      <c r="BU590">
        <v>0.24503129293197329</v>
      </c>
      <c r="BV590">
        <v>1.0803418177498749</v>
      </c>
      <c r="BW590">
        <v>0.37461586329772628</v>
      </c>
      <c r="BX590">
        <v>1.3755773967876981</v>
      </c>
      <c r="BY590">
        <v>0.6358980014305291</v>
      </c>
      <c r="BZ590">
        <v>-0.40198079242453849</v>
      </c>
      <c r="CA590">
        <v>0.49697288102716819</v>
      </c>
      <c r="CB590">
        <v>6.7277925304355543E-2</v>
      </c>
      <c r="CC590">
        <v>0.55273079281446147</v>
      </c>
      <c r="CD590">
        <v>-0.40801576390799899</v>
      </c>
      <c r="CE590">
        <v>0.99462852823232484</v>
      </c>
      <c r="CF590">
        <v>0.76950738731010027</v>
      </c>
      <c r="CG590">
        <v>0.5356702284227457</v>
      </c>
      <c r="CH590">
        <v>0.52464644290066209</v>
      </c>
      <c r="CI590">
        <v>1.38056495225341</v>
      </c>
      <c r="CJ590">
        <v>-1.2547535786078119</v>
      </c>
      <c r="CK590">
        <v>0.1330893375241346</v>
      </c>
      <c r="CL590">
        <v>1.041806095236826</v>
      </c>
      <c r="CM590">
        <v>0.63081452429777507</v>
      </c>
      <c r="CN590">
        <v>-0.30041412878402213</v>
      </c>
      <c r="CO590">
        <v>-0.29968499032228529</v>
      </c>
      <c r="CP590">
        <v>0.97878247838114463</v>
      </c>
      <c r="CQ590">
        <v>-0.23000760368443229</v>
      </c>
      <c r="CR590">
        <v>-0.71980322681117692</v>
      </c>
      <c r="CS590">
        <v>-0.79533756865151195</v>
      </c>
      <c r="CT590">
        <v>-0.2730758015382142</v>
      </c>
      <c r="CU590">
        <v>1.5532929829539761</v>
      </c>
      <c r="CV590">
        <v>-0.42745347517456878</v>
      </c>
      <c r="CW590">
        <v>-0.68265031453463809</v>
      </c>
      <c r="CX590">
        <v>-0.80829558670085599</v>
      </c>
      <c r="CY590">
        <v>-0.27096102466757288</v>
      </c>
      <c r="CZ590">
        <v>-0.12776392979268611</v>
      </c>
      <c r="DA590">
        <v>0.46253771023313772</v>
      </c>
      <c r="DB590">
        <v>0.56131598056101351</v>
      </c>
      <c r="DC590">
        <v>-0.19709781445200761</v>
      </c>
      <c r="DD590">
        <v>-0.44375957263465748</v>
      </c>
      <c r="DE590">
        <v>0.83224822224713801</v>
      </c>
      <c r="DF590">
        <v>-0.39145114685462401</v>
      </c>
      <c r="DG590">
        <v>5.1321663368819638E-2</v>
      </c>
      <c r="DH590">
        <v>0.51143868013566263</v>
      </c>
      <c r="DI590">
        <v>-3.3501576326718553E-2</v>
      </c>
      <c r="DJ590">
        <v>-0.14120916312511739</v>
      </c>
      <c r="DK590">
        <v>0.67476750188705026</v>
      </c>
      <c r="DL590">
        <v>-0.38616638271641118</v>
      </c>
      <c r="DM590">
        <v>1.373991091335766</v>
      </c>
      <c r="DN590">
        <v>1.0917510904715579</v>
      </c>
      <c r="DO590">
        <v>-0.25152853602039021</v>
      </c>
      <c r="DP590">
        <v>6.0529721839165537E-2</v>
      </c>
      <c r="DQ590">
        <v>-1.191804301853129</v>
      </c>
      <c r="DR590">
        <v>0.49004496313462331</v>
      </c>
      <c r="DS590">
        <v>-3.3274185795304043E-2</v>
      </c>
      <c r="DT590">
        <v>0.15158431616632539</v>
      </c>
      <c r="DU590">
        <v>-0.67183981072686028</v>
      </c>
      <c r="DV590">
        <v>-0.80048724681436678</v>
      </c>
      <c r="DW590">
        <v>0.7156573335951697</v>
      </c>
      <c r="DX590">
        <v>-0.28595051131573201</v>
      </c>
      <c r="DY590">
        <v>0.92763580889576736</v>
      </c>
      <c r="DZ590">
        <v>0.4740249020695389</v>
      </c>
      <c r="EA590">
        <v>-0.3707907135769008</v>
      </c>
      <c r="EB590">
        <v>0.1785431988351496</v>
      </c>
      <c r="EC590">
        <v>0.79829415388727631</v>
      </c>
      <c r="ED590">
        <v>0.37794006921672052</v>
      </c>
      <c r="EE590">
        <v>-0.35813257230123718</v>
      </c>
      <c r="EF590">
        <v>0.22154351410165349</v>
      </c>
      <c r="EG590">
        <v>-0.18210457137696731</v>
      </c>
      <c r="EH590">
        <v>-0.14172282395800689</v>
      </c>
      <c r="EI590">
        <v>1.556081881379771</v>
      </c>
      <c r="EJ590">
        <v>-0.39858021167901092</v>
      </c>
      <c r="EK590">
        <v>-0.67989433629245577</v>
      </c>
      <c r="EL590">
        <v>-0.79572704357779589</v>
      </c>
      <c r="EM590">
        <v>1.1050217141440339</v>
      </c>
      <c r="EN590">
        <v>0.46534831208662208</v>
      </c>
      <c r="EO590">
        <v>1.2474048032113521</v>
      </c>
      <c r="EP590">
        <v>-0.57883302116934143</v>
      </c>
      <c r="EQ590">
        <v>7.9673156805837059E-2</v>
      </c>
      <c r="ER590">
        <v>1.6911193731036891</v>
      </c>
      <c r="ES590">
        <v>-0.45116191788407589</v>
      </c>
      <c r="ET590">
        <v>-0.20844432886416361</v>
      </c>
      <c r="EU590">
        <v>0.61691073800925911</v>
      </c>
      <c r="EV590">
        <v>1.036619457903514</v>
      </c>
      <c r="EW590">
        <v>0.14245359052587861</v>
      </c>
      <c r="EX590">
        <v>-1.252898147280664</v>
      </c>
      <c r="EY590">
        <v>0.82363503030848617</v>
      </c>
      <c r="EZ590">
        <v>0.71739988742959082</v>
      </c>
      <c r="FA590">
        <v>-0.25220722246353228</v>
      </c>
      <c r="FB590">
        <v>-1.1047297903678199</v>
      </c>
      <c r="FC590">
        <v>0.51121865482901507</v>
      </c>
      <c r="FD590">
        <v>-0.18400020466395059</v>
      </c>
      <c r="FE590">
        <v>-0.93186803820308484</v>
      </c>
      <c r="FF590">
        <v>0.50835442641745832</v>
      </c>
      <c r="FG590">
        <v>-1.1124160233876921</v>
      </c>
      <c r="FH590">
        <v>-1.077671842893611</v>
      </c>
      <c r="FI590">
        <v>-1.4461937222916521</v>
      </c>
      <c r="FJ590">
        <v>-0.48725715027861521</v>
      </c>
      <c r="FK590">
        <v>-0.82226392349823252</v>
      </c>
      <c r="FL590">
        <v>0.46517615222682862</v>
      </c>
      <c r="FM590">
        <v>5.3617577044377002E-2</v>
      </c>
      <c r="FN590">
        <v>-0.53637964049285636</v>
      </c>
      <c r="FO590">
        <v>-0.81323672966984639</v>
      </c>
      <c r="FP590">
        <v>1.1619649026586321</v>
      </c>
      <c r="FQ590">
        <v>-1.0976631016081331</v>
      </c>
      <c r="FR590">
        <v>-1.3565573315688251</v>
      </c>
      <c r="FS590">
        <v>0.3655439927616721</v>
      </c>
      <c r="FT590">
        <v>1.3050771206622089</v>
      </c>
      <c r="FU590">
        <v>-0.65587108379257042</v>
      </c>
      <c r="FV590">
        <v>0.85266721314238303</v>
      </c>
      <c r="FW590">
        <v>1.709476535760148</v>
      </c>
      <c r="FX590">
        <v>0.49879631406440961</v>
      </c>
      <c r="FY590">
        <v>-0.45093583373358281</v>
      </c>
      <c r="FZ590">
        <v>4.620316708898168E-2</v>
      </c>
      <c r="GA590">
        <v>0.66631554136123439</v>
      </c>
      <c r="GB590">
        <v>-0.43739091768123622</v>
      </c>
      <c r="GC590">
        <v>0.87818263860027346</v>
      </c>
      <c r="GD590">
        <v>-1.1091684139116349</v>
      </c>
      <c r="GE590">
        <v>-0.17464928898745219</v>
      </c>
      <c r="GF590">
        <v>-0.85813256927777015</v>
      </c>
      <c r="GG590">
        <v>-0.70602773427443832</v>
      </c>
      <c r="GH590">
        <v>-0.3205455636101453</v>
      </c>
      <c r="GI590">
        <v>-1.0532871209113781</v>
      </c>
      <c r="GJ590">
        <v>0.59433712293490149</v>
      </c>
      <c r="GK590">
        <v>-0.92586488255208266</v>
      </c>
      <c r="GL590">
        <v>-0.97844730301447758</v>
      </c>
      <c r="GM590">
        <v>0.53218987616714908</v>
      </c>
      <c r="GN590">
        <v>0.92796783649880277</v>
      </c>
      <c r="GO590">
        <v>-1.03720573900893</v>
      </c>
      <c r="GP590">
        <v>-0.85315483014055904</v>
      </c>
      <c r="GQ590">
        <v>-1.4960132446924559</v>
      </c>
      <c r="GR590">
        <v>-0.50240281470169579</v>
      </c>
    </row>
    <row r="591" spans="1:200" x14ac:dyDescent="0.2">
      <c r="A591" s="2">
        <v>45512</v>
      </c>
      <c r="B591">
        <v>0.1843227307456376</v>
      </c>
      <c r="C591">
        <v>-1.41127560362753</v>
      </c>
      <c r="D591">
        <v>-4.3058338011322569E-2</v>
      </c>
      <c r="E591">
        <v>-1.354436912337224</v>
      </c>
      <c r="F591">
        <v>-0.43703226278247009</v>
      </c>
      <c r="G591">
        <v>-0.6916361579080702</v>
      </c>
      <c r="H591">
        <v>-0.65534728035376022</v>
      </c>
      <c r="I591">
        <v>0.62400199546411306</v>
      </c>
      <c r="J591">
        <v>0.32670619338562801</v>
      </c>
      <c r="K591">
        <v>-0.16699104536163639</v>
      </c>
      <c r="L591">
        <v>-0.80671280963332392</v>
      </c>
      <c r="M591">
        <v>-1.307312581812746</v>
      </c>
      <c r="N591">
        <v>-0.81412897317557331</v>
      </c>
      <c r="O591">
        <v>-0.74744785307241213</v>
      </c>
      <c r="P591">
        <v>-0.2916729122940081</v>
      </c>
      <c r="Q591">
        <v>-0.69251707673726659</v>
      </c>
      <c r="R591">
        <v>-0.66685239223636772</v>
      </c>
      <c r="S591">
        <v>0.67689168609660266</v>
      </c>
      <c r="T591">
        <v>-4.5902665993898889E-2</v>
      </c>
      <c r="U591">
        <v>-0.54924574960937123</v>
      </c>
      <c r="V591">
        <v>0.59801287355197363</v>
      </c>
      <c r="W591">
        <v>-1.140100897786591</v>
      </c>
      <c r="X591">
        <v>-3.2521490491100001E-2</v>
      </c>
      <c r="Y591">
        <v>-0.80686305536496761</v>
      </c>
      <c r="Z591">
        <v>-0.76949806002057031</v>
      </c>
      <c r="AA591">
        <v>-8.9935099977215757E-2</v>
      </c>
      <c r="AB591">
        <v>-0.33858563526593588</v>
      </c>
      <c r="AC591">
        <v>-0.95105153677565812</v>
      </c>
      <c r="AD591">
        <v>-0.68425813621618425</v>
      </c>
      <c r="AE591">
        <v>-0.99465967721145643</v>
      </c>
      <c r="AF591">
        <v>-0.80596551942946792</v>
      </c>
      <c r="AG591">
        <v>0.69647511774213711</v>
      </c>
      <c r="AH591">
        <v>-0.41766903046853621</v>
      </c>
      <c r="AI591">
        <v>-0.67700249747859365</v>
      </c>
      <c r="AJ591">
        <v>0.56274542309408626</v>
      </c>
      <c r="AK591">
        <v>-0.61125722430640228</v>
      </c>
      <c r="AL591">
        <v>0.30226741964792181</v>
      </c>
      <c r="AM591">
        <v>0.86682250250850112</v>
      </c>
      <c r="AN591">
        <v>-0.50684892841389639</v>
      </c>
      <c r="AO591">
        <v>0.63138252829466701</v>
      </c>
      <c r="AP591">
        <v>-0.31938135664348227</v>
      </c>
      <c r="AQ591">
        <v>0.1563360532593929</v>
      </c>
      <c r="AR591">
        <v>-0.42256834211973843</v>
      </c>
      <c r="AS591">
        <v>-0.68171164897526693</v>
      </c>
      <c r="AT591">
        <v>-0.20054695045714771</v>
      </c>
      <c r="AU591">
        <v>-0.78456450244777964</v>
      </c>
      <c r="AV591">
        <v>-0.2459451649635348</v>
      </c>
      <c r="AW591">
        <v>-0.72948651982472812</v>
      </c>
      <c r="AX591">
        <v>0.80358549381821509</v>
      </c>
      <c r="AY591">
        <v>-0.63486747943621979</v>
      </c>
      <c r="AZ591">
        <v>-0.63911196809309223</v>
      </c>
      <c r="BA591">
        <v>0.70275651123969585</v>
      </c>
      <c r="BB591">
        <v>1.3241283299190221</v>
      </c>
      <c r="BC591">
        <v>-0.2438902074035153</v>
      </c>
      <c r="BD591">
        <v>-0.64867455971914778</v>
      </c>
      <c r="BE591">
        <v>-0.44590504967332178</v>
      </c>
      <c r="BF591">
        <v>-0.94439215617021877</v>
      </c>
      <c r="BG591">
        <v>1.127079488593439</v>
      </c>
      <c r="BH591">
        <v>0.30616280755741981</v>
      </c>
      <c r="BI591">
        <v>1.320729469354063</v>
      </c>
      <c r="BJ591">
        <v>-0.41834592328401649</v>
      </c>
      <c r="BK591">
        <v>0.71161266182405958</v>
      </c>
      <c r="BL591">
        <v>-0.5511274056376162</v>
      </c>
      <c r="BM591">
        <v>-0.67156847304705169</v>
      </c>
      <c r="BN591">
        <v>-0.65356846237308819</v>
      </c>
      <c r="BO591">
        <v>0.72410682842860496</v>
      </c>
      <c r="BP591">
        <v>0.12187737160571881</v>
      </c>
      <c r="BQ591">
        <v>-1.190100334220604</v>
      </c>
      <c r="BR591">
        <v>-0.80441064047501154</v>
      </c>
      <c r="BS591">
        <v>-0.25382479786398587</v>
      </c>
      <c r="BT591">
        <v>0.5720066000317674</v>
      </c>
      <c r="BU591">
        <v>0.28237073431889131</v>
      </c>
      <c r="BV591">
        <v>1.4003512929915409</v>
      </c>
      <c r="BW591">
        <v>0.48191104629648301</v>
      </c>
      <c r="BX591">
        <v>1.3529621496110851</v>
      </c>
      <c r="BY591">
        <v>0.66151971189031644</v>
      </c>
      <c r="BZ591">
        <v>-0.51902233401917652</v>
      </c>
      <c r="CA591">
        <v>0.66719104844394139</v>
      </c>
      <c r="CB591">
        <v>0.12837889755729501</v>
      </c>
      <c r="CC591">
        <v>0.70179444345063735</v>
      </c>
      <c r="CD591">
        <v>-0.33317876051399892</v>
      </c>
      <c r="CE591">
        <v>1.3288280583396821</v>
      </c>
      <c r="CF591">
        <v>0.81724611581564011</v>
      </c>
      <c r="CG591">
        <v>0.68859184427683851</v>
      </c>
      <c r="CH591">
        <v>0.54682729182341439</v>
      </c>
      <c r="CI591">
        <v>1.4890121650869439</v>
      </c>
      <c r="CJ591">
        <v>-1.158007566166281</v>
      </c>
      <c r="CK591">
        <v>0.1637908306612158</v>
      </c>
      <c r="CL591">
        <v>1.0087422600458951</v>
      </c>
      <c r="CM591">
        <v>0.70325748291674572</v>
      </c>
      <c r="CN591">
        <v>-0.37388454015900069</v>
      </c>
      <c r="CO591">
        <v>-0.36809437401239298</v>
      </c>
      <c r="CP591">
        <v>1.0139048051692481</v>
      </c>
      <c r="CQ591">
        <v>-0.33230500184549577</v>
      </c>
      <c r="CR591">
        <v>-0.58982761431871922</v>
      </c>
      <c r="CS591">
        <v>-0.67006817032326393</v>
      </c>
      <c r="CT591">
        <v>-0.32676490078900328</v>
      </c>
      <c r="CU591">
        <v>1.590027408518774</v>
      </c>
      <c r="CV591">
        <v>-0.45160448446257861</v>
      </c>
      <c r="CW591">
        <v>-0.66054260236759588</v>
      </c>
      <c r="CX591">
        <v>-0.73088739961439408</v>
      </c>
      <c r="CY591">
        <v>-0.26941397347464707</v>
      </c>
      <c r="CZ591">
        <v>-0.13639027450013219</v>
      </c>
      <c r="DA591">
        <v>0.58101834677160014</v>
      </c>
      <c r="DB591">
        <v>0.6826547754207396</v>
      </c>
      <c r="DC591">
        <v>-0.27222142167336078</v>
      </c>
      <c r="DD591">
        <v>-0.51234895423340376</v>
      </c>
      <c r="DE591">
        <v>0.66786458062904541</v>
      </c>
      <c r="DF591">
        <v>-0.52514130584631968</v>
      </c>
      <c r="DG591">
        <v>0.3097693470656232</v>
      </c>
      <c r="DH591">
        <v>0.64087501354168308</v>
      </c>
      <c r="DI591">
        <v>0.21826899664023081</v>
      </c>
      <c r="DJ591">
        <v>-0.21068184497876019</v>
      </c>
      <c r="DK591">
        <v>0.84516693045128322</v>
      </c>
      <c r="DL591">
        <v>-0.4482870517772386</v>
      </c>
      <c r="DM591">
        <v>1.821676692759461</v>
      </c>
      <c r="DN591">
        <v>1.077669339530273</v>
      </c>
      <c r="DO591">
        <v>-0.29194557858049502</v>
      </c>
      <c r="DP591">
        <v>-1.0486439357258711E-2</v>
      </c>
      <c r="DQ591">
        <v>-1.1463780675145221</v>
      </c>
      <c r="DR591">
        <v>0.51419247400918477</v>
      </c>
      <c r="DS591">
        <v>-6.0885518391934387E-2</v>
      </c>
      <c r="DT591">
        <v>0.22897699602439239</v>
      </c>
      <c r="DU591">
        <v>-0.57983590212082303</v>
      </c>
      <c r="DV591">
        <v>-0.67548769322903157</v>
      </c>
      <c r="DW591">
        <v>0.81675709836264376</v>
      </c>
      <c r="DX591">
        <v>-0.2358902703488425</v>
      </c>
      <c r="DY591">
        <v>1.28377427953138</v>
      </c>
      <c r="DZ591">
        <v>0.58779179314350705</v>
      </c>
      <c r="EA591">
        <v>-0.39645259326567489</v>
      </c>
      <c r="EB591">
        <v>0.29886453891498738</v>
      </c>
      <c r="EC591">
        <v>0.87153983623225384</v>
      </c>
      <c r="ED591">
        <v>0.38348064818187222</v>
      </c>
      <c r="EE591">
        <v>-0.44203618507697362</v>
      </c>
      <c r="EF591">
        <v>0.27861771956529768</v>
      </c>
      <c r="EG591">
        <v>-0.23303922006305861</v>
      </c>
      <c r="EH591">
        <v>-0.15028663131754469</v>
      </c>
      <c r="EI591">
        <v>1.7950620309302501</v>
      </c>
      <c r="EJ591">
        <v>-0.34160812114865557</v>
      </c>
      <c r="EK591">
        <v>-0.59729593267695846</v>
      </c>
      <c r="EL591">
        <v>-0.66958796502006424</v>
      </c>
      <c r="EM591">
        <v>1.3171975302014911</v>
      </c>
      <c r="EN591">
        <v>0.57315306635679197</v>
      </c>
      <c r="EO591">
        <v>1.3957092660587831</v>
      </c>
      <c r="EP591">
        <v>-0.55890982900608133</v>
      </c>
      <c r="EQ591">
        <v>0.15142614131341389</v>
      </c>
      <c r="ER591">
        <v>1.8922328812659339</v>
      </c>
      <c r="ES591">
        <v>-0.53013192699516221</v>
      </c>
      <c r="ET591">
        <v>-0.17959612574112269</v>
      </c>
      <c r="EU591">
        <v>0.80160389437155166</v>
      </c>
      <c r="EV591">
        <v>1.133462247199629</v>
      </c>
      <c r="EW591">
        <v>0.18891776346350109</v>
      </c>
      <c r="EX591">
        <v>-1.151193638464129</v>
      </c>
      <c r="EY591">
        <v>0.77146500642199467</v>
      </c>
      <c r="EZ591">
        <v>0.77271938281572727</v>
      </c>
      <c r="FA591">
        <v>-0.28525935135081348</v>
      </c>
      <c r="FB591">
        <v>-1.168735086702182</v>
      </c>
      <c r="FC591">
        <v>0.58883445072714113</v>
      </c>
      <c r="FD591">
        <v>-0.10296128286004071</v>
      </c>
      <c r="FE591">
        <v>-1.001320866839468</v>
      </c>
      <c r="FF591">
        <v>0.58495089788641008</v>
      </c>
      <c r="FG591">
        <v>-1.171529679268136</v>
      </c>
      <c r="FH591">
        <v>-1.106240974783645</v>
      </c>
      <c r="FI591">
        <v>-1.49406772799265</v>
      </c>
      <c r="FJ591">
        <v>-0.46324628013087582</v>
      </c>
      <c r="FK591">
        <v>-0.87647635093788323</v>
      </c>
      <c r="FL591">
        <v>0.5166736682637908</v>
      </c>
      <c r="FM591">
        <v>0.10296944464670239</v>
      </c>
      <c r="FN591">
        <v>-0.43624872358736372</v>
      </c>
      <c r="FO591">
        <v>-0.68883034491093287</v>
      </c>
      <c r="FP591">
        <v>0.91910824385340395</v>
      </c>
      <c r="FQ591">
        <v>-1.1076301760933049</v>
      </c>
      <c r="FR591">
        <v>-1.3471967781275029</v>
      </c>
      <c r="FS591">
        <v>0.42861929443695679</v>
      </c>
      <c r="FT591">
        <v>1.5157564956343139</v>
      </c>
      <c r="FU591">
        <v>-0.61410466928447549</v>
      </c>
      <c r="FV591">
        <v>1.208472858176779</v>
      </c>
      <c r="FW591">
        <v>0.78410051895652078</v>
      </c>
      <c r="FX591">
        <v>0.61007327212273443</v>
      </c>
      <c r="FY591">
        <v>-0.4550801661784486</v>
      </c>
      <c r="FZ591">
        <v>0.27288235652282672</v>
      </c>
      <c r="GA591">
        <v>0.61321754224297276</v>
      </c>
      <c r="GB591">
        <v>-0.34280111268528518</v>
      </c>
      <c r="GC591">
        <v>0.98798091630640295</v>
      </c>
      <c r="GD591">
        <v>-1.1554468785716741</v>
      </c>
      <c r="GE591">
        <v>-0.2024372628630878</v>
      </c>
      <c r="GF591">
        <v>-0.98929235876140309</v>
      </c>
      <c r="GG591">
        <v>-0.62342990061874082</v>
      </c>
      <c r="GH591">
        <v>-0.11734307203851389</v>
      </c>
      <c r="GI591">
        <v>-1.174130218095343</v>
      </c>
      <c r="GJ591">
        <v>0.75627437237176776</v>
      </c>
      <c r="GK591">
        <v>-0.97400810446121222</v>
      </c>
      <c r="GL591">
        <v>-1.0335313785581679</v>
      </c>
      <c r="GM591">
        <v>0.57078181891480884</v>
      </c>
      <c r="GN591">
        <v>1.0226952972220631</v>
      </c>
      <c r="GO591">
        <v>-0.95351717664262625</v>
      </c>
      <c r="GP591">
        <v>-0.71970931118934345</v>
      </c>
      <c r="GQ591">
        <v>-1.4180188159149389</v>
      </c>
      <c r="GR591">
        <v>-0.40810650448553087</v>
      </c>
    </row>
    <row r="592" spans="1:200" x14ac:dyDescent="0.2">
      <c r="A592" s="2">
        <v>45513</v>
      </c>
      <c r="B592">
        <v>0.19081780432072981</v>
      </c>
      <c r="C592">
        <v>-1.444091785373617</v>
      </c>
      <c r="D592">
        <v>-4.2086192955328491E-2</v>
      </c>
      <c r="E592">
        <v>-1.3234328903737389</v>
      </c>
      <c r="F592">
        <v>-0.45913116628978112</v>
      </c>
      <c r="G592">
        <v>-0.58483181911856119</v>
      </c>
      <c r="H592">
        <v>-0.63677086984027009</v>
      </c>
      <c r="I592">
        <v>0.67304425348572827</v>
      </c>
      <c r="J592">
        <v>0.21309947056257439</v>
      </c>
      <c r="K592">
        <v>-9.4485055970730522E-2</v>
      </c>
      <c r="L592">
        <v>-0.83129126863200808</v>
      </c>
      <c r="M592">
        <v>-1.3279753688101621</v>
      </c>
      <c r="N592">
        <v>-0.79559823861346624</v>
      </c>
      <c r="O592">
        <v>-0.79238025575826432</v>
      </c>
      <c r="P592">
        <v>-0.31005029730347522</v>
      </c>
      <c r="Q592">
        <v>-0.58959569634929598</v>
      </c>
      <c r="R592">
        <v>-0.66305344104517305</v>
      </c>
      <c r="S592">
        <v>0.72656226874296781</v>
      </c>
      <c r="T592">
        <v>-0.16086112545687961</v>
      </c>
      <c r="U592">
        <v>-0.53583346611877269</v>
      </c>
      <c r="V592">
        <v>0.54011582359672794</v>
      </c>
      <c r="W592">
        <v>-1.195903521515969</v>
      </c>
      <c r="X592">
        <v>-0.1375404908861747</v>
      </c>
      <c r="Y592">
        <v>-0.61252652060992618</v>
      </c>
      <c r="Z592">
        <v>-0.86094355893183261</v>
      </c>
      <c r="AA592">
        <v>-0.14062532746053061</v>
      </c>
      <c r="AB592">
        <v>-0.43985620768931633</v>
      </c>
      <c r="AC592">
        <v>-1.0113094105329981</v>
      </c>
      <c r="AD592">
        <v>-0.76612274117439216</v>
      </c>
      <c r="AE592">
        <v>-1.078395305767297</v>
      </c>
      <c r="AF592">
        <v>-0.89250379595766804</v>
      </c>
      <c r="AG592">
        <v>0.57241316731028546</v>
      </c>
      <c r="AH592">
        <v>-0.4131664973873046</v>
      </c>
      <c r="AI592">
        <v>-0.57155895284653424</v>
      </c>
      <c r="AJ592">
        <v>0.43061013575334428</v>
      </c>
      <c r="AK592">
        <v>-0.70561562150831414</v>
      </c>
      <c r="AL592">
        <v>0.32939014030261288</v>
      </c>
      <c r="AM592">
        <v>0.73529740166663027</v>
      </c>
      <c r="AN592">
        <v>-0.54229691093880628</v>
      </c>
      <c r="AO592">
        <v>0.68936915668487553</v>
      </c>
      <c r="AP592">
        <v>-0.36670848214373769</v>
      </c>
      <c r="AQ592">
        <v>-5.6020180217447549E-2</v>
      </c>
      <c r="AR592">
        <v>-0.60043996624582641</v>
      </c>
      <c r="AS592">
        <v>-0.75774341637188136</v>
      </c>
      <c r="AT592">
        <v>-0.27082002786094372</v>
      </c>
      <c r="AU592">
        <v>-0.23246034181524439</v>
      </c>
      <c r="AV592">
        <v>-0.34783957439270141</v>
      </c>
      <c r="AW592">
        <v>-0.81019902409346756</v>
      </c>
      <c r="AX592">
        <v>0.68057815868143023</v>
      </c>
      <c r="AY592">
        <v>-0.71824727170631153</v>
      </c>
      <c r="AZ592">
        <v>-0.71432074927508304</v>
      </c>
      <c r="BA592">
        <v>0.62944953063167053</v>
      </c>
      <c r="BB592">
        <v>1.2326510123114991</v>
      </c>
      <c r="BC592">
        <v>-0.28761843502898238</v>
      </c>
      <c r="BD592">
        <v>-0.66599227239084413</v>
      </c>
      <c r="BE592">
        <v>-0.53246790746565631</v>
      </c>
      <c r="BF592">
        <v>-1.0630723413996499</v>
      </c>
      <c r="BG592">
        <v>1.12627073295876</v>
      </c>
      <c r="BH592">
        <v>0.31474568857402441</v>
      </c>
      <c r="BI592">
        <v>1.338819422472119</v>
      </c>
      <c r="BJ592">
        <v>-0.3563428076432229</v>
      </c>
      <c r="BK592">
        <v>0.67622300988498096</v>
      </c>
      <c r="BL592">
        <v>-0.57487223806366328</v>
      </c>
      <c r="BM592">
        <v>-0.5631579839003078</v>
      </c>
      <c r="BN592">
        <v>-0.74698360709082301</v>
      </c>
      <c r="BO592">
        <v>0.76187890780551804</v>
      </c>
      <c r="BP592">
        <v>0.13011914916643169</v>
      </c>
      <c r="BQ592">
        <v>-1.0960164583597409</v>
      </c>
      <c r="BR592">
        <v>-1.1474762397026961</v>
      </c>
      <c r="BS592">
        <v>-0.21491412001593291</v>
      </c>
      <c r="BT592">
        <v>0.62007712629721001</v>
      </c>
      <c r="BU592">
        <v>0.32472975172584773</v>
      </c>
      <c r="BV592">
        <v>1.1844373917362709</v>
      </c>
      <c r="BW592">
        <v>0.51773086077540564</v>
      </c>
      <c r="BX592">
        <v>1.1304660698081821</v>
      </c>
      <c r="BY592">
        <v>0.66431354325848235</v>
      </c>
      <c r="BZ592">
        <v>0.35517194694585352</v>
      </c>
      <c r="CA592">
        <v>0.72170009679762059</v>
      </c>
      <c r="CB592">
        <v>0.20162315528596511</v>
      </c>
      <c r="CC592">
        <v>0.67111043560792227</v>
      </c>
      <c r="CD592">
        <v>-0.32034607904669837</v>
      </c>
      <c r="CE592">
        <v>1.2945710193369471</v>
      </c>
      <c r="CF592">
        <v>0.86810955920195476</v>
      </c>
      <c r="CG592">
        <v>0.92012706068788752</v>
      </c>
      <c r="CH592">
        <v>0.5444190168637445</v>
      </c>
      <c r="CI592">
        <v>1.44395088357179</v>
      </c>
      <c r="CJ592">
        <v>-1.2782196748657431</v>
      </c>
      <c r="CK592">
        <v>0.12928449951755691</v>
      </c>
      <c r="CL592">
        <v>0.92342739315364841</v>
      </c>
      <c r="CM592">
        <v>0.69691321160228747</v>
      </c>
      <c r="CN592">
        <v>-0.42120266675049017</v>
      </c>
      <c r="CO592">
        <v>-0.41533464630565797</v>
      </c>
      <c r="CP592">
        <v>0.90627778486795973</v>
      </c>
      <c r="CQ592">
        <v>-0.41860306789677482</v>
      </c>
      <c r="CR592">
        <v>-0.59618290887100223</v>
      </c>
      <c r="CS592">
        <v>-0.56288521716144591</v>
      </c>
      <c r="CT592">
        <v>-0.39229361311723238</v>
      </c>
      <c r="CU592">
        <v>1.5432712158263651</v>
      </c>
      <c r="CV592">
        <v>-0.47953475141263568</v>
      </c>
      <c r="CW592">
        <v>-0.6671478882744859</v>
      </c>
      <c r="CX592">
        <v>-1.0155493079229341</v>
      </c>
      <c r="CY592">
        <v>-0.28476552674140082</v>
      </c>
      <c r="CZ592">
        <v>-0.16504518611074431</v>
      </c>
      <c r="DA592">
        <v>0.63502925020433476</v>
      </c>
      <c r="DB592">
        <v>0.67874361574338249</v>
      </c>
      <c r="DC592">
        <v>-0.32836056510628919</v>
      </c>
      <c r="DD592">
        <v>-0.57278677500362341</v>
      </c>
      <c r="DE592">
        <v>0.51019899626041609</v>
      </c>
      <c r="DF592">
        <v>2.2107409016418989E-2</v>
      </c>
      <c r="DG592">
        <v>0.15516942438156409</v>
      </c>
      <c r="DH592">
        <v>0.60278257042005257</v>
      </c>
      <c r="DI592">
        <v>0.1658016464626362</v>
      </c>
      <c r="DJ592">
        <v>-0.264758021953309</v>
      </c>
      <c r="DK592">
        <v>0.78292593983897385</v>
      </c>
      <c r="DL592">
        <v>-0.51407078626477598</v>
      </c>
      <c r="DM592">
        <v>1.730328062115984</v>
      </c>
      <c r="DN592">
        <v>1.092303806377136</v>
      </c>
      <c r="DO592">
        <v>-0.34758803975456493</v>
      </c>
      <c r="DP592">
        <v>-7.2633481636282901E-2</v>
      </c>
      <c r="DQ592">
        <v>-1.281981647374556</v>
      </c>
      <c r="DR592">
        <v>0.43341466825865138</v>
      </c>
      <c r="DS592">
        <v>6.8961374755242999E-2</v>
      </c>
      <c r="DT592">
        <v>0.18063837327523749</v>
      </c>
      <c r="DU592">
        <v>-0.57867135291348759</v>
      </c>
      <c r="DV592">
        <v>-0.57113223281873882</v>
      </c>
      <c r="DW592">
        <v>0.76654793157917989</v>
      </c>
      <c r="DX592">
        <v>-0.26892766301264098</v>
      </c>
      <c r="DY592">
        <v>1.4971141794239791</v>
      </c>
      <c r="DZ592">
        <v>0.64482483824324244</v>
      </c>
      <c r="EA592">
        <v>-0.46383437569450398</v>
      </c>
      <c r="EB592">
        <v>0.1564555892920641</v>
      </c>
      <c r="EC592">
        <v>0.86295783759730937</v>
      </c>
      <c r="ED592">
        <v>0.33313713428017272</v>
      </c>
      <c r="EE592">
        <v>9.0681459191417013E-2</v>
      </c>
      <c r="EF592">
        <v>0.1884275813037419</v>
      </c>
      <c r="EG592">
        <v>-0.30676998388730642</v>
      </c>
      <c r="EH592">
        <v>-0.2224873230784836</v>
      </c>
      <c r="EI592">
        <v>1.7933175773397021</v>
      </c>
      <c r="EJ592">
        <v>-0.37547777425130341</v>
      </c>
      <c r="EK592">
        <v>-0.6131312159579092</v>
      </c>
      <c r="EL592">
        <v>-0.56266892546059966</v>
      </c>
      <c r="EM592">
        <v>1.330262090576416</v>
      </c>
      <c r="EN592">
        <v>0.62456964729994324</v>
      </c>
      <c r="EO592">
        <v>1.2562003288374499</v>
      </c>
      <c r="EP592">
        <v>-0.61608637851353365</v>
      </c>
      <c r="EQ592">
        <v>2.2954221845530458E-2</v>
      </c>
      <c r="ER592">
        <v>1.7262037001959369</v>
      </c>
      <c r="ES592">
        <v>0.16108758801914491</v>
      </c>
      <c r="ET592">
        <v>-0.21719348948481321</v>
      </c>
      <c r="EU592">
        <v>0.75374501525132032</v>
      </c>
      <c r="EV592">
        <v>1.1728394464582459</v>
      </c>
      <c r="EW592">
        <v>0.1340067396460497</v>
      </c>
      <c r="EX592">
        <v>-1.2835828268527349</v>
      </c>
      <c r="EY592">
        <v>0.74311050201591466</v>
      </c>
      <c r="EZ592">
        <v>0.76667608346778526</v>
      </c>
      <c r="FA592">
        <v>-0.31813123985357278</v>
      </c>
      <c r="FB592">
        <v>-1.1968414041760671</v>
      </c>
      <c r="FC592">
        <v>0.617305413235543</v>
      </c>
      <c r="FD592">
        <v>-0.1035498936250548</v>
      </c>
      <c r="FE592">
        <v>-1.0216926133140189</v>
      </c>
      <c r="FF592">
        <v>0.57911019922135731</v>
      </c>
      <c r="FG592">
        <v>-1.1776609435453089</v>
      </c>
      <c r="FH592">
        <v>-1.104411218092044</v>
      </c>
      <c r="FI592">
        <v>-1.4789740742226321</v>
      </c>
      <c r="FJ592">
        <v>-0.44589829891928401</v>
      </c>
      <c r="FK592">
        <v>-0.87468240865858149</v>
      </c>
      <c r="FL592">
        <v>0.46809261094768911</v>
      </c>
      <c r="FM592">
        <v>5.1298261807475827E-2</v>
      </c>
      <c r="FN592">
        <v>-0.45881505180492532</v>
      </c>
      <c r="FO592">
        <v>-0.58161115943418706</v>
      </c>
      <c r="FP592">
        <v>0.93664887745239644</v>
      </c>
      <c r="FQ592">
        <v>-1.1394607269702011</v>
      </c>
      <c r="FR592">
        <v>-1.3199568109086439</v>
      </c>
      <c r="FS592">
        <v>0.52604131967178347</v>
      </c>
      <c r="FT592">
        <v>1.4923532116839811</v>
      </c>
      <c r="FU592">
        <v>-0.59909173043987074</v>
      </c>
      <c r="FV592">
        <v>1.4380080899616701</v>
      </c>
      <c r="FW592">
        <v>0.69560709724931769</v>
      </c>
      <c r="FX592">
        <v>0.65804823372096932</v>
      </c>
      <c r="FY592">
        <v>-0.43786945260901711</v>
      </c>
      <c r="FZ592">
        <v>6.7751663362958167E-2</v>
      </c>
      <c r="GA592">
        <v>0.39030444373649731</v>
      </c>
      <c r="GB592">
        <v>-0.38828883393374042</v>
      </c>
      <c r="GC592">
        <v>1.0845257836136419</v>
      </c>
      <c r="GD592">
        <v>-1.1735623189092601</v>
      </c>
      <c r="GE592">
        <v>-0.15646558589722839</v>
      </c>
      <c r="GF592">
        <v>-0.2120951074644612</v>
      </c>
      <c r="GG592">
        <v>-0.64317079603392002</v>
      </c>
      <c r="GH592">
        <v>-6.1024756343664457E-2</v>
      </c>
      <c r="GI592">
        <v>-1.173113780797987</v>
      </c>
      <c r="GJ592">
        <v>0.77058530206022546</v>
      </c>
      <c r="GK592">
        <v>-0.98251555935976165</v>
      </c>
      <c r="GL592">
        <v>-1.0397979501872061</v>
      </c>
      <c r="GM592">
        <v>0.62940981077469593</v>
      </c>
      <c r="GN592">
        <v>0.99367103570222981</v>
      </c>
      <c r="GO592">
        <v>-0.73813084627374603</v>
      </c>
      <c r="GP592">
        <v>-0.76221606857175228</v>
      </c>
      <c r="GQ592">
        <v>-1.5407156216756099</v>
      </c>
      <c r="GR592">
        <v>-0.39698044265978039</v>
      </c>
    </row>
    <row r="593" spans="1:200" x14ac:dyDescent="0.2">
      <c r="A593" s="2">
        <v>45516</v>
      </c>
      <c r="B593">
        <v>0.10244869923330049</v>
      </c>
      <c r="C593">
        <v>-1.46353663906826</v>
      </c>
      <c r="D593">
        <v>-0.148428220714518</v>
      </c>
      <c r="E593">
        <v>-1.430765691136076</v>
      </c>
      <c r="F593">
        <v>-0.48005030906774798</v>
      </c>
      <c r="G593">
        <v>-0.71056830561948991</v>
      </c>
      <c r="H593">
        <v>-0.6880456298830715</v>
      </c>
      <c r="I593">
        <v>0.59172975717609222</v>
      </c>
      <c r="J593">
        <v>0.23672937583417589</v>
      </c>
      <c r="K593">
        <v>-5.0174918490813618E-2</v>
      </c>
      <c r="L593">
        <v>-0.76663112517256937</v>
      </c>
      <c r="M593">
        <v>-1.3360367472948369</v>
      </c>
      <c r="N593">
        <v>-0.82014352209335972</v>
      </c>
      <c r="O593">
        <v>-0.8393679588002908</v>
      </c>
      <c r="P593">
        <v>-0.3263017685502555</v>
      </c>
      <c r="Q593">
        <v>-0.71218131510611182</v>
      </c>
      <c r="R593">
        <v>-0.70250943106790209</v>
      </c>
      <c r="S593">
        <v>0.6490476215725054</v>
      </c>
      <c r="T593">
        <v>-0.14963499039461339</v>
      </c>
      <c r="U593">
        <v>-0.53510444775825172</v>
      </c>
      <c r="V593">
        <v>0.45321683540875868</v>
      </c>
      <c r="W593">
        <v>-1.255671918842026</v>
      </c>
      <c r="X593">
        <v>-0.15124787388303509</v>
      </c>
      <c r="Y593">
        <v>-0.53772076752395626</v>
      </c>
      <c r="Z593">
        <v>-0.85517617067016649</v>
      </c>
      <c r="AA593">
        <v>-0.22412890724496659</v>
      </c>
      <c r="AB593">
        <v>-0.45150846069455441</v>
      </c>
      <c r="AC593">
        <v>-1.06423528408887</v>
      </c>
      <c r="AD593">
        <v>-0.76939697143062136</v>
      </c>
      <c r="AE593">
        <v>-1.059369465726214</v>
      </c>
      <c r="AF593">
        <v>-0.89622768720691959</v>
      </c>
      <c r="AG593">
        <v>0.55154051919850122</v>
      </c>
      <c r="AH593">
        <v>-0.44075339668461799</v>
      </c>
      <c r="AI593">
        <v>-0.69693763624225047</v>
      </c>
      <c r="AJ593">
        <v>0.43182149409312798</v>
      </c>
      <c r="AK593">
        <v>-0.77819297554583644</v>
      </c>
      <c r="AL593">
        <v>0.2505030671274267</v>
      </c>
      <c r="AM593">
        <v>0.77294996065503552</v>
      </c>
      <c r="AN593">
        <v>-0.56822572336268595</v>
      </c>
      <c r="AO593">
        <v>0.60721595827306352</v>
      </c>
      <c r="AP593">
        <v>-0.36231201868059443</v>
      </c>
      <c r="AQ593">
        <v>-0.1058641096818889</v>
      </c>
      <c r="AR593">
        <v>-0.72475104886765607</v>
      </c>
      <c r="AS593">
        <v>-0.73834503505354732</v>
      </c>
      <c r="AT593">
        <v>-0.223736052047666</v>
      </c>
      <c r="AU593">
        <v>-0.34018781054862918</v>
      </c>
      <c r="AV593">
        <v>-0.2976358009281706</v>
      </c>
      <c r="AW593">
        <v>-0.78315491516441926</v>
      </c>
      <c r="AX593">
        <v>0.59241568056052019</v>
      </c>
      <c r="AY593">
        <v>-0.71467950564680005</v>
      </c>
      <c r="AZ593">
        <v>-0.695150870444463</v>
      </c>
      <c r="BA593">
        <v>0.56609816197539475</v>
      </c>
      <c r="BB593">
        <v>1.285152582899328</v>
      </c>
      <c r="BC593">
        <v>-0.2561808593097411</v>
      </c>
      <c r="BD593">
        <v>-0.60376409953711807</v>
      </c>
      <c r="BE593">
        <v>-0.52385582006045106</v>
      </c>
      <c r="BF593">
        <v>-1.1050388855041231</v>
      </c>
      <c r="BG593">
        <v>1.1062116903424231</v>
      </c>
      <c r="BH593">
        <v>0.22557233098846419</v>
      </c>
      <c r="BI593">
        <v>1.33979167624081</v>
      </c>
      <c r="BJ593">
        <v>-0.41227261616231992</v>
      </c>
      <c r="BK593">
        <v>0.65872707721141033</v>
      </c>
      <c r="BL593">
        <v>-0.59596973816176824</v>
      </c>
      <c r="BM593">
        <v>-0.69008835844038752</v>
      </c>
      <c r="BN593">
        <v>-0.71836729659532428</v>
      </c>
      <c r="BO593">
        <v>0.75336134452410652</v>
      </c>
      <c r="BP593">
        <v>-0.1033594762717476</v>
      </c>
      <c r="BQ593">
        <v>-1.1913164173644299</v>
      </c>
      <c r="BR593">
        <v>-1.0278967371029151</v>
      </c>
      <c r="BS593">
        <v>-0.27647157793240218</v>
      </c>
      <c r="BT593">
        <v>0.53721455034354182</v>
      </c>
      <c r="BU593">
        <v>0.3185736239619254</v>
      </c>
      <c r="BV593">
        <v>1.076450098639919</v>
      </c>
      <c r="BW593">
        <v>0.47178309157269399</v>
      </c>
      <c r="BX593">
        <v>1.333836000367856</v>
      </c>
      <c r="BY593">
        <v>0.68354474682120492</v>
      </c>
      <c r="BZ593">
        <v>0.19231718857798999</v>
      </c>
      <c r="CA593">
        <v>0.73764820132023134</v>
      </c>
      <c r="CB593">
        <v>0.13365948693070889</v>
      </c>
      <c r="CC593">
        <v>0.62025265103826455</v>
      </c>
      <c r="CD593">
        <v>-0.30653967092588608</v>
      </c>
      <c r="CE593">
        <v>1.365476750244125</v>
      </c>
      <c r="CF593">
        <v>0.88466963066247628</v>
      </c>
      <c r="CG593">
        <v>0.93132496127538344</v>
      </c>
      <c r="CH593">
        <v>0.6977544070905991</v>
      </c>
      <c r="CI593">
        <v>1.4944991340146341</v>
      </c>
      <c r="CJ593">
        <v>-1.2830571384991081</v>
      </c>
      <c r="CK593">
        <v>2.633791874684261E-2</v>
      </c>
      <c r="CL593">
        <v>0.92323064918992181</v>
      </c>
      <c r="CM593">
        <v>0.67532465816232756</v>
      </c>
      <c r="CN593">
        <v>-0.42107975092060562</v>
      </c>
      <c r="CO593">
        <v>-0.42990614818234008</v>
      </c>
      <c r="CP593">
        <v>0.87583926818214575</v>
      </c>
      <c r="CQ593">
        <v>-0.43972258210710258</v>
      </c>
      <c r="CR593">
        <v>-0.62232983039582623</v>
      </c>
      <c r="CS593">
        <v>-0.68920879227856169</v>
      </c>
      <c r="CT593">
        <v>-0.38745308266272571</v>
      </c>
      <c r="CU593">
        <v>1.5142199312102871</v>
      </c>
      <c r="CV593">
        <v>-0.50009857358785847</v>
      </c>
      <c r="CW593">
        <v>-0.68813647417640345</v>
      </c>
      <c r="CX593">
        <v>-0.92835547882423097</v>
      </c>
      <c r="CY593">
        <v>-0.31523595221034212</v>
      </c>
      <c r="CZ593">
        <v>-0.21369076659974601</v>
      </c>
      <c r="DA593">
        <v>0.55591663267492553</v>
      </c>
      <c r="DB593">
        <v>0.58036523782441607</v>
      </c>
      <c r="DC593">
        <v>-0.33404361109754271</v>
      </c>
      <c r="DD593">
        <v>-0.57305919575956732</v>
      </c>
      <c r="DE593">
        <v>0.54775042181574884</v>
      </c>
      <c r="DF593">
        <v>-8.7905986158419824E-2</v>
      </c>
      <c r="DG593">
        <v>0.18801131834907869</v>
      </c>
      <c r="DH593">
        <v>0.63041289723945648</v>
      </c>
      <c r="DI593">
        <v>9.8552130971456667E-2</v>
      </c>
      <c r="DJ593">
        <v>-0.21660700170459599</v>
      </c>
      <c r="DK593">
        <v>0.71485565635543979</v>
      </c>
      <c r="DL593">
        <v>-0.50893174286231502</v>
      </c>
      <c r="DM593">
        <v>1.8360834255023579</v>
      </c>
      <c r="DN593">
        <v>1.119395599607788</v>
      </c>
      <c r="DO593">
        <v>-0.34977557155445421</v>
      </c>
      <c r="DP593">
        <v>-3.7174449408501819E-3</v>
      </c>
      <c r="DQ593">
        <v>-1.2865669675490301</v>
      </c>
      <c r="DR593">
        <v>0.4247885992133924</v>
      </c>
      <c r="DS593">
        <v>0.1189411946721495</v>
      </c>
      <c r="DT593">
        <v>9.4537882763176595E-2</v>
      </c>
      <c r="DU593">
        <v>-0.6067243188329986</v>
      </c>
      <c r="DV593">
        <v>-0.69661570241271109</v>
      </c>
      <c r="DW593">
        <v>0.77023220634190537</v>
      </c>
      <c r="DX593">
        <v>-0.29583766725271032</v>
      </c>
      <c r="DY593">
        <v>1.4647378028406799</v>
      </c>
      <c r="DZ593">
        <v>0.56010733037518501</v>
      </c>
      <c r="EA593">
        <v>-0.45259779153476359</v>
      </c>
      <c r="EB593">
        <v>5.4038089321753427E-2</v>
      </c>
      <c r="EC593">
        <v>0.83001939427076832</v>
      </c>
      <c r="ED593">
        <v>0.37538637524979013</v>
      </c>
      <c r="EE593">
        <v>-1.0675998709914531E-2</v>
      </c>
      <c r="EF593">
        <v>0.22475791464357581</v>
      </c>
      <c r="EG593">
        <v>-0.27678465538112462</v>
      </c>
      <c r="EH593">
        <v>-0.2164875190164805</v>
      </c>
      <c r="EI593">
        <v>1.7267795365677281</v>
      </c>
      <c r="EJ593">
        <v>-0.3460484615137962</v>
      </c>
      <c r="EK593">
        <v>-0.64691315832396634</v>
      </c>
      <c r="EL593">
        <v>-0.68804552105647876</v>
      </c>
      <c r="EM593">
        <v>1.3714692283803049</v>
      </c>
      <c r="EN593">
        <v>0.53961522476573132</v>
      </c>
      <c r="EO593">
        <v>1.4952645474441919</v>
      </c>
      <c r="EP593">
        <v>-0.5791487921957853</v>
      </c>
      <c r="EQ593">
        <v>1.7013558961242039E-2</v>
      </c>
      <c r="ER593">
        <v>1.9534742073068621</v>
      </c>
      <c r="ES593">
        <v>5.3893191234488651E-2</v>
      </c>
      <c r="ET593">
        <v>-0.18228267384352859</v>
      </c>
      <c r="EU593">
        <v>0.70298620792304334</v>
      </c>
      <c r="EV593">
        <v>1.2328057935541901</v>
      </c>
      <c r="EW593">
        <v>0.28234296645234003</v>
      </c>
      <c r="EX593">
        <v>-1.2702667064258371</v>
      </c>
      <c r="EY593">
        <v>0.74797479565040725</v>
      </c>
      <c r="EZ593">
        <v>0.75915342701681421</v>
      </c>
      <c r="FA593">
        <v>-0.29988413694823551</v>
      </c>
      <c r="FB593">
        <v>-1.172753940252508</v>
      </c>
      <c r="FC593">
        <v>0.55364541873871809</v>
      </c>
      <c r="FD593">
        <v>-0.207884981572689</v>
      </c>
      <c r="FE593">
        <v>-0.99443498464246594</v>
      </c>
      <c r="FF593">
        <v>0.62797319700639764</v>
      </c>
      <c r="FG593">
        <v>-1.141167042377488</v>
      </c>
      <c r="FH593">
        <v>-1.091630503808634</v>
      </c>
      <c r="FI593">
        <v>-1.4306600122941779</v>
      </c>
      <c r="FJ593">
        <v>-0.53418646537529557</v>
      </c>
      <c r="FK593">
        <v>-0.82184221116553657</v>
      </c>
      <c r="FL593">
        <v>0.45833664144226549</v>
      </c>
      <c r="FM593">
        <v>0.11990048603470289</v>
      </c>
      <c r="FN593">
        <v>-0.48970683719737801</v>
      </c>
      <c r="FO593">
        <v>-0.70688731732872501</v>
      </c>
      <c r="FP593">
        <v>0.96998271150743254</v>
      </c>
      <c r="FQ593">
        <v>-1.150543508813229</v>
      </c>
      <c r="FR593">
        <v>-1.2618780733078689</v>
      </c>
      <c r="FS593">
        <v>0.42668648471184029</v>
      </c>
      <c r="FT593">
        <v>1.5820165731865421</v>
      </c>
      <c r="FU593">
        <v>-0.62441849815736916</v>
      </c>
      <c r="FV593">
        <v>1.4067971565342781</v>
      </c>
      <c r="FW593">
        <v>0.83655997307300312</v>
      </c>
      <c r="FX593">
        <v>0.57604180196152099</v>
      </c>
      <c r="FY593">
        <v>-0.41962393826597338</v>
      </c>
      <c r="FZ593">
        <v>7.2644215856616529E-3</v>
      </c>
      <c r="GA593">
        <v>0.60215936666150172</v>
      </c>
      <c r="GB593">
        <v>-0.48397477441642339</v>
      </c>
      <c r="GC593">
        <v>1.0320167488105849</v>
      </c>
      <c r="GD593">
        <v>-1.154176847029786</v>
      </c>
      <c r="GE593">
        <v>-8.1846434546394647E-2</v>
      </c>
      <c r="GF593">
        <v>-0.3414698963424323</v>
      </c>
      <c r="GG593">
        <v>-0.52851762188174611</v>
      </c>
      <c r="GH593">
        <v>1.999572374225194E-3</v>
      </c>
      <c r="GI593">
        <v>-1.110500837163612</v>
      </c>
      <c r="GJ593">
        <v>0.70758317774220059</v>
      </c>
      <c r="GK593">
        <v>-0.96039409964345346</v>
      </c>
      <c r="GL593">
        <v>-0.99206318312531405</v>
      </c>
      <c r="GM593">
        <v>0.67349308859298673</v>
      </c>
      <c r="GN593">
        <v>1.039275879108893</v>
      </c>
      <c r="GO593">
        <v>-0.66719185890505872</v>
      </c>
      <c r="GP593">
        <v>-0.78852284668812855</v>
      </c>
      <c r="GQ593">
        <v>-1.5349548198541301</v>
      </c>
      <c r="GR593">
        <v>-0.49275674146373422</v>
      </c>
    </row>
    <row r="594" spans="1:200" x14ac:dyDescent="0.2">
      <c r="A594" s="2">
        <v>45517</v>
      </c>
      <c r="B594">
        <v>1.9617956301547088E-2</v>
      </c>
      <c r="C594">
        <v>-1.4725406775084691</v>
      </c>
      <c r="D594">
        <v>-9.5251268374914266E-2</v>
      </c>
      <c r="E594">
        <v>-1.389554563147495</v>
      </c>
      <c r="F594">
        <v>-0.7029075855523701</v>
      </c>
      <c r="G594">
        <v>-0.55855375369999827</v>
      </c>
      <c r="H594">
        <v>-0.80692381656463841</v>
      </c>
      <c r="I594">
        <v>0.662687267590507</v>
      </c>
      <c r="J594">
        <v>0.18137728548950299</v>
      </c>
      <c r="K594">
        <v>-6.7517433188955658E-2</v>
      </c>
      <c r="L594">
        <v>-0.66221649357852841</v>
      </c>
      <c r="M594">
        <v>-1.3327822149325239</v>
      </c>
      <c r="N594">
        <v>-0.72799498929540896</v>
      </c>
      <c r="O594">
        <v>-0.7442150944651984</v>
      </c>
      <c r="P594">
        <v>-0.55030447952371464</v>
      </c>
      <c r="Q594">
        <v>-0.5653734737567444</v>
      </c>
      <c r="R594">
        <v>-0.78031322846787377</v>
      </c>
      <c r="S594">
        <v>0.72001179507177171</v>
      </c>
      <c r="T594">
        <v>-0.2095354235030073</v>
      </c>
      <c r="U594">
        <v>-0.55312093396717921</v>
      </c>
      <c r="V594">
        <v>0.50164615449958361</v>
      </c>
      <c r="W594">
        <v>-1.168161745209344</v>
      </c>
      <c r="X594">
        <v>-0.21697247100664949</v>
      </c>
      <c r="Y594">
        <v>-0.32714852241191572</v>
      </c>
      <c r="Z594">
        <v>-0.88231842925553994</v>
      </c>
      <c r="AA594">
        <v>-0.19266021105961631</v>
      </c>
      <c r="AB594">
        <v>-0.48094394145520819</v>
      </c>
      <c r="AC594">
        <v>-1.061747290096912</v>
      </c>
      <c r="AD594">
        <v>-0.79089344595254862</v>
      </c>
      <c r="AE594">
        <v>-1.0752891229961119</v>
      </c>
      <c r="AF594">
        <v>-0.89980898206533722</v>
      </c>
      <c r="AG594">
        <v>0.46960313222463368</v>
      </c>
      <c r="AH594">
        <v>-0.6663574802051293</v>
      </c>
      <c r="AI594">
        <v>-0.54504665841469113</v>
      </c>
      <c r="AJ594">
        <v>0.31760162255617352</v>
      </c>
      <c r="AK594">
        <v>-0.77872871909715247</v>
      </c>
      <c r="AL594">
        <v>0.30969768091460248</v>
      </c>
      <c r="AM594">
        <v>0.89321757359606557</v>
      </c>
      <c r="AN594">
        <v>-0.66572907522310532</v>
      </c>
      <c r="AO594">
        <v>0.68023974241902641</v>
      </c>
      <c r="AP594">
        <v>-0.36230521018731981</v>
      </c>
      <c r="AQ594">
        <v>-0.15184179528892769</v>
      </c>
      <c r="AR594">
        <v>-0.65287423531887601</v>
      </c>
      <c r="AS594">
        <v>-0.77252350385748492</v>
      </c>
      <c r="AT594">
        <v>-0.26659014526903391</v>
      </c>
      <c r="AU594">
        <v>-0.27906099899678549</v>
      </c>
      <c r="AV594">
        <v>-0.22885532696182051</v>
      </c>
      <c r="AW594">
        <v>-0.80984312556168947</v>
      </c>
      <c r="AX594">
        <v>0.61792225379107002</v>
      </c>
      <c r="AY594">
        <v>-0.74326637108094151</v>
      </c>
      <c r="AZ594">
        <v>-0.71745487797657137</v>
      </c>
      <c r="BA594">
        <v>0.60466539274638664</v>
      </c>
      <c r="BB594">
        <v>1.2415052551101831</v>
      </c>
      <c r="BC594">
        <v>-0.24316135801444749</v>
      </c>
      <c r="BD594">
        <v>-0.59622440452674363</v>
      </c>
      <c r="BE594">
        <v>-0.51252606902676845</v>
      </c>
      <c r="BF594">
        <v>-1.0127541553363579</v>
      </c>
      <c r="BG594">
        <v>1.096475565820958</v>
      </c>
      <c r="BH594">
        <v>0.28267880287387109</v>
      </c>
      <c r="BI594">
        <v>1.378317515922258</v>
      </c>
      <c r="BJ594">
        <v>-0.25623374470128168</v>
      </c>
      <c r="BK594">
        <v>0.62621954089733201</v>
      </c>
      <c r="BL594">
        <v>-0.80544228152189212</v>
      </c>
      <c r="BM594">
        <v>-0.53576520819597984</v>
      </c>
      <c r="BN594">
        <v>-0.61691393722980836</v>
      </c>
      <c r="BO594">
        <v>0.75195416139902593</v>
      </c>
      <c r="BP594">
        <v>1.543281851782771E-2</v>
      </c>
      <c r="BQ594">
        <v>-1.0144161500151689</v>
      </c>
      <c r="BR594">
        <v>-0.90030740876016746</v>
      </c>
      <c r="BS594">
        <v>-0.4165663808152642</v>
      </c>
      <c r="BT594">
        <v>0.60693179561599353</v>
      </c>
      <c r="BU594">
        <v>0.37719482589038722</v>
      </c>
      <c r="BV594">
        <v>1.0670636501782991</v>
      </c>
      <c r="BW594">
        <v>0.54384473725945559</v>
      </c>
      <c r="BX594">
        <v>1.601388124145618</v>
      </c>
      <c r="BY594">
        <v>0.70883339158151837</v>
      </c>
      <c r="BZ594">
        <v>0.31849395932346197</v>
      </c>
      <c r="CA594">
        <v>0.8959163745886024</v>
      </c>
      <c r="CB594">
        <v>0.20292221282891279</v>
      </c>
      <c r="CC594">
        <v>0.66053013085748302</v>
      </c>
      <c r="CD594">
        <v>-0.22658000274741771</v>
      </c>
      <c r="CE594">
        <v>1.5944521107360881</v>
      </c>
      <c r="CF594">
        <v>0.99263291154914468</v>
      </c>
      <c r="CG594">
        <v>0.96504001440777853</v>
      </c>
      <c r="CH594">
        <v>0.81068477947757378</v>
      </c>
      <c r="CI594">
        <v>1.489296649210673</v>
      </c>
      <c r="CJ594">
        <v>-1.289105689676421</v>
      </c>
      <c r="CK594">
        <v>5.5850880316028223E-2</v>
      </c>
      <c r="CL594">
        <v>0.88015772846846685</v>
      </c>
      <c r="CM594">
        <v>0.73126654519197531</v>
      </c>
      <c r="CN594">
        <v>-0.45335950416791582</v>
      </c>
      <c r="CO594">
        <v>-0.44225664370888729</v>
      </c>
      <c r="CP594">
        <v>0.7819802821556191</v>
      </c>
      <c r="CQ594">
        <v>-0.47307241745100331</v>
      </c>
      <c r="CR594">
        <v>-0.86543228278652506</v>
      </c>
      <c r="CS594">
        <v>-0.53622004634806142</v>
      </c>
      <c r="CT594">
        <v>-0.40696978503643588</v>
      </c>
      <c r="CU594">
        <v>1.374364141682012</v>
      </c>
      <c r="CV594">
        <v>-0.501743205452024</v>
      </c>
      <c r="CW594">
        <v>-0.62294622892016605</v>
      </c>
      <c r="CX594">
        <v>-0.86198945213933653</v>
      </c>
      <c r="CY594">
        <v>-0.41149961417905201</v>
      </c>
      <c r="CZ594">
        <v>-0.24152010557025899</v>
      </c>
      <c r="DA594">
        <v>0.62911058061773595</v>
      </c>
      <c r="DB594">
        <v>0.66823641626706676</v>
      </c>
      <c r="DC594">
        <v>-0.3824124879042905</v>
      </c>
      <c r="DD594">
        <v>-0.5939592581882811</v>
      </c>
      <c r="DE594">
        <v>0.46699050691551708</v>
      </c>
      <c r="DF594">
        <v>-3.6388034995756872E-2</v>
      </c>
      <c r="DG594">
        <v>0.3128678934458024</v>
      </c>
      <c r="DH594">
        <v>0.80922910666332448</v>
      </c>
      <c r="DI594">
        <v>0.13203883102131911</v>
      </c>
      <c r="DJ594">
        <v>-0.2049722101924786</v>
      </c>
      <c r="DK594">
        <v>0.75120305928556419</v>
      </c>
      <c r="DL594">
        <v>-0.53201543699421983</v>
      </c>
      <c r="DM594">
        <v>2.1467036009251221</v>
      </c>
      <c r="DN594">
        <v>1.243809229937358</v>
      </c>
      <c r="DO594">
        <v>-0.37092006606841199</v>
      </c>
      <c r="DP594">
        <v>-2.0147043390618849E-3</v>
      </c>
      <c r="DQ594">
        <v>-1.3161078679549729</v>
      </c>
      <c r="DR594">
        <v>0.46387104643494198</v>
      </c>
      <c r="DS594">
        <v>0.33156902897671647</v>
      </c>
      <c r="DT594">
        <v>0.18389519352347111</v>
      </c>
      <c r="DU594">
        <v>-0.85856739071486055</v>
      </c>
      <c r="DV594">
        <v>-0.54155154953926832</v>
      </c>
      <c r="DW594">
        <v>0.81927348203763706</v>
      </c>
      <c r="DX594">
        <v>-0.3480156483884278</v>
      </c>
      <c r="DY594">
        <v>1.590094419807321</v>
      </c>
      <c r="DZ594">
        <v>0.62634698033119174</v>
      </c>
      <c r="EA594">
        <v>-0.40994234742920138</v>
      </c>
      <c r="EB594">
        <v>0.23084936399899439</v>
      </c>
      <c r="EC594">
        <v>0.89166749953821889</v>
      </c>
      <c r="ED594">
        <v>0.43554250150062268</v>
      </c>
      <c r="EE594">
        <v>0.1021301591720457</v>
      </c>
      <c r="EF594">
        <v>0.31669689634840997</v>
      </c>
      <c r="EG594">
        <v>-0.21613787323346911</v>
      </c>
      <c r="EH594">
        <v>-0.1650203990698301</v>
      </c>
      <c r="EI594">
        <v>1.826822224121599</v>
      </c>
      <c r="EJ594">
        <v>-0.34451240802259919</v>
      </c>
      <c r="EK594">
        <v>-0.87489892706458094</v>
      </c>
      <c r="EL594">
        <v>-0.53553816792327347</v>
      </c>
      <c r="EM594">
        <v>1.301297130921043</v>
      </c>
      <c r="EN594">
        <v>0.61228969867788707</v>
      </c>
      <c r="EO594">
        <v>1.7120804316215721</v>
      </c>
      <c r="EP594">
        <v>-0.59395622656352409</v>
      </c>
      <c r="EQ594">
        <v>7.3006185566931947E-2</v>
      </c>
      <c r="ER594">
        <v>1.8704163029537</v>
      </c>
      <c r="ES594">
        <v>0.1273187763161874</v>
      </c>
      <c r="ET594">
        <v>-0.21562991297816761</v>
      </c>
      <c r="EU594">
        <v>0.73973086619954109</v>
      </c>
      <c r="EV594">
        <v>1.3599999379155649</v>
      </c>
      <c r="EW594">
        <v>0.30333929192416748</v>
      </c>
      <c r="EX594">
        <v>-1.2959465898734901</v>
      </c>
      <c r="EY594">
        <v>0.7472146970697523</v>
      </c>
      <c r="EZ594">
        <v>0.80507211838962156</v>
      </c>
      <c r="FA594">
        <v>-0.25307393839577491</v>
      </c>
      <c r="FB594">
        <v>-1.1433031136209579</v>
      </c>
      <c r="FC594">
        <v>0.55994846120071295</v>
      </c>
      <c r="FD594">
        <v>-0.1224498956646056</v>
      </c>
      <c r="FE594">
        <v>-0.97165681204169208</v>
      </c>
      <c r="FF594">
        <v>0.70482972100266617</v>
      </c>
      <c r="FG594">
        <v>-1.1097082944376799</v>
      </c>
      <c r="FH594">
        <v>-1.040603037818544</v>
      </c>
      <c r="FI594">
        <v>-1.364766424183427</v>
      </c>
      <c r="FJ594">
        <v>-0.46518344800940531</v>
      </c>
      <c r="FK594">
        <v>-0.84660210636226163</v>
      </c>
      <c r="FL594">
        <v>0.42481105812400782</v>
      </c>
      <c r="FM594">
        <v>0.19296174871619709</v>
      </c>
      <c r="FN594">
        <v>-0.73302250885059894</v>
      </c>
      <c r="FO594">
        <v>-0.55333740681499577</v>
      </c>
      <c r="FP594">
        <v>0.91641945664160807</v>
      </c>
      <c r="FQ594">
        <v>-1.1431211141421489</v>
      </c>
      <c r="FR594">
        <v>-1.2280141929935839</v>
      </c>
      <c r="FS594">
        <v>0.54511744388807837</v>
      </c>
      <c r="FT594">
        <v>1.909080772883011</v>
      </c>
      <c r="FU594">
        <v>-0.71047168906542257</v>
      </c>
      <c r="FV594">
        <v>1.526815951186878</v>
      </c>
      <c r="FW594">
        <v>0.85049806647982173</v>
      </c>
      <c r="FX594">
        <v>0.6426624602653801</v>
      </c>
      <c r="FY594">
        <v>-0.36435796625802891</v>
      </c>
      <c r="FZ594">
        <v>1.1951526706351089E-2</v>
      </c>
      <c r="GA594">
        <v>0.86072586450780664</v>
      </c>
      <c r="GB594">
        <v>-0.34959803769605019</v>
      </c>
      <c r="GC594">
        <v>1.0981233297720929</v>
      </c>
      <c r="GD594">
        <v>-1.081420925150522</v>
      </c>
      <c r="GE594">
        <v>-5.1738737002551917E-2</v>
      </c>
      <c r="GF594">
        <v>-0.22030109579215379</v>
      </c>
      <c r="GG594">
        <v>-0.39618409129511323</v>
      </c>
      <c r="GH594">
        <v>0.25883545910546008</v>
      </c>
      <c r="GI594">
        <v>-1.0702972440062299</v>
      </c>
      <c r="GJ594">
        <v>0.80958197242951191</v>
      </c>
      <c r="GK594">
        <v>-0.92825365806225524</v>
      </c>
      <c r="GL594">
        <v>-0.95451190530778218</v>
      </c>
      <c r="GM594">
        <v>0.83607609989067255</v>
      </c>
      <c r="GN594">
        <v>1.031575153068427</v>
      </c>
      <c r="GO594">
        <v>-0.60634491427325987</v>
      </c>
      <c r="GP594">
        <v>-0.68512921177947983</v>
      </c>
      <c r="GQ594">
        <v>-1.5365125026857711</v>
      </c>
      <c r="GR594">
        <v>-0.41569579881367857</v>
      </c>
    </row>
    <row r="595" spans="1:200" x14ac:dyDescent="0.2">
      <c r="A595" s="2">
        <v>45518</v>
      </c>
      <c r="B595">
        <v>0.30251702654591162</v>
      </c>
      <c r="C595">
        <v>-1.418180099806702</v>
      </c>
      <c r="D595">
        <v>8.1488952951547747E-2</v>
      </c>
      <c r="E595">
        <v>-1.348351444652524</v>
      </c>
      <c r="F595">
        <v>-0.60069576684500714</v>
      </c>
      <c r="G595">
        <v>-0.71575974262366548</v>
      </c>
      <c r="H595">
        <v>-0.81786737492855976</v>
      </c>
      <c r="I595">
        <v>0.60338900358753744</v>
      </c>
      <c r="J595">
        <v>8.3551224463427748E-2</v>
      </c>
      <c r="K595">
        <v>-4.2292446053663668E-2</v>
      </c>
      <c r="L595">
        <v>-0.70558588315531112</v>
      </c>
      <c r="M595">
        <v>-1.3752311702860771</v>
      </c>
      <c r="N595">
        <v>-0.8491636932776232</v>
      </c>
      <c r="O595">
        <v>-0.83440435214753261</v>
      </c>
      <c r="P595">
        <v>-0.31789791528242412</v>
      </c>
      <c r="Q595">
        <v>-0.7357043954706759</v>
      </c>
      <c r="R595">
        <v>-1.0054545292821111</v>
      </c>
      <c r="S595">
        <v>0.71135770932779596</v>
      </c>
      <c r="T595">
        <v>-0.57075918867959796</v>
      </c>
      <c r="U595">
        <v>-0.93068472233061839</v>
      </c>
      <c r="V595">
        <v>0.36396461897873961</v>
      </c>
      <c r="W595">
        <v>-1.561745158216596</v>
      </c>
      <c r="X595">
        <v>-0.2115920216432472</v>
      </c>
      <c r="Y595">
        <v>-0.40043592015215912</v>
      </c>
      <c r="Z595">
        <v>-0.93166549568409929</v>
      </c>
      <c r="AA595">
        <v>-8.8452738900660063E-2</v>
      </c>
      <c r="AB595">
        <v>-0.5688086513879923</v>
      </c>
      <c r="AC595">
        <v>-1.1160455746429161</v>
      </c>
      <c r="AD595">
        <v>-0.85985545431230126</v>
      </c>
      <c r="AE595">
        <v>-1.1339785237976989</v>
      </c>
      <c r="AF595">
        <v>-1.0075327322799259</v>
      </c>
      <c r="AG595">
        <v>0.63066185415774545</v>
      </c>
      <c r="AH595">
        <v>-0.53076429560023075</v>
      </c>
      <c r="AI595">
        <v>-0.70329665877696601</v>
      </c>
      <c r="AJ595">
        <v>0.13434847012455761</v>
      </c>
      <c r="AK595">
        <v>-0.90886683800604395</v>
      </c>
      <c r="AL595">
        <v>0.36003108237600862</v>
      </c>
      <c r="AM595">
        <v>0.80780238425315154</v>
      </c>
      <c r="AN595">
        <v>-0.72218213918775676</v>
      </c>
      <c r="AO595">
        <v>0.63151410040885581</v>
      </c>
      <c r="AP595">
        <v>-0.4437322275836566</v>
      </c>
      <c r="AQ595">
        <v>-0.2855517480110728</v>
      </c>
      <c r="AR595">
        <v>-0.77114126100139813</v>
      </c>
      <c r="AS595">
        <v>-0.86704472302007074</v>
      </c>
      <c r="AT595">
        <v>-0.36400248892099257</v>
      </c>
      <c r="AU595">
        <v>-0.42709540650357769</v>
      </c>
      <c r="AV595">
        <v>-0.33957529178260742</v>
      </c>
      <c r="AW595">
        <v>-0.89674743574667726</v>
      </c>
      <c r="AX595">
        <v>0.41187348880571961</v>
      </c>
      <c r="AY595">
        <v>-0.84111539385934342</v>
      </c>
      <c r="AZ595">
        <v>-0.80975529970627114</v>
      </c>
      <c r="BA595">
        <v>0.61558251558591459</v>
      </c>
      <c r="BB595">
        <v>1.3072253204583959</v>
      </c>
      <c r="BC595">
        <v>-0.34454873248968237</v>
      </c>
      <c r="BD595">
        <v>-0.72803302203576192</v>
      </c>
      <c r="BE595">
        <v>-0.66018718627895379</v>
      </c>
      <c r="BF595">
        <v>-1.185246834067919</v>
      </c>
      <c r="BG595">
        <v>1.1588060621134539</v>
      </c>
      <c r="BH595">
        <v>0.43783715396082379</v>
      </c>
      <c r="BI595">
        <v>1.422122969542936</v>
      </c>
      <c r="BJ595">
        <v>-0.31812996730923782</v>
      </c>
      <c r="BK595">
        <v>0.76285628965396335</v>
      </c>
      <c r="BL595">
        <v>-0.71129335661062598</v>
      </c>
      <c r="BM595">
        <v>-0.6940283996149561</v>
      </c>
      <c r="BN595">
        <v>-0.73960923969405301</v>
      </c>
      <c r="BO595">
        <v>0.76406436539442157</v>
      </c>
      <c r="BP595">
        <v>-0.10822232949963</v>
      </c>
      <c r="BQ595">
        <v>-1.193187803082844</v>
      </c>
      <c r="BR595">
        <v>-0.97429361911864409</v>
      </c>
      <c r="BS595">
        <v>-0.43044463940472311</v>
      </c>
      <c r="BT595">
        <v>0.54757602951015438</v>
      </c>
      <c r="BU595">
        <v>0.33875355663097728</v>
      </c>
      <c r="BV595">
        <v>0.97325033883817924</v>
      </c>
      <c r="BW595">
        <v>0.60227592560236176</v>
      </c>
      <c r="BX595">
        <v>1.741440392201262</v>
      </c>
      <c r="BY595">
        <v>0.67850142877687192</v>
      </c>
      <c r="BZ595">
        <v>0.18627018761715311</v>
      </c>
      <c r="CA595">
        <v>0.90428861068268929</v>
      </c>
      <c r="CB595">
        <v>0.16886380111933899</v>
      </c>
      <c r="CC595">
        <v>0.69097457314203803</v>
      </c>
      <c r="CD595">
        <v>-0.30915037529439621</v>
      </c>
      <c r="CE595">
        <v>1.586368015114781</v>
      </c>
      <c r="CF595">
        <v>1.0221069833173251</v>
      </c>
      <c r="CG595">
        <v>1.023841708833189</v>
      </c>
      <c r="CH595">
        <v>0.80961989496205788</v>
      </c>
      <c r="CI595">
        <v>1.502347158028543</v>
      </c>
      <c r="CJ595">
        <v>-1.289524948007905</v>
      </c>
      <c r="CK595">
        <v>0.13492057816513761</v>
      </c>
      <c r="CL595">
        <v>0.69307495549541742</v>
      </c>
      <c r="CM595">
        <v>0.66144057461857952</v>
      </c>
      <c r="CN595">
        <v>-0.57969692046123111</v>
      </c>
      <c r="CO595">
        <v>-0.59719896499424974</v>
      </c>
      <c r="CP595">
        <v>0.90956352416618336</v>
      </c>
      <c r="CQ595">
        <v>-0.56903044983618389</v>
      </c>
      <c r="CR595">
        <v>-0.69530920564981258</v>
      </c>
      <c r="CS595">
        <v>-0.69497778964510371</v>
      </c>
      <c r="CT595">
        <v>-0.53702489093816475</v>
      </c>
      <c r="CU595">
        <v>1.040303674388932</v>
      </c>
      <c r="CV595">
        <v>-0.6457157858873972</v>
      </c>
      <c r="CW595">
        <v>-0.65569622317415388</v>
      </c>
      <c r="CX595">
        <v>-0.99074831774748329</v>
      </c>
      <c r="CY595">
        <v>-0.4949964171284213</v>
      </c>
      <c r="CZ595">
        <v>-0.45074877552406212</v>
      </c>
      <c r="DA595">
        <v>0.59038947292351907</v>
      </c>
      <c r="DB595">
        <v>0.61361461197928391</v>
      </c>
      <c r="DC595">
        <v>-0.51146581839962646</v>
      </c>
      <c r="DD595">
        <v>-0.72462584064628299</v>
      </c>
      <c r="DE595">
        <v>3.9319701769226389E-2</v>
      </c>
      <c r="DF595">
        <v>-0.2174915730138483</v>
      </c>
      <c r="DG595">
        <v>1.9228653469253079E-2</v>
      </c>
      <c r="DH595">
        <v>0.51528838683896871</v>
      </c>
      <c r="DI595">
        <v>-7.8404497867029438E-2</v>
      </c>
      <c r="DJ595">
        <v>-0.3431363837460612</v>
      </c>
      <c r="DK595">
        <v>0.74413580947404201</v>
      </c>
      <c r="DL595">
        <v>-0.72762060668740669</v>
      </c>
      <c r="DM595">
        <v>2.0451771453446561</v>
      </c>
      <c r="DN595">
        <v>1.1342798502863269</v>
      </c>
      <c r="DO595">
        <v>-0.51126228465961587</v>
      </c>
      <c r="DP595">
        <v>-0.13894593330701341</v>
      </c>
      <c r="DQ595">
        <v>-1.3831973869796881</v>
      </c>
      <c r="DR595">
        <v>0.45303267646570289</v>
      </c>
      <c r="DS595">
        <v>0.27203641252581751</v>
      </c>
      <c r="DT595">
        <v>0.28462189674624078</v>
      </c>
      <c r="DU595">
        <v>-0.72062538490549832</v>
      </c>
      <c r="DV595">
        <v>-0.70305906881956526</v>
      </c>
      <c r="DW595">
        <v>0.72193110627540269</v>
      </c>
      <c r="DX595">
        <v>-0.41720006300990048</v>
      </c>
      <c r="DY595">
        <v>1.6850175719907721</v>
      </c>
      <c r="DZ595">
        <v>0.57493655747636563</v>
      </c>
      <c r="EA595">
        <v>-0.49225280443182468</v>
      </c>
      <c r="EB595">
        <v>0.1107757038756694</v>
      </c>
      <c r="EC595">
        <v>0.84053030489611447</v>
      </c>
      <c r="ED595">
        <v>0.33895627676826823</v>
      </c>
      <c r="EE595">
        <v>-4.8814399608674397E-2</v>
      </c>
      <c r="EF595">
        <v>0.197739397757482</v>
      </c>
      <c r="EG595">
        <v>-0.31760238630084481</v>
      </c>
      <c r="EH595">
        <v>-0.27018929182790441</v>
      </c>
      <c r="EI595">
        <v>1.8720067763182671</v>
      </c>
      <c r="EJ595">
        <v>-0.38777616353722238</v>
      </c>
      <c r="EK595">
        <v>-0.76414939919675118</v>
      </c>
      <c r="EL595">
        <v>-0.69301554215828076</v>
      </c>
      <c r="EM595">
        <v>1.303344384790762</v>
      </c>
      <c r="EN595">
        <v>0.55496333025257427</v>
      </c>
      <c r="EO595">
        <v>1.7827286758303069</v>
      </c>
      <c r="EP595">
        <v>-0.63778232294329884</v>
      </c>
      <c r="EQ595">
        <v>-3.0687079744651659E-2</v>
      </c>
      <c r="ER595">
        <v>1.6963462047088129</v>
      </c>
      <c r="ES595">
        <v>6.88533224664556E-3</v>
      </c>
      <c r="ET595">
        <v>-0.25525434738364711</v>
      </c>
      <c r="EU595">
        <v>0.77225144620316932</v>
      </c>
      <c r="EV595">
        <v>1.3917628081065621</v>
      </c>
      <c r="EW595">
        <v>0.28392771359403618</v>
      </c>
      <c r="EX595">
        <v>-1.303930649745823</v>
      </c>
      <c r="EY595">
        <v>0.68933608680195146</v>
      </c>
      <c r="EZ595">
        <v>0.85649349184444656</v>
      </c>
      <c r="FA595">
        <v>-0.43224137053131217</v>
      </c>
      <c r="FB595">
        <v>-1.22664845567079</v>
      </c>
      <c r="FC595">
        <v>0.5892106591493409</v>
      </c>
      <c r="FD595">
        <v>1.516675231963616E-2</v>
      </c>
      <c r="FE595">
        <v>-1.129542649654369</v>
      </c>
      <c r="FF595">
        <v>0.57090159752850467</v>
      </c>
      <c r="FG595">
        <v>-1.2609008808949509</v>
      </c>
      <c r="FH595">
        <v>-1.1637058185404581</v>
      </c>
      <c r="FI595">
        <v>-1.462972947272881</v>
      </c>
      <c r="FJ595">
        <v>-0.48391853679514879</v>
      </c>
      <c r="FK595">
        <v>-0.99470279261707439</v>
      </c>
      <c r="FL595">
        <v>0.53918218189632761</v>
      </c>
      <c r="FM595">
        <v>7.617952541901879E-2</v>
      </c>
      <c r="FN595">
        <v>-0.59674076741583415</v>
      </c>
      <c r="FO595">
        <v>-0.7137192464284623</v>
      </c>
      <c r="FP595">
        <v>0.85000784088941039</v>
      </c>
      <c r="FQ595">
        <v>-1.2329072007715971</v>
      </c>
      <c r="FR595">
        <v>-1.3405548027120631</v>
      </c>
      <c r="FS595">
        <v>0.61028893301523257</v>
      </c>
      <c r="FT595">
        <v>1.753836892346784</v>
      </c>
      <c r="FU595">
        <v>-0.78367029657905873</v>
      </c>
      <c r="FV595">
        <v>1.6244977091405499</v>
      </c>
      <c r="FW595">
        <v>0.80710005309046695</v>
      </c>
      <c r="FX595">
        <v>0.59321266087969793</v>
      </c>
      <c r="FY595">
        <v>-0.49148520346299263</v>
      </c>
      <c r="FZ595">
        <v>-0.19926674684821119</v>
      </c>
      <c r="GA595">
        <v>0.89830760141069088</v>
      </c>
      <c r="GB595">
        <v>-0.46078734607465027</v>
      </c>
      <c r="GC595">
        <v>1.012947034981599</v>
      </c>
      <c r="GD595">
        <v>-1.266073745555133</v>
      </c>
      <c r="GE595">
        <v>-0.17718073913451371</v>
      </c>
      <c r="GF595">
        <v>-0.41432761296685039</v>
      </c>
      <c r="GG595">
        <v>-0.67019550801181149</v>
      </c>
      <c r="GH595">
        <v>0.10887646425214551</v>
      </c>
      <c r="GI595">
        <v>-1.2224159141693529</v>
      </c>
      <c r="GJ595">
        <v>0.61500332277053527</v>
      </c>
      <c r="GK595">
        <v>-1.09051329550795</v>
      </c>
      <c r="GL595">
        <v>-1.115258784970049</v>
      </c>
      <c r="GM595">
        <v>0.79246757364874509</v>
      </c>
      <c r="GN595">
        <v>1.0793391288395069</v>
      </c>
      <c r="GO595">
        <v>-0.78738611938258019</v>
      </c>
      <c r="GP595">
        <v>-0.8220573298095204</v>
      </c>
      <c r="GQ595">
        <v>-1.5807879617423171</v>
      </c>
      <c r="GR595">
        <v>-0.26814954538591251</v>
      </c>
    </row>
    <row r="596" spans="1:200" x14ac:dyDescent="0.2">
      <c r="A596" s="2">
        <v>45519</v>
      </c>
      <c r="B596">
        <v>0.36750988317518979</v>
      </c>
      <c r="C596">
        <v>-1.432516237197486</v>
      </c>
      <c r="D596">
        <v>0.19423977472297591</v>
      </c>
      <c r="E596">
        <v>-1.270237298310483</v>
      </c>
      <c r="F596">
        <v>-0.58022944074279637</v>
      </c>
      <c r="G596">
        <v>-0.72025903254899537</v>
      </c>
      <c r="H596">
        <v>-0.77973686568329958</v>
      </c>
      <c r="I596">
        <v>0.5834735917926378</v>
      </c>
      <c r="J596">
        <v>9.9974085217085257E-2</v>
      </c>
      <c r="K596">
        <v>1.192605737126012E-2</v>
      </c>
      <c r="L596">
        <v>-0.53923524627835562</v>
      </c>
      <c r="M596">
        <v>-1.3250957300801649</v>
      </c>
      <c r="N596">
        <v>-0.71491344673308521</v>
      </c>
      <c r="O596">
        <v>-0.680145325786085</v>
      </c>
      <c r="P596">
        <v>-0.34104489976594032</v>
      </c>
      <c r="Q596">
        <v>-0.73388997057642857</v>
      </c>
      <c r="R596">
        <v>-0.90754008834519684</v>
      </c>
      <c r="S596">
        <v>0.67506634035546764</v>
      </c>
      <c r="T596">
        <v>-0.4629079793559307</v>
      </c>
      <c r="U596">
        <v>-0.7781592007630147</v>
      </c>
      <c r="V596">
        <v>0.49057451464185298</v>
      </c>
      <c r="W596">
        <v>-1.3014293517047331</v>
      </c>
      <c r="X596">
        <v>-0.34121410061473012</v>
      </c>
      <c r="Y596">
        <v>-0.67025156456188528</v>
      </c>
      <c r="Z596">
        <v>-1.0477150727644751</v>
      </c>
      <c r="AA596">
        <v>-6.3413000668597119E-2</v>
      </c>
      <c r="AB596">
        <v>-0.72095239390745691</v>
      </c>
      <c r="AC596">
        <v>-1.1818563275130229</v>
      </c>
      <c r="AD596">
        <v>-0.94537092267293699</v>
      </c>
      <c r="AE596">
        <v>-1.2718863477654769</v>
      </c>
      <c r="AF596">
        <v>-1.0899269165270229</v>
      </c>
      <c r="AG596">
        <v>0.53813575352274901</v>
      </c>
      <c r="AH596">
        <v>-0.4693491803217173</v>
      </c>
      <c r="AI596">
        <v>-0.70996003085400494</v>
      </c>
      <c r="AJ596">
        <v>1.304192398785033E-2</v>
      </c>
      <c r="AK596">
        <v>-1.0124869279463851</v>
      </c>
      <c r="AL596">
        <v>0.32654668725264657</v>
      </c>
      <c r="AM596">
        <v>0.63272902438268108</v>
      </c>
      <c r="AN596">
        <v>-0.76561747329323371</v>
      </c>
      <c r="AO596">
        <v>0.62566735232370885</v>
      </c>
      <c r="AP596">
        <v>-0.42529171356398182</v>
      </c>
      <c r="AQ596">
        <v>-0.48791557283021297</v>
      </c>
      <c r="AR596">
        <v>-0.9261037484011414</v>
      </c>
      <c r="AS596">
        <v>-0.9685755362044467</v>
      </c>
      <c r="AT596">
        <v>-0.49392654531235108</v>
      </c>
      <c r="AU596">
        <v>-0.43957731473387213</v>
      </c>
      <c r="AV596">
        <v>-0.33076771698749768</v>
      </c>
      <c r="AW596">
        <v>-1.0145805123816221</v>
      </c>
      <c r="AX596">
        <v>0.3230428810796484</v>
      </c>
      <c r="AY596">
        <v>-0.96515226029743295</v>
      </c>
      <c r="AZ596">
        <v>-0.90918239444379512</v>
      </c>
      <c r="BA596">
        <v>0.62975992336780795</v>
      </c>
      <c r="BB596">
        <v>1.2926148061822229</v>
      </c>
      <c r="BC596">
        <v>-0.40356372789519079</v>
      </c>
      <c r="BD596">
        <v>-0.90186457070452608</v>
      </c>
      <c r="BE596">
        <v>-0.73907787353279508</v>
      </c>
      <c r="BF596">
        <v>-1.0988057992777249</v>
      </c>
      <c r="BG596">
        <v>1.1429107244734289</v>
      </c>
      <c r="BH596">
        <v>0.53502828117402079</v>
      </c>
      <c r="BI596">
        <v>1.378715548655997</v>
      </c>
      <c r="BJ596">
        <v>-0.1520254863368988</v>
      </c>
      <c r="BK596">
        <v>0.75662385127179865</v>
      </c>
      <c r="BL596">
        <v>-0.69165494966085639</v>
      </c>
      <c r="BM596">
        <v>-0.69847294488861622</v>
      </c>
      <c r="BN596">
        <v>-0.63851333654062203</v>
      </c>
      <c r="BO596">
        <v>0.82403724799753697</v>
      </c>
      <c r="BP596">
        <v>-6.2790809784040863E-2</v>
      </c>
      <c r="BQ596">
        <v>-1.075992816742769</v>
      </c>
      <c r="BR596">
        <v>-0.91181610681305014</v>
      </c>
      <c r="BS596">
        <v>-0.38212600808900959</v>
      </c>
      <c r="BT596">
        <v>0.52796415979736877</v>
      </c>
      <c r="BU596">
        <v>0.53764639013121507</v>
      </c>
      <c r="BV596">
        <v>0.81376517908151758</v>
      </c>
      <c r="BW596">
        <v>0.62593388896554303</v>
      </c>
      <c r="BX596">
        <v>1.73068520077219</v>
      </c>
      <c r="BY596">
        <v>0.73574762073279121</v>
      </c>
      <c r="BZ596">
        <v>0.2779753229725011</v>
      </c>
      <c r="CA596">
        <v>1.0723745343335089</v>
      </c>
      <c r="CB596">
        <v>0.27366727377875089</v>
      </c>
      <c r="CC596">
        <v>0.73250615194714741</v>
      </c>
      <c r="CD596">
        <v>-0.17744128799850231</v>
      </c>
      <c r="CE596">
        <v>1.8500462666538939</v>
      </c>
      <c r="CF596">
        <v>1.0794397525322159</v>
      </c>
      <c r="CG596">
        <v>1.058578697528535</v>
      </c>
      <c r="CH596">
        <v>1.0056835710457439</v>
      </c>
      <c r="CI596">
        <v>1.5083209702383551</v>
      </c>
      <c r="CJ596">
        <v>-1.1418468403656521</v>
      </c>
      <c r="CK596">
        <v>0.21117877752473879</v>
      </c>
      <c r="CL596">
        <v>0.56129705964855248</v>
      </c>
      <c r="CM596">
        <v>0.82569186095942793</v>
      </c>
      <c r="CN596">
        <v>-0.61520267536024453</v>
      </c>
      <c r="CO596">
        <v>-0.60607260284978015</v>
      </c>
      <c r="CP596">
        <v>0.86128008548295909</v>
      </c>
      <c r="CQ596">
        <v>-0.59044150444196353</v>
      </c>
      <c r="CR596">
        <v>-0.6520759170375986</v>
      </c>
      <c r="CS596">
        <v>-0.69986451931560434</v>
      </c>
      <c r="CT596">
        <v>-0.55584926840336091</v>
      </c>
      <c r="CU596">
        <v>1.0977675236031179</v>
      </c>
      <c r="CV596">
        <v>-0.65912756094947567</v>
      </c>
      <c r="CW596">
        <v>-0.65869908742584093</v>
      </c>
      <c r="CX596">
        <v>-0.97156617386307864</v>
      </c>
      <c r="CY596">
        <v>-0.49877513185677719</v>
      </c>
      <c r="CZ596">
        <v>-0.44956784971542352</v>
      </c>
      <c r="DA596">
        <v>0.57806695744733638</v>
      </c>
      <c r="DB596">
        <v>0.60012283363373864</v>
      </c>
      <c r="DC596">
        <v>-0.55341270122078601</v>
      </c>
      <c r="DD596">
        <v>-0.71177801102893512</v>
      </c>
      <c r="DE596">
        <v>2.6878724874209909E-2</v>
      </c>
      <c r="DF596">
        <v>-0.18863203968390441</v>
      </c>
      <c r="DG596">
        <v>0.2135407581616863</v>
      </c>
      <c r="DH596">
        <v>0.7143545140963381</v>
      </c>
      <c r="DI596">
        <v>2.3502835715854591E-2</v>
      </c>
      <c r="DJ596">
        <v>-0.30001681279971137</v>
      </c>
      <c r="DK596">
        <v>0.78250709267468888</v>
      </c>
      <c r="DL596">
        <v>-0.72697090915825435</v>
      </c>
      <c r="DM596">
        <v>2.4084357948509298</v>
      </c>
      <c r="DN596">
        <v>1.17429886834213</v>
      </c>
      <c r="DO596">
        <v>-0.52041117045939433</v>
      </c>
      <c r="DP596">
        <v>-9.8506166383135585E-2</v>
      </c>
      <c r="DQ596">
        <v>-1.277003507429685</v>
      </c>
      <c r="DR596">
        <v>0.46361241100102552</v>
      </c>
      <c r="DS596">
        <v>0.20086633622527619</v>
      </c>
      <c r="DT596">
        <v>0.38256295235379212</v>
      </c>
      <c r="DU596">
        <v>-0.69586820121077575</v>
      </c>
      <c r="DV596">
        <v>-0.70795751143500862</v>
      </c>
      <c r="DW596">
        <v>0.79445642901006852</v>
      </c>
      <c r="DX596">
        <v>-0.39462341483460489</v>
      </c>
      <c r="DY596">
        <v>1.6815378949565289</v>
      </c>
      <c r="DZ596">
        <v>0.55556852321485084</v>
      </c>
      <c r="EA596">
        <v>-0.50853390045428237</v>
      </c>
      <c r="EB596">
        <v>0.1248617509028821</v>
      </c>
      <c r="EC596">
        <v>0.88846151321534761</v>
      </c>
      <c r="ED596">
        <v>0.35247037880423998</v>
      </c>
      <c r="EE596">
        <v>7.8846446466020823E-3</v>
      </c>
      <c r="EF596">
        <v>0.22320153272756749</v>
      </c>
      <c r="EG596">
        <v>-0.32512774161918051</v>
      </c>
      <c r="EH596">
        <v>-0.28743316037834121</v>
      </c>
      <c r="EI596">
        <v>1.761326753079554</v>
      </c>
      <c r="EJ596">
        <v>-0.49081879964973663</v>
      </c>
      <c r="EK596">
        <v>-0.70945352705019937</v>
      </c>
      <c r="EL596">
        <v>-0.69960385040546602</v>
      </c>
      <c r="EM596">
        <v>1.2364260479438469</v>
      </c>
      <c r="EN596">
        <v>0.54750400986802827</v>
      </c>
      <c r="EO596">
        <v>1.4819821279736101</v>
      </c>
      <c r="EP596">
        <v>-0.6844373746947805</v>
      </c>
      <c r="EQ596">
        <v>-0.1031844931091089</v>
      </c>
      <c r="ER596">
        <v>1.398395179902518</v>
      </c>
      <c r="ES596">
        <v>-6.3353062503099669E-3</v>
      </c>
      <c r="ET596">
        <v>-0.41316413514914729</v>
      </c>
      <c r="EU596">
        <v>0.78925315568522347</v>
      </c>
      <c r="EV596">
        <v>1.3672138335525921</v>
      </c>
      <c r="EW596">
        <v>0.25885460952664252</v>
      </c>
      <c r="EX596">
        <v>-1.2237228242410709</v>
      </c>
      <c r="EY596">
        <v>0.62961909350454892</v>
      </c>
      <c r="EZ596">
        <v>0.8874734025230725</v>
      </c>
      <c r="FA596">
        <v>-0.50435228934842669</v>
      </c>
      <c r="FB596">
        <v>-1.2663414080180659</v>
      </c>
      <c r="FC596">
        <v>0.55436492716941022</v>
      </c>
      <c r="FD596">
        <v>0.13330147515508201</v>
      </c>
      <c r="FE596">
        <v>-1.162513436510737</v>
      </c>
      <c r="FF596">
        <v>0.46606632630307071</v>
      </c>
      <c r="FG596">
        <v>-1.2847669051942361</v>
      </c>
      <c r="FH596">
        <v>-1.135477350249904</v>
      </c>
      <c r="FI596">
        <v>-1.497805380984903</v>
      </c>
      <c r="FJ596">
        <v>-0.4116693513587617</v>
      </c>
      <c r="FK596">
        <v>-1.02459059630247</v>
      </c>
      <c r="FL596">
        <v>0.52300764892503893</v>
      </c>
      <c r="FM596">
        <v>4.753160507888976E-2</v>
      </c>
      <c r="FN596">
        <v>-0.56860737068938405</v>
      </c>
      <c r="FO596">
        <v>-0.71883321199798023</v>
      </c>
      <c r="FP596">
        <v>0.77268049659730942</v>
      </c>
      <c r="FQ596">
        <v>-1.212364199030433</v>
      </c>
      <c r="FR596">
        <v>-1.3182900736848691</v>
      </c>
      <c r="FS596">
        <v>0.63943204446156776</v>
      </c>
      <c r="FT596">
        <v>1.703388571921653</v>
      </c>
      <c r="FU596">
        <v>-0.76463265123458168</v>
      </c>
      <c r="FV596">
        <v>1.6191284325985</v>
      </c>
      <c r="FW596">
        <v>0.69853194666712659</v>
      </c>
      <c r="FX596">
        <v>0.57570765675256996</v>
      </c>
      <c r="FY596">
        <v>-0.35507269554179938</v>
      </c>
      <c r="FZ596">
        <v>-0.3610948569726799</v>
      </c>
      <c r="GA596">
        <v>0.86964799648055791</v>
      </c>
      <c r="GB596">
        <v>-0.4595706160299588</v>
      </c>
      <c r="GC596">
        <v>1.0921331144365161</v>
      </c>
      <c r="GD596">
        <v>-1.281268413976332</v>
      </c>
      <c r="GE596">
        <v>-0.1731483101660973</v>
      </c>
      <c r="GF596">
        <v>-0.34638698855974942</v>
      </c>
      <c r="GG596">
        <v>-0.63284293955869297</v>
      </c>
      <c r="GH596">
        <v>0.3324167232831059</v>
      </c>
      <c r="GI596">
        <v>-1.25134157165844</v>
      </c>
      <c r="GJ596">
        <v>0.68957851808371762</v>
      </c>
      <c r="GK596">
        <v>-1.134471705217694</v>
      </c>
      <c r="GL596">
        <v>-1.1340488694658239</v>
      </c>
      <c r="GM596">
        <v>0.85723352254379404</v>
      </c>
      <c r="GN596">
        <v>1.118657943969142</v>
      </c>
      <c r="GO596">
        <v>-0.79839172886463272</v>
      </c>
      <c r="GP596">
        <v>-0.69263485572918981</v>
      </c>
      <c r="GQ596">
        <v>-1.447739579314206</v>
      </c>
      <c r="GR596">
        <v>-0.13746691311156081</v>
      </c>
    </row>
    <row r="597" spans="1:200" x14ac:dyDescent="0.2">
      <c r="A597" s="2">
        <v>45520</v>
      </c>
      <c r="B597">
        <v>0.23510665083131141</v>
      </c>
      <c r="C597">
        <v>-1.554665679821019</v>
      </c>
      <c r="D597">
        <v>0.175927339168722</v>
      </c>
      <c r="E597">
        <v>-1.3194579257040291</v>
      </c>
      <c r="F597">
        <v>-0.52229662345284045</v>
      </c>
      <c r="G597">
        <v>-0.55920912982540583</v>
      </c>
      <c r="H597">
        <v>-0.8185506839503649</v>
      </c>
      <c r="I597">
        <v>0.61845852531887913</v>
      </c>
      <c r="J597">
        <v>0.1470553405364565</v>
      </c>
      <c r="K597">
        <v>-0.19987506815001291</v>
      </c>
      <c r="L597">
        <v>-0.96375006000281538</v>
      </c>
      <c r="M597">
        <v>-1.473626025187708</v>
      </c>
      <c r="N597">
        <v>-0.78083281022392503</v>
      </c>
      <c r="O597">
        <v>-0.62333246009812615</v>
      </c>
      <c r="P597">
        <v>-0.28065948166531701</v>
      </c>
      <c r="Q597">
        <v>-0.57801065512893057</v>
      </c>
      <c r="R597">
        <v>-0.93391038813678351</v>
      </c>
      <c r="S597">
        <v>0.71053860267186986</v>
      </c>
      <c r="T597">
        <v>-0.42417280062573798</v>
      </c>
      <c r="U597">
        <v>-0.86128256319199537</v>
      </c>
      <c r="V597">
        <v>0.45107412582129869</v>
      </c>
      <c r="W597">
        <v>-1.248289489369224</v>
      </c>
      <c r="X597">
        <v>-0.36397656321533711</v>
      </c>
      <c r="Y597">
        <v>-0.59104229250822138</v>
      </c>
      <c r="Z597">
        <v>-1.0865445781373351</v>
      </c>
      <c r="AA597">
        <v>-6.5057155721197954E-2</v>
      </c>
      <c r="AB597">
        <v>-0.77542009351797192</v>
      </c>
      <c r="AC597">
        <v>-1.1905807794601071</v>
      </c>
      <c r="AD597">
        <v>-0.96831964519036873</v>
      </c>
      <c r="AE597">
        <v>-1.31425198129964</v>
      </c>
      <c r="AF597">
        <v>-1.1211851717678769</v>
      </c>
      <c r="AG597">
        <v>0.5280830691423174</v>
      </c>
      <c r="AH597">
        <v>-0.41470542228846419</v>
      </c>
      <c r="AI597">
        <v>-0.54681810731709735</v>
      </c>
      <c r="AJ597">
        <v>6.0305597382919653E-3</v>
      </c>
      <c r="AK597">
        <v>-0.97216330327412215</v>
      </c>
      <c r="AL597">
        <v>0.32813327277041748</v>
      </c>
      <c r="AM597">
        <v>0.60827557040277669</v>
      </c>
      <c r="AN597">
        <v>-0.77916010608541886</v>
      </c>
      <c r="AO597">
        <v>0.65816919902257842</v>
      </c>
      <c r="AP597">
        <v>-0.39463132485772162</v>
      </c>
      <c r="AQ597">
        <v>-0.46857434378545332</v>
      </c>
      <c r="AR597">
        <v>-0.98048256380191434</v>
      </c>
      <c r="AS597">
        <v>-1.0161014073105159</v>
      </c>
      <c r="AT597">
        <v>-0.58002025483708219</v>
      </c>
      <c r="AU597">
        <v>-0.49348521135508538</v>
      </c>
      <c r="AV597">
        <v>-0.4486711015944847</v>
      </c>
      <c r="AW597">
        <v>-1.0446828531018919</v>
      </c>
      <c r="AX597">
        <v>0.20712355998259241</v>
      </c>
      <c r="AY597">
        <v>-0.99325424042280785</v>
      </c>
      <c r="AZ597">
        <v>-0.94537213390121111</v>
      </c>
      <c r="BA597">
        <v>0.60713086309801767</v>
      </c>
      <c r="BB597">
        <v>1.2489434717834229</v>
      </c>
      <c r="BC597">
        <v>-0.48405053987891361</v>
      </c>
      <c r="BD597">
        <v>-0.96728821935266884</v>
      </c>
      <c r="BE597">
        <v>-0.74077867194138614</v>
      </c>
      <c r="BF597">
        <v>-1.0131309955088541</v>
      </c>
      <c r="BG597">
        <v>1.1569145771789531</v>
      </c>
      <c r="BH597">
        <v>0.56181033538792635</v>
      </c>
      <c r="BI597">
        <v>1.4280902774494459</v>
      </c>
      <c r="BJ597">
        <v>-8.279852117563502E-2</v>
      </c>
      <c r="BK597">
        <v>0.77047975633020771</v>
      </c>
      <c r="BL597">
        <v>-0.65724570276291072</v>
      </c>
      <c r="BM597">
        <v>-0.53269727974398484</v>
      </c>
      <c r="BN597">
        <v>-0.67120820215356447</v>
      </c>
      <c r="BO597">
        <v>0.86068002142560684</v>
      </c>
      <c r="BP597">
        <v>0.18209147131699591</v>
      </c>
      <c r="BQ597">
        <v>-1.082714556558072</v>
      </c>
      <c r="BR597">
        <v>-0.94309478960288196</v>
      </c>
      <c r="BS597">
        <v>-0.35643038970378538</v>
      </c>
      <c r="BT597">
        <v>0.55581943426774971</v>
      </c>
      <c r="BU597">
        <v>0.6605271748368392</v>
      </c>
      <c r="BV597">
        <v>0.92901847332980225</v>
      </c>
      <c r="BW597">
        <v>0.69554455461261844</v>
      </c>
      <c r="BX597">
        <v>1.670454453494771</v>
      </c>
      <c r="BY597">
        <v>0.7644887839121367</v>
      </c>
      <c r="BZ597">
        <v>0.24428722522228299</v>
      </c>
      <c r="CA597">
        <v>1.061143031590599</v>
      </c>
      <c r="CB597">
        <v>0.27112739511462991</v>
      </c>
      <c r="CC597">
        <v>0.72740459904174548</v>
      </c>
      <c r="CD597">
        <v>-0.2122936872725481</v>
      </c>
      <c r="CE597">
        <v>1.7441945372332679</v>
      </c>
      <c r="CF597">
        <v>1.0395191835763971</v>
      </c>
      <c r="CG597">
        <v>0.90487403964527247</v>
      </c>
      <c r="CH597">
        <v>1.010091314456637</v>
      </c>
      <c r="CI597">
        <v>1.53045577281596</v>
      </c>
      <c r="CJ597">
        <v>-1.031222974033176</v>
      </c>
      <c r="CK597">
        <v>0.17211371875585821</v>
      </c>
      <c r="CL597">
        <v>0.45001352961236452</v>
      </c>
      <c r="CM597">
        <v>0.77399570984944566</v>
      </c>
      <c r="CN597">
        <v>-0.69226633739386867</v>
      </c>
      <c r="CO597">
        <v>-0.68742043968107602</v>
      </c>
      <c r="CP597">
        <v>0.81056720513446823</v>
      </c>
      <c r="CQ597">
        <v>-0.67972279630798516</v>
      </c>
      <c r="CR597">
        <v>-0.57223777534097076</v>
      </c>
      <c r="CS597">
        <v>-0.53596719038284868</v>
      </c>
      <c r="CT597">
        <v>-0.63724734551587037</v>
      </c>
      <c r="CU597">
        <v>0.95175150182562629</v>
      </c>
      <c r="CV597">
        <v>-0.73554501205739242</v>
      </c>
      <c r="CW597">
        <v>-0.73660591241135864</v>
      </c>
      <c r="CX597">
        <v>-1.0469778956715969</v>
      </c>
      <c r="CY597">
        <v>-0.54028641583958636</v>
      </c>
      <c r="CZ597">
        <v>-0.49455071979210491</v>
      </c>
      <c r="DA597">
        <v>0.61738183823621673</v>
      </c>
      <c r="DB597">
        <v>0.62199333638277898</v>
      </c>
      <c r="DC597">
        <v>-0.64122366417931054</v>
      </c>
      <c r="DD597">
        <v>-0.74107091832848515</v>
      </c>
      <c r="DE597">
        <v>-0.17122308913648651</v>
      </c>
      <c r="DF597">
        <v>-0.27602076828686339</v>
      </c>
      <c r="DG597">
        <v>6.7603238452595402E-2</v>
      </c>
      <c r="DH597">
        <v>0.47579486063540249</v>
      </c>
      <c r="DI597">
        <v>-9.5148887950917929E-2</v>
      </c>
      <c r="DJ597">
        <v>-0.39931474171288411</v>
      </c>
      <c r="DK597">
        <v>0.74212185013269261</v>
      </c>
      <c r="DL597">
        <v>-0.85456905560190699</v>
      </c>
      <c r="DM597">
        <v>2.18682785955595</v>
      </c>
      <c r="DN597">
        <v>0.99469897897975956</v>
      </c>
      <c r="DO597">
        <v>-0.60040845429573886</v>
      </c>
      <c r="DP597">
        <v>-0.19260817213211101</v>
      </c>
      <c r="DQ597">
        <v>-1.226550643503312</v>
      </c>
      <c r="DR597">
        <v>0.474857892437687</v>
      </c>
      <c r="DS597">
        <v>0.2765289933442055</v>
      </c>
      <c r="DT597">
        <v>0.39905253467478002</v>
      </c>
      <c r="DU597">
        <v>-0.65099384981123398</v>
      </c>
      <c r="DV597">
        <v>-0.54396653451269528</v>
      </c>
      <c r="DW597">
        <v>0.82331951819183491</v>
      </c>
      <c r="DX597">
        <v>-0.3914366887123058</v>
      </c>
      <c r="DY597">
        <v>1.630876860103065</v>
      </c>
      <c r="DZ597">
        <v>0.58538005809592719</v>
      </c>
      <c r="EA597">
        <v>-0.53509018619536652</v>
      </c>
      <c r="EB597">
        <v>0.1155374980597451</v>
      </c>
      <c r="EC597">
        <v>0.8897919974375027</v>
      </c>
      <c r="ED597">
        <v>0.31159760365451822</v>
      </c>
      <c r="EE597">
        <v>-2.6357395272901221E-2</v>
      </c>
      <c r="EF597">
        <v>0.18544528449624131</v>
      </c>
      <c r="EG597">
        <v>-0.32712292779663998</v>
      </c>
      <c r="EH597">
        <v>-0.28888109394155448</v>
      </c>
      <c r="EI597">
        <v>1.7025218952913801</v>
      </c>
      <c r="EJ597">
        <v>-0.4675233735882045</v>
      </c>
      <c r="EK597">
        <v>-0.66965521595308775</v>
      </c>
      <c r="EL597">
        <v>-0.535019141111297</v>
      </c>
      <c r="EM597">
        <v>1.3105886654915131</v>
      </c>
      <c r="EN597">
        <v>0.57504771648037789</v>
      </c>
      <c r="EO597">
        <v>1.4335155463594891</v>
      </c>
      <c r="EP597">
        <v>-0.61934629962581744</v>
      </c>
      <c r="EQ597">
        <v>-3.0457104048967551E-2</v>
      </c>
      <c r="ER597">
        <v>1.4961978328444721</v>
      </c>
      <c r="ES597">
        <v>-3.5778317431775397E-2</v>
      </c>
      <c r="ET597">
        <v>-0.39331758408001971</v>
      </c>
      <c r="EU597">
        <v>0.78260904170985146</v>
      </c>
      <c r="EV597">
        <v>1.303724063810944</v>
      </c>
      <c r="EW597">
        <v>0.25902835427492849</v>
      </c>
      <c r="EX597">
        <v>-1.121293270880517</v>
      </c>
      <c r="EY597">
        <v>0.60047787416753251</v>
      </c>
      <c r="EZ597">
        <v>0.94124785892240748</v>
      </c>
      <c r="FA597">
        <v>-0.53499043810309654</v>
      </c>
      <c r="FB597">
        <v>-1.3022209417323789</v>
      </c>
      <c r="FC597">
        <v>0.5356486164230384</v>
      </c>
      <c r="FD597">
        <v>0.1457743437188303</v>
      </c>
      <c r="FE597">
        <v>-1.19473689097314</v>
      </c>
      <c r="FF597">
        <v>0.47543488811765749</v>
      </c>
      <c r="FG597">
        <v>-1.292044355401931</v>
      </c>
      <c r="FH597">
        <v>-1.1439192036618639</v>
      </c>
      <c r="FI597">
        <v>-1.531998818629515</v>
      </c>
      <c r="FJ597">
        <v>-0.45441182603878649</v>
      </c>
      <c r="FK597">
        <v>-1.0817844530973471</v>
      </c>
      <c r="FL597">
        <v>0.52467324760502643</v>
      </c>
      <c r="FM597">
        <v>1.423888722714757E-2</v>
      </c>
      <c r="FN597">
        <v>-0.51992923532005741</v>
      </c>
      <c r="FO597">
        <v>-0.55514745438330071</v>
      </c>
      <c r="FP597">
        <v>0.79854668975356469</v>
      </c>
      <c r="FQ597">
        <v>-1.2175950985407771</v>
      </c>
      <c r="FR597">
        <v>-1.3268712177936841</v>
      </c>
      <c r="FS597">
        <v>0.65465955244931373</v>
      </c>
      <c r="FT597">
        <v>1.7048767901363751</v>
      </c>
      <c r="FU597">
        <v>-0.76846589385848463</v>
      </c>
      <c r="FV597">
        <v>1.565941589421936</v>
      </c>
      <c r="FW597">
        <v>0.71173991488836963</v>
      </c>
      <c r="FX597">
        <v>0.60537799344218812</v>
      </c>
      <c r="FY597">
        <v>-0.29013897435073188</v>
      </c>
      <c r="FZ597">
        <v>-0.30567578142979013</v>
      </c>
      <c r="GA597">
        <v>0.78337123091160343</v>
      </c>
      <c r="GB597">
        <v>-0.48357634362921731</v>
      </c>
      <c r="GC597">
        <v>1.0789437344974231</v>
      </c>
      <c r="GD597">
        <v>-1.352799806987911</v>
      </c>
      <c r="GE597">
        <v>-0.2496402049584607</v>
      </c>
      <c r="GF597">
        <v>-0.40097792034288943</v>
      </c>
      <c r="GG597">
        <v>-0.75790719094267922</v>
      </c>
      <c r="GH597">
        <v>0.26276661854065653</v>
      </c>
      <c r="GI597">
        <v>-1.272423645049634</v>
      </c>
      <c r="GJ597">
        <v>0.61145712979905231</v>
      </c>
      <c r="GK597">
        <v>-1.152545415145857</v>
      </c>
      <c r="GL597">
        <v>-1.1687271442372491</v>
      </c>
      <c r="GM597">
        <v>0.77248751059951304</v>
      </c>
      <c r="GN597">
        <v>1.0940291659174159</v>
      </c>
      <c r="GO597">
        <v>-1.047537987726803</v>
      </c>
      <c r="GP597">
        <v>-0.61479020458314426</v>
      </c>
      <c r="GQ597">
        <v>-1.3557598626648411</v>
      </c>
      <c r="GR597">
        <v>-0.1142586391131888</v>
      </c>
    </row>
    <row r="598" spans="1:200" x14ac:dyDescent="0.2">
      <c r="A598" s="2">
        <v>45523</v>
      </c>
      <c r="B598">
        <v>0.23778423892393261</v>
      </c>
      <c r="C598">
        <v>-1.5805499993105321</v>
      </c>
      <c r="D598">
        <v>0.29064580954998781</v>
      </c>
      <c r="E598">
        <v>-1.342615891901016</v>
      </c>
      <c r="F598">
        <v>-0.4859673159925611</v>
      </c>
      <c r="G598">
        <v>-0.59038698598752459</v>
      </c>
      <c r="H598">
        <v>-0.81387179563793977</v>
      </c>
      <c r="I598">
        <v>0.67695703027765564</v>
      </c>
      <c r="J598">
        <v>0.22960799438030341</v>
      </c>
      <c r="K598">
        <v>-0.19690929753537489</v>
      </c>
      <c r="L598">
        <v>-1.081019799443766</v>
      </c>
      <c r="M598">
        <v>-1.4895079463410019</v>
      </c>
      <c r="N598">
        <v>-0.68916543361872074</v>
      </c>
      <c r="O598">
        <v>-0.54027714008234518</v>
      </c>
      <c r="P598">
        <v>-0.2332985466009706</v>
      </c>
      <c r="Q598">
        <v>-0.60967542478331138</v>
      </c>
      <c r="R598">
        <v>-0.94879350272636209</v>
      </c>
      <c r="S598">
        <v>0.77180432924778763</v>
      </c>
      <c r="T598">
        <v>-0.36944433939207427</v>
      </c>
      <c r="U598">
        <v>-0.89156423371476801</v>
      </c>
      <c r="V598">
        <v>0.46870165395217001</v>
      </c>
      <c r="W598">
        <v>-1.1884269710617441</v>
      </c>
      <c r="X598">
        <v>-0.41041300608553832</v>
      </c>
      <c r="Y598">
        <v>-0.59613348456467563</v>
      </c>
      <c r="Z598">
        <v>-1.1325415710835181</v>
      </c>
      <c r="AA598">
        <v>1.355250675914433E-2</v>
      </c>
      <c r="AB598">
        <v>-0.82103909511365314</v>
      </c>
      <c r="AC598">
        <v>-1.2409161869873231</v>
      </c>
      <c r="AD598">
        <v>-1.003192511670181</v>
      </c>
      <c r="AE598">
        <v>-1.373777683094596</v>
      </c>
      <c r="AF598">
        <v>-1.182136398113486</v>
      </c>
      <c r="AG598">
        <v>0.57968718699171495</v>
      </c>
      <c r="AH598">
        <v>-0.36407111526351033</v>
      </c>
      <c r="AI598">
        <v>-0.57833783278896456</v>
      </c>
      <c r="AJ598">
        <v>-5.1043683251236822E-2</v>
      </c>
      <c r="AK598">
        <v>-0.97910039911776092</v>
      </c>
      <c r="AL598">
        <v>0.29556850544500568</v>
      </c>
      <c r="AM598">
        <v>0.54455539175238166</v>
      </c>
      <c r="AN598">
        <v>-0.79729083681408719</v>
      </c>
      <c r="AO598">
        <v>0.72020997899598649</v>
      </c>
      <c r="AP598">
        <v>-0.4937472934353887</v>
      </c>
      <c r="AQ598">
        <v>-0.47784554097163467</v>
      </c>
      <c r="AR598">
        <v>-1.032868874831959</v>
      </c>
      <c r="AS598">
        <v>-1.046175239061107</v>
      </c>
      <c r="AT598">
        <v>-0.62715013055089697</v>
      </c>
      <c r="AU598">
        <v>-0.45600131975609232</v>
      </c>
      <c r="AV598">
        <v>-0.46234248340492612</v>
      </c>
      <c r="AW598">
        <v>-1.0955142533594839</v>
      </c>
      <c r="AX598">
        <v>0.1728294529166676</v>
      </c>
      <c r="AY598">
        <v>-1.0326647412030929</v>
      </c>
      <c r="AZ598">
        <v>-1.010857110638488</v>
      </c>
      <c r="BA598">
        <v>0.62296488691223162</v>
      </c>
      <c r="BB598">
        <v>1.23693856552392</v>
      </c>
      <c r="BC598">
        <v>-0.52060771166160391</v>
      </c>
      <c r="BD598">
        <v>-1.0431202523044329</v>
      </c>
      <c r="BE598">
        <v>-0.74294998552278324</v>
      </c>
      <c r="BF598">
        <v>-0.94434697653695554</v>
      </c>
      <c r="BG598">
        <v>1.1775454225183359</v>
      </c>
      <c r="BH598">
        <v>0.66283171700990873</v>
      </c>
      <c r="BI598">
        <v>1.444577873426651</v>
      </c>
      <c r="BJ598">
        <v>-0.15855145761837239</v>
      </c>
      <c r="BK598">
        <v>0.81884461132556985</v>
      </c>
      <c r="BL598">
        <v>-0.62384676912271608</v>
      </c>
      <c r="BM598">
        <v>-0.56379789323544593</v>
      </c>
      <c r="BN598">
        <v>-0.69644116007290136</v>
      </c>
      <c r="BO598">
        <v>0.87408603930523154</v>
      </c>
      <c r="BP598">
        <v>0.27022126641930438</v>
      </c>
      <c r="BQ598">
        <v>-1.1281771225180359</v>
      </c>
      <c r="BR598">
        <v>-0.90576820360269095</v>
      </c>
      <c r="BS598">
        <v>-0.34909110309868041</v>
      </c>
      <c r="BT598">
        <v>0.6150545525324792</v>
      </c>
      <c r="BU598">
        <v>0.523195826725532</v>
      </c>
      <c r="BV598">
        <v>0.97781957815961873</v>
      </c>
      <c r="BW598">
        <v>0.74787813613656839</v>
      </c>
      <c r="BX598">
        <v>1.688097811238273</v>
      </c>
      <c r="BY598">
        <v>0.79815643243266543</v>
      </c>
      <c r="BZ598">
        <v>0.33242612404548272</v>
      </c>
      <c r="CA598">
        <v>1.086823020868307</v>
      </c>
      <c r="CB598">
        <v>0.27688173296377222</v>
      </c>
      <c r="CC598">
        <v>0.74932714808547896</v>
      </c>
      <c r="CD598">
        <v>-0.20310661775420699</v>
      </c>
      <c r="CE598">
        <v>1.7439980704978291</v>
      </c>
      <c r="CF598">
        <v>1.0764224913591309</v>
      </c>
      <c r="CG598">
        <v>1.021093930409835</v>
      </c>
      <c r="CH598">
        <v>0.95892272810155599</v>
      </c>
      <c r="CI598">
        <v>1.476940306340921</v>
      </c>
      <c r="CJ598">
        <v>-0.88063760424028925</v>
      </c>
      <c r="CK598">
        <v>0.25918028232584828</v>
      </c>
      <c r="CL598">
        <v>0.39938657595643301</v>
      </c>
      <c r="CM598">
        <v>0.70040595715960496</v>
      </c>
      <c r="CN598">
        <v>-0.73010802929167873</v>
      </c>
      <c r="CO598">
        <v>-0.74688175465134121</v>
      </c>
      <c r="CP598">
        <v>0.86225132895851186</v>
      </c>
      <c r="CQ598">
        <v>-0.70242826880759124</v>
      </c>
      <c r="CR598">
        <v>-0.51511934538991089</v>
      </c>
      <c r="CS598">
        <v>-0.56723817845968827</v>
      </c>
      <c r="CT598">
        <v>-0.67321294459320491</v>
      </c>
      <c r="CU598">
        <v>0.88542561201848957</v>
      </c>
      <c r="CV598">
        <v>-0.77618892255747385</v>
      </c>
      <c r="CW598">
        <v>-0.72123789272987227</v>
      </c>
      <c r="CX598">
        <v>-1.0414254264027401</v>
      </c>
      <c r="CY598">
        <v>-0.55911167903176739</v>
      </c>
      <c r="CZ598">
        <v>-0.57001152728815785</v>
      </c>
      <c r="DA598">
        <v>0.67927244361502304</v>
      </c>
      <c r="DB598">
        <v>0.68077512644959648</v>
      </c>
      <c r="DC598">
        <v>-0.68140672519839096</v>
      </c>
      <c r="DD598">
        <v>-0.70390172311630828</v>
      </c>
      <c r="DE598">
        <v>-0.20865691494899469</v>
      </c>
      <c r="DF598">
        <v>-0.24372122854692821</v>
      </c>
      <c r="DG598">
        <v>8.6173125821243618E-2</v>
      </c>
      <c r="DH598">
        <v>0.43269320074279638</v>
      </c>
      <c r="DI598">
        <v>-0.14865014089603271</v>
      </c>
      <c r="DJ598">
        <v>-0.45317196212004618</v>
      </c>
      <c r="DK598">
        <v>0.7574407716296927</v>
      </c>
      <c r="DL598">
        <v>-0.89715554901801509</v>
      </c>
      <c r="DM598">
        <v>2.1604185064518631</v>
      </c>
      <c r="DN598">
        <v>1.010470812285686</v>
      </c>
      <c r="DO598">
        <v>-0.62908618993883614</v>
      </c>
      <c r="DP598">
        <v>-0.25571811354300872</v>
      </c>
      <c r="DQ598">
        <v>-1.113540993367101</v>
      </c>
      <c r="DR598">
        <v>0.40281860653375579</v>
      </c>
      <c r="DS598">
        <v>0.24580888864764749</v>
      </c>
      <c r="DT598">
        <v>0.46237326127582512</v>
      </c>
      <c r="DU598">
        <v>-0.59175178823248498</v>
      </c>
      <c r="DV598">
        <v>-0.57777263582611627</v>
      </c>
      <c r="DW598">
        <v>0.76346420574374618</v>
      </c>
      <c r="DX598">
        <v>-0.42932197225978369</v>
      </c>
      <c r="DY598">
        <v>1.614224445535424</v>
      </c>
      <c r="DZ598">
        <v>0.65113525707966868</v>
      </c>
      <c r="EA598">
        <v>-0.57732533743418313</v>
      </c>
      <c r="EB598">
        <v>3.0560061152554371E-2</v>
      </c>
      <c r="EC598">
        <v>0.79920339056079992</v>
      </c>
      <c r="ED598">
        <v>0.23917638300072419</v>
      </c>
      <c r="EE598">
        <v>-9.5513973612224301E-3</v>
      </c>
      <c r="EF598">
        <v>8.4743429691764363E-2</v>
      </c>
      <c r="EG598">
        <v>-0.40853463828286402</v>
      </c>
      <c r="EH598">
        <v>-0.35347736737138091</v>
      </c>
      <c r="EI598">
        <v>1.8168988961058821</v>
      </c>
      <c r="EJ598">
        <v>-0.49788824941557219</v>
      </c>
      <c r="EK598">
        <v>-0.63163489422017538</v>
      </c>
      <c r="EL598">
        <v>-0.56596189875211089</v>
      </c>
      <c r="EM598">
        <v>1.3367102383621701</v>
      </c>
      <c r="EN598">
        <v>0.63310881245340034</v>
      </c>
      <c r="EO598">
        <v>1.4979889159058239</v>
      </c>
      <c r="EP598">
        <v>-0.52368139471135811</v>
      </c>
      <c r="EQ598">
        <v>-5.342166456885751E-2</v>
      </c>
      <c r="ER598">
        <v>1.6158639907806629</v>
      </c>
      <c r="ES598">
        <v>3.5650112585847077E-2</v>
      </c>
      <c r="ET598">
        <v>-0.39909623636647218</v>
      </c>
      <c r="EU598">
        <v>0.80849445017976429</v>
      </c>
      <c r="EV598">
        <v>1.3593166161517241</v>
      </c>
      <c r="EW598">
        <v>0.22351751436250061</v>
      </c>
      <c r="EX598">
        <v>-0.98144071603525906</v>
      </c>
      <c r="EY598">
        <v>0.63210598090330206</v>
      </c>
      <c r="EZ598">
        <v>1.0168657368721741</v>
      </c>
      <c r="FA598">
        <v>-0.52897030597055616</v>
      </c>
      <c r="FB598">
        <v>-1.3233702909074241</v>
      </c>
      <c r="FC598">
        <v>0.53846123098917764</v>
      </c>
      <c r="FD598">
        <v>0.28258390265577021</v>
      </c>
      <c r="FE598">
        <v>-1.2099153779799481</v>
      </c>
      <c r="FF598">
        <v>0.49603054028609128</v>
      </c>
      <c r="FG598">
        <v>-1.310571593108302</v>
      </c>
      <c r="FH598">
        <v>-1.14093098353541</v>
      </c>
      <c r="FI598">
        <v>-1.5601357544338099</v>
      </c>
      <c r="FJ598">
        <v>-0.36371040275641531</v>
      </c>
      <c r="FK598">
        <v>-1.119681596192055</v>
      </c>
      <c r="FL598">
        <v>0.58010955512662687</v>
      </c>
      <c r="FM598">
        <v>0.14512349997327889</v>
      </c>
      <c r="FN598">
        <v>-0.48116937698106038</v>
      </c>
      <c r="FO598">
        <v>-0.5863057041790205</v>
      </c>
      <c r="FP598">
        <v>0.81234717672867096</v>
      </c>
      <c r="FQ598">
        <v>-1.2187082287456881</v>
      </c>
      <c r="FR598">
        <v>-1.363868737468662</v>
      </c>
      <c r="FS598">
        <v>0.63710909715670261</v>
      </c>
      <c r="FT598">
        <v>1.68505518215989</v>
      </c>
      <c r="FU598">
        <v>-0.76482451162100362</v>
      </c>
      <c r="FV598">
        <v>1.561468853493329</v>
      </c>
      <c r="FW598">
        <v>0.71245267621003461</v>
      </c>
      <c r="FX598">
        <v>0.6624434464888086</v>
      </c>
      <c r="FY598">
        <v>-0.39979141932408568</v>
      </c>
      <c r="FZ598">
        <v>-0.26694802180997418</v>
      </c>
      <c r="GA598">
        <v>0.79789862847320925</v>
      </c>
      <c r="GB598">
        <v>-0.48037903050800629</v>
      </c>
      <c r="GC598">
        <v>1.0023102082515249</v>
      </c>
      <c r="GD598">
        <v>-1.377072718392647</v>
      </c>
      <c r="GE598">
        <v>-0.24889634270293859</v>
      </c>
      <c r="GF598">
        <v>-0.32277270102157468</v>
      </c>
      <c r="GG598">
        <v>-0.82702678466942059</v>
      </c>
      <c r="GH598">
        <v>0.298323709099516</v>
      </c>
      <c r="GI598">
        <v>-1.2971033152713951</v>
      </c>
      <c r="GJ598">
        <v>0.63584729558299402</v>
      </c>
      <c r="GK598">
        <v>-1.1604564135604729</v>
      </c>
      <c r="GL598">
        <v>-1.2254634259226851</v>
      </c>
      <c r="GM598">
        <v>0.82333221399855017</v>
      </c>
      <c r="GN598">
        <v>1.1029139898895639</v>
      </c>
      <c r="GO598">
        <v>-0.92476093029466233</v>
      </c>
      <c r="GP598">
        <v>-0.5388808251153494</v>
      </c>
      <c r="GQ598">
        <v>-1.211949638624209</v>
      </c>
      <c r="GR598">
        <v>-4.2989006522101093E-3</v>
      </c>
    </row>
    <row r="599" spans="1:200" x14ac:dyDescent="0.2">
      <c r="A599" s="2">
        <v>45524</v>
      </c>
      <c r="B599">
        <v>0.25851031021947007</v>
      </c>
      <c r="C599">
        <v>-1.5799480754214179</v>
      </c>
      <c r="D599">
        <v>0.25533894740250129</v>
      </c>
      <c r="E599">
        <v>-1.389557065933186</v>
      </c>
      <c r="F599">
        <v>-0.51249293176132138</v>
      </c>
      <c r="G599">
        <v>-0.67223935782917255</v>
      </c>
      <c r="H599">
        <v>-0.76571428275458109</v>
      </c>
      <c r="I599">
        <v>0.73021411885796295</v>
      </c>
      <c r="J599">
        <v>0.19914871351958999</v>
      </c>
      <c r="K599">
        <v>-0.20298945450923009</v>
      </c>
      <c r="L599">
        <v>-0.97264639152387389</v>
      </c>
      <c r="M599">
        <v>-1.469968540702306</v>
      </c>
      <c r="N599">
        <v>-0.67806860405489078</v>
      </c>
      <c r="O599">
        <v>-0.66116491144808498</v>
      </c>
      <c r="P599">
        <v>-0.25953726608630201</v>
      </c>
      <c r="Q599">
        <v>-0.68912148748956925</v>
      </c>
      <c r="R599">
        <v>-0.92120548385458978</v>
      </c>
      <c r="S599">
        <v>0.82403272199962652</v>
      </c>
      <c r="T599">
        <v>-0.39913046913546318</v>
      </c>
      <c r="U599">
        <v>-0.89596585280746832</v>
      </c>
      <c r="V599">
        <v>0.52588063896860227</v>
      </c>
      <c r="W599">
        <v>-1.3129045711511129</v>
      </c>
      <c r="X599">
        <v>-0.3917615221008548</v>
      </c>
      <c r="Y599">
        <v>-0.51736383971282363</v>
      </c>
      <c r="Z599">
        <v>-1.1249793480159711</v>
      </c>
      <c r="AA599">
        <v>-1.2697307485283469E-2</v>
      </c>
      <c r="AB599">
        <v>-0.80267947064148504</v>
      </c>
      <c r="AC599">
        <v>-1.263551795058512</v>
      </c>
      <c r="AD599">
        <v>-1.031679572927297</v>
      </c>
      <c r="AE599">
        <v>-1.356204386212734</v>
      </c>
      <c r="AF599">
        <v>-1.1788483155887539</v>
      </c>
      <c r="AG599">
        <v>0.55346741557150214</v>
      </c>
      <c r="AH599">
        <v>-0.39487102229584742</v>
      </c>
      <c r="AI599">
        <v>-0.66032040794365832</v>
      </c>
      <c r="AJ599">
        <v>-3.124997708471678E-2</v>
      </c>
      <c r="AK599">
        <v>-0.92944602284496614</v>
      </c>
      <c r="AL599">
        <v>0.30225833956394049</v>
      </c>
      <c r="AM599">
        <v>0.6022546877086894</v>
      </c>
      <c r="AN599">
        <v>-0.75903751838958311</v>
      </c>
      <c r="AO599">
        <v>0.77171252428946868</v>
      </c>
      <c r="AP599">
        <v>-0.4404299494877475</v>
      </c>
      <c r="AQ599">
        <v>-0.46713224367711292</v>
      </c>
      <c r="AR599">
        <v>-1.0050977109498791</v>
      </c>
      <c r="AS599">
        <v>-1.0365272639486991</v>
      </c>
      <c r="AT599">
        <v>-0.61997479753427431</v>
      </c>
      <c r="AU599">
        <v>-0.4390108420052824</v>
      </c>
      <c r="AV599">
        <v>-0.51101232237092331</v>
      </c>
      <c r="AW599">
        <v>-1.0628973594294009</v>
      </c>
      <c r="AX599">
        <v>0.18269467623993879</v>
      </c>
      <c r="AY599">
        <v>-1.020274414236841</v>
      </c>
      <c r="AZ599">
        <v>-0.98886767790796404</v>
      </c>
      <c r="BA599">
        <v>0.67605037935230139</v>
      </c>
      <c r="BB599">
        <v>1.331589019627631</v>
      </c>
      <c r="BC599">
        <v>-0.50127854990576337</v>
      </c>
      <c r="BD599">
        <v>-0.93429373815114158</v>
      </c>
      <c r="BE599">
        <v>-0.72909118649943772</v>
      </c>
      <c r="BF599">
        <v>-1.080420164897296</v>
      </c>
      <c r="BG599">
        <v>1.2278505954477941</v>
      </c>
      <c r="BH599">
        <v>0.62905399784646321</v>
      </c>
      <c r="BI599">
        <v>1.481836743356983</v>
      </c>
      <c r="BJ599">
        <v>-0.1970472130522172</v>
      </c>
      <c r="BK599">
        <v>0.7970949229175871</v>
      </c>
      <c r="BL599">
        <v>-0.6471309264003523</v>
      </c>
      <c r="BM599">
        <v>-0.64691502752250218</v>
      </c>
      <c r="BN599">
        <v>-0.8251809602405642</v>
      </c>
      <c r="BO599">
        <v>0.86973444996381588</v>
      </c>
      <c r="BP599">
        <v>0.37322992596086713</v>
      </c>
      <c r="BQ599">
        <v>-1.191438896326608</v>
      </c>
      <c r="BR599">
        <v>-1.162448887999491</v>
      </c>
      <c r="BS599">
        <v>-0.28979244914821078</v>
      </c>
      <c r="BT599">
        <v>0.66903818034120877</v>
      </c>
      <c r="BU599">
        <v>0.6076404807959912</v>
      </c>
      <c r="BV599">
        <v>0.9751192013599026</v>
      </c>
      <c r="BW599">
        <v>0.78864313937940078</v>
      </c>
      <c r="BX599">
        <v>1.7537350441557309</v>
      </c>
      <c r="BY599">
        <v>0.78327505908689377</v>
      </c>
      <c r="BZ599">
        <v>0.34494958335361547</v>
      </c>
      <c r="CA599">
        <v>1.060027516086347</v>
      </c>
      <c r="CB599">
        <v>0.34117860563134361</v>
      </c>
      <c r="CC599">
        <v>0.78626400575530075</v>
      </c>
      <c r="CD599">
        <v>-0.20444729725375321</v>
      </c>
      <c r="CE599">
        <v>1.691572869648992</v>
      </c>
      <c r="CF599">
        <v>1.131284225475679</v>
      </c>
      <c r="CG599">
        <v>1.4414005646549151</v>
      </c>
      <c r="CH599">
        <v>0.92262087977189877</v>
      </c>
      <c r="CI599">
        <v>1.448701035421563</v>
      </c>
      <c r="CJ599">
        <v>-1.088956604430082</v>
      </c>
      <c r="CK599">
        <v>0.22710332735497049</v>
      </c>
      <c r="CL599">
        <v>0.45648999672035101</v>
      </c>
      <c r="CM599">
        <v>0.75945059865210729</v>
      </c>
      <c r="CN599">
        <v>-0.72771317459163176</v>
      </c>
      <c r="CO599">
        <v>-0.74689000744433254</v>
      </c>
      <c r="CP599">
        <v>0.83231441739566747</v>
      </c>
      <c r="CQ599">
        <v>-0.71931040814701419</v>
      </c>
      <c r="CR599">
        <v>-0.54784865242281289</v>
      </c>
      <c r="CS599">
        <v>-0.64988092122551111</v>
      </c>
      <c r="CT599">
        <v>-0.69045522221898892</v>
      </c>
      <c r="CU599">
        <v>0.89697028784560595</v>
      </c>
      <c r="CV599">
        <v>-0.78220971740404599</v>
      </c>
      <c r="CW599">
        <v>-0.68553617523448973</v>
      </c>
      <c r="CX599">
        <v>-1.2243831848342399</v>
      </c>
      <c r="CY599">
        <v>-0.52497001903301099</v>
      </c>
      <c r="CZ599">
        <v>-0.56115414310148071</v>
      </c>
      <c r="DA599">
        <v>0.72965038480146693</v>
      </c>
      <c r="DB599">
        <v>0.77932701228134282</v>
      </c>
      <c r="DC599">
        <v>-0.66780015042507812</v>
      </c>
      <c r="DD599">
        <v>-0.73943000055656771</v>
      </c>
      <c r="DE599">
        <v>-0.21445274643509449</v>
      </c>
      <c r="DF599">
        <v>-0.22893468767874611</v>
      </c>
      <c r="DG599">
        <v>3.0221254090359358E-2</v>
      </c>
      <c r="DH599">
        <v>0.40438973769093239</v>
      </c>
      <c r="DI599">
        <v>-0.13679963050457261</v>
      </c>
      <c r="DJ599">
        <v>-0.44995902554012301</v>
      </c>
      <c r="DK599">
        <v>0.80989647787121444</v>
      </c>
      <c r="DL599">
        <v>-0.88690720035958126</v>
      </c>
      <c r="DM599">
        <v>2.0879262482903931</v>
      </c>
      <c r="DN599">
        <v>1.1139543680454349</v>
      </c>
      <c r="DO599">
        <v>-0.62930240620135192</v>
      </c>
      <c r="DP599">
        <v>-0.2629443478922418</v>
      </c>
      <c r="DQ599">
        <v>-1.292329795777968</v>
      </c>
      <c r="DR599">
        <v>0.30563257519756448</v>
      </c>
      <c r="DS599">
        <v>0.20150192625444491</v>
      </c>
      <c r="DT599">
        <v>0.36767480907195699</v>
      </c>
      <c r="DU599">
        <v>-0.58930060720492072</v>
      </c>
      <c r="DV599">
        <v>-0.6636802381973762</v>
      </c>
      <c r="DW599">
        <v>0.65338200634396582</v>
      </c>
      <c r="DX599">
        <v>-0.45215014265846609</v>
      </c>
      <c r="DY599">
        <v>1.73838664979448</v>
      </c>
      <c r="DZ599">
        <v>0.71463535927635968</v>
      </c>
      <c r="EA599">
        <v>-0.63187341654303142</v>
      </c>
      <c r="EB599">
        <v>-8.3697888072662013E-2</v>
      </c>
      <c r="EC599">
        <v>0.7404935982701697</v>
      </c>
      <c r="ED599">
        <v>0.13072320319218389</v>
      </c>
      <c r="EE599">
        <v>-5.8214327605841901E-2</v>
      </c>
      <c r="EF599">
        <v>2.6848695330498229E-3</v>
      </c>
      <c r="EG599">
        <v>-0.47996938804082062</v>
      </c>
      <c r="EH599">
        <v>-0.4355280925569236</v>
      </c>
      <c r="EI599">
        <v>1.9160166011220261</v>
      </c>
      <c r="EJ599">
        <v>-0.46093529211948109</v>
      </c>
      <c r="EK599">
        <v>-0.66804290696239277</v>
      </c>
      <c r="EL599">
        <v>-0.64781244836259333</v>
      </c>
      <c r="EM599">
        <v>1.387854470685717</v>
      </c>
      <c r="EN599">
        <v>0.68262781480780121</v>
      </c>
      <c r="EO599">
        <v>1.622659357156105</v>
      </c>
      <c r="EP599">
        <v>-0.54676573453742183</v>
      </c>
      <c r="EQ599">
        <v>-2.4703840890064919E-2</v>
      </c>
      <c r="ER599">
        <v>1.7192551139078369</v>
      </c>
      <c r="ES599">
        <v>7.3811410750879672E-2</v>
      </c>
      <c r="ET599">
        <v>-0.35420671209533539</v>
      </c>
      <c r="EU599">
        <v>0.8626177609148542</v>
      </c>
      <c r="EV599">
        <v>1.478924476486009</v>
      </c>
      <c r="EW599">
        <v>0.24760466976725951</v>
      </c>
      <c r="EX599">
        <v>-1.158158621045932</v>
      </c>
      <c r="EY599">
        <v>0.71426230056868234</v>
      </c>
      <c r="EZ599">
        <v>1.0130655425102539</v>
      </c>
      <c r="FA599">
        <v>-0.48629054584180609</v>
      </c>
      <c r="FB599">
        <v>-1.3319113223501251</v>
      </c>
      <c r="FC599">
        <v>0.4479013221709317</v>
      </c>
      <c r="FD599">
        <v>0.23486075051627289</v>
      </c>
      <c r="FE599">
        <v>-1.2084923094790261</v>
      </c>
      <c r="FF599">
        <v>0.54782841335972343</v>
      </c>
      <c r="FG599">
        <v>-1.316614413797262</v>
      </c>
      <c r="FH599">
        <v>-1.2133073656559821</v>
      </c>
      <c r="FI599">
        <v>-1.5586365918701179</v>
      </c>
      <c r="FJ599">
        <v>-0.44633914431556893</v>
      </c>
      <c r="FK599">
        <v>-1.11034748372035</v>
      </c>
      <c r="FL599">
        <v>0.55387460242165987</v>
      </c>
      <c r="FM599">
        <v>0.1194961576673518</v>
      </c>
      <c r="FN599">
        <v>-0.50723631212288767</v>
      </c>
      <c r="FO599">
        <v>-0.66878382686450011</v>
      </c>
      <c r="FP599">
        <v>0.80139479142318304</v>
      </c>
      <c r="FQ599">
        <v>-1.2100190339360199</v>
      </c>
      <c r="FR599">
        <v>-1.3219180903283101</v>
      </c>
      <c r="FS599">
        <v>0.63546734405874516</v>
      </c>
      <c r="FT599">
        <v>1.747152843748917</v>
      </c>
      <c r="FU599">
        <v>-0.72712517491390505</v>
      </c>
      <c r="FV599">
        <v>1.7036989916177141</v>
      </c>
      <c r="FW599">
        <v>0.7176002159872632</v>
      </c>
      <c r="FX599">
        <v>0.71512061335564636</v>
      </c>
      <c r="FY599">
        <v>-0.33549718638054471</v>
      </c>
      <c r="FZ599">
        <v>-0.27180659552817982</v>
      </c>
      <c r="GA599">
        <v>0.85731472817126964</v>
      </c>
      <c r="GB599">
        <v>-0.47568082469680367</v>
      </c>
      <c r="GC599">
        <v>1.023538010725789</v>
      </c>
      <c r="GD599">
        <v>-1.3646885376153961</v>
      </c>
      <c r="GE599">
        <v>-0.26354827400904912</v>
      </c>
      <c r="GF599">
        <v>-0.31302109755159258</v>
      </c>
      <c r="GG599">
        <v>-0.78359430762439364</v>
      </c>
      <c r="GH599">
        <v>0.2544460810865648</v>
      </c>
      <c r="GI599">
        <v>-1.2670770341357469</v>
      </c>
      <c r="GJ599">
        <v>0.62252033295608322</v>
      </c>
      <c r="GK599">
        <v>-1.1626947921845761</v>
      </c>
      <c r="GL599">
        <v>-1.209894993229456</v>
      </c>
      <c r="GM599">
        <v>0.9001811105292683</v>
      </c>
      <c r="GN599">
        <v>1.1680473214690601</v>
      </c>
      <c r="GO599">
        <v>-0.46493471472142839</v>
      </c>
      <c r="GP599">
        <v>-0.6540433048260168</v>
      </c>
      <c r="GQ599">
        <v>-1.4129107988275771</v>
      </c>
      <c r="GR599">
        <v>-8.0902253324701218E-2</v>
      </c>
    </row>
    <row r="600" spans="1:200" x14ac:dyDescent="0.2">
      <c r="A600" s="2">
        <v>45525</v>
      </c>
      <c r="B600">
        <v>0.40071732527682707</v>
      </c>
      <c r="C600">
        <v>-1.620876928916797</v>
      </c>
      <c r="D600">
        <v>0.2850147315825417</v>
      </c>
      <c r="E600">
        <v>-1.38424576649904</v>
      </c>
      <c r="F600">
        <v>-0.51110805119503866</v>
      </c>
      <c r="G600">
        <v>-0.66517344724525063</v>
      </c>
      <c r="H600">
        <v>-0.69134147206164032</v>
      </c>
      <c r="I600">
        <v>0.79965302034461239</v>
      </c>
      <c r="J600">
        <v>0.2069369641075445</v>
      </c>
      <c r="K600">
        <v>-0.31058818495246732</v>
      </c>
      <c r="L600">
        <v>-1.0086451168309409</v>
      </c>
      <c r="M600">
        <v>-1.497877189549863</v>
      </c>
      <c r="N600">
        <v>-0.67226462128920783</v>
      </c>
      <c r="O600">
        <v>-0.56568498046923799</v>
      </c>
      <c r="P600">
        <v>-0.28682724056896491</v>
      </c>
      <c r="Q600">
        <v>-0.67825881672083832</v>
      </c>
      <c r="R600">
        <v>-0.82793393807073745</v>
      </c>
      <c r="S600">
        <v>0.88109253383957464</v>
      </c>
      <c r="T600">
        <v>-0.33206573014670632</v>
      </c>
      <c r="U600">
        <v>-0.84915768076434395</v>
      </c>
      <c r="V600">
        <v>0.60717996097792037</v>
      </c>
      <c r="W600">
        <v>-1.148739939969988</v>
      </c>
      <c r="X600">
        <v>-0.11937683630379251</v>
      </c>
      <c r="Y600">
        <v>-0.30194968737222949</v>
      </c>
      <c r="Z600">
        <v>-0.99460098859211177</v>
      </c>
      <c r="AA600">
        <v>0.11651608836055601</v>
      </c>
      <c r="AB600">
        <v>-0.59560113967888662</v>
      </c>
      <c r="AC600">
        <v>-1.099572359436831</v>
      </c>
      <c r="AD600">
        <v>-0.85777725617441747</v>
      </c>
      <c r="AE600">
        <v>-1.18071858375031</v>
      </c>
      <c r="AF600">
        <v>-1.005991765219481</v>
      </c>
      <c r="AG600">
        <v>0.75522513566022598</v>
      </c>
      <c r="AH600">
        <v>-0.44797912792880279</v>
      </c>
      <c r="AI600">
        <v>-0.64967062131175446</v>
      </c>
      <c r="AJ600">
        <v>0.41415017645347962</v>
      </c>
      <c r="AK600">
        <v>-0.87171075399434939</v>
      </c>
      <c r="AL600">
        <v>0.37386980467712999</v>
      </c>
      <c r="AM600">
        <v>0.85116038347223477</v>
      </c>
      <c r="AN600">
        <v>-0.61053600308065814</v>
      </c>
      <c r="AO600">
        <v>0.82139588766816141</v>
      </c>
      <c r="AP600">
        <v>-0.35397683626296261</v>
      </c>
      <c r="AQ600">
        <v>-0.28727218103474328</v>
      </c>
      <c r="AR600">
        <v>-0.60875800426920745</v>
      </c>
      <c r="AS600">
        <v>-0.84657637794747576</v>
      </c>
      <c r="AT600">
        <v>-0.45866460288433591</v>
      </c>
      <c r="AU600">
        <v>-0.31651532572613289</v>
      </c>
      <c r="AV600">
        <v>-0.28972979126149617</v>
      </c>
      <c r="AW600">
        <v>-0.91568877780612812</v>
      </c>
      <c r="AX600">
        <v>0.37472798131187668</v>
      </c>
      <c r="AY600">
        <v>-0.85620168495616134</v>
      </c>
      <c r="AZ600">
        <v>-0.85077168794713387</v>
      </c>
      <c r="BA600">
        <v>0.76866192376791398</v>
      </c>
      <c r="BB600">
        <v>1.4162927023867531</v>
      </c>
      <c r="BC600">
        <v>-0.27291294163135249</v>
      </c>
      <c r="BD600">
        <v>-0.58884198915871422</v>
      </c>
      <c r="BE600">
        <v>-0.53760763720044391</v>
      </c>
      <c r="BF600">
        <v>-0.83646756627460672</v>
      </c>
      <c r="BG600">
        <v>1.250219954064042</v>
      </c>
      <c r="BH600">
        <v>0.66125707937401801</v>
      </c>
      <c r="BI600">
        <v>1.489003274238472</v>
      </c>
      <c r="BJ600">
        <v>-0.1795314219405591</v>
      </c>
      <c r="BK600">
        <v>0.85450591705416412</v>
      </c>
      <c r="BL600">
        <v>-0.64845756637877949</v>
      </c>
      <c r="BM600">
        <v>-0.63914605005491543</v>
      </c>
      <c r="BN600">
        <v>-0.83536314271008338</v>
      </c>
      <c r="BO600">
        <v>0.88258471349096546</v>
      </c>
      <c r="BP600">
        <v>9.0730633603704397E-2</v>
      </c>
      <c r="BQ600">
        <v>-1.1179370876368659</v>
      </c>
      <c r="BR600">
        <v>-1.102648987200477</v>
      </c>
      <c r="BS600">
        <v>-0.17887539878358499</v>
      </c>
      <c r="BT600">
        <v>0.73816037556797964</v>
      </c>
      <c r="BU600">
        <v>0.55649336452921094</v>
      </c>
      <c r="BV600">
        <v>1.0277436361854819</v>
      </c>
      <c r="BW600">
        <v>0.82982975539707071</v>
      </c>
      <c r="BX600">
        <v>1.668250497382977</v>
      </c>
      <c r="BY600">
        <v>0.8147081416491373</v>
      </c>
      <c r="BZ600">
        <v>0.37400989990116201</v>
      </c>
      <c r="CA600">
        <v>1.0477048125099031</v>
      </c>
      <c r="CB600">
        <v>0.36109811291480831</v>
      </c>
      <c r="CC600">
        <v>0.81592804139447173</v>
      </c>
      <c r="CD600">
        <v>-0.15388800692333979</v>
      </c>
      <c r="CE600">
        <v>1.786762597668917</v>
      </c>
      <c r="CF600">
        <v>1.1164687567749589</v>
      </c>
      <c r="CG600">
        <v>1.289543931530766</v>
      </c>
      <c r="CH600">
        <v>0.96226937292346026</v>
      </c>
      <c r="CI600">
        <v>1.4944619881611749</v>
      </c>
      <c r="CJ600">
        <v>-1.007802609511282</v>
      </c>
      <c r="CK600">
        <v>0.27335336201149618</v>
      </c>
      <c r="CL600">
        <v>0.48630442565328408</v>
      </c>
      <c r="CM600">
        <v>0.73694594355323362</v>
      </c>
      <c r="CN600">
        <v>-0.71535002688528215</v>
      </c>
      <c r="CO600">
        <v>-0.72952115477525503</v>
      </c>
      <c r="CP600">
        <v>0.94013258864217508</v>
      </c>
      <c r="CQ600">
        <v>-0.69588425198168002</v>
      </c>
      <c r="CR600">
        <v>-0.55433893789143907</v>
      </c>
      <c r="CS600">
        <v>-0.64196605383951844</v>
      </c>
      <c r="CT600">
        <v>-0.68242094055325453</v>
      </c>
      <c r="CU600">
        <v>0.97244714498015283</v>
      </c>
      <c r="CV600">
        <v>-0.75686798190431714</v>
      </c>
      <c r="CW600">
        <v>-0.67066021327097058</v>
      </c>
      <c r="CX600">
        <v>-1.173630393521347</v>
      </c>
      <c r="CY600">
        <v>-0.46367842472868592</v>
      </c>
      <c r="CZ600">
        <v>-0.5005256570410116</v>
      </c>
      <c r="DA600">
        <v>0.79404741641240928</v>
      </c>
      <c r="DB600">
        <v>0.88327388447288746</v>
      </c>
      <c r="DC600">
        <v>-0.65848514926322044</v>
      </c>
      <c r="DD600">
        <v>-0.68267975297688366</v>
      </c>
      <c r="DE600">
        <v>-0.1156974002009528</v>
      </c>
      <c r="DF600">
        <v>-0.2009074020947495</v>
      </c>
      <c r="DG600">
        <v>0.16697236023423709</v>
      </c>
      <c r="DH600">
        <v>0.41058344239599093</v>
      </c>
      <c r="DI600">
        <v>-5.9687584242372173E-2</v>
      </c>
      <c r="DJ600">
        <v>-0.4283822775894045</v>
      </c>
      <c r="DK600">
        <v>0.85390333284336017</v>
      </c>
      <c r="DL600">
        <v>-0.84992647730251103</v>
      </c>
      <c r="DM600">
        <v>2.2389242593780621</v>
      </c>
      <c r="DN600">
        <v>1.103787105994285</v>
      </c>
      <c r="DO600">
        <v>-0.61817663153486613</v>
      </c>
      <c r="DP600">
        <v>-0.23219274217180241</v>
      </c>
      <c r="DQ600">
        <v>-1.2147261464470449</v>
      </c>
      <c r="DR600">
        <v>0.32201743278363743</v>
      </c>
      <c r="DS600">
        <v>0.15996200317945269</v>
      </c>
      <c r="DT600">
        <v>0.37629716777623312</v>
      </c>
      <c r="DU600">
        <v>-0.57838270014907234</v>
      </c>
      <c r="DV600">
        <v>-0.65763462104735859</v>
      </c>
      <c r="DW600">
        <v>0.62544690392930791</v>
      </c>
      <c r="DX600">
        <v>-0.41346598563728282</v>
      </c>
      <c r="DY600">
        <v>1.739593595207114</v>
      </c>
      <c r="DZ600">
        <v>0.78794305630083727</v>
      </c>
      <c r="EA600">
        <v>-0.66082026184909803</v>
      </c>
      <c r="EB600">
        <v>-6.1492335357780526E-3</v>
      </c>
      <c r="EC600">
        <v>0.65677046967262076</v>
      </c>
      <c r="ED600">
        <v>4.8523498846099383E-2</v>
      </c>
      <c r="EE600">
        <v>-6.3409726336101882E-2</v>
      </c>
      <c r="EF600">
        <v>-3.803096723212842E-2</v>
      </c>
      <c r="EG600">
        <v>-0.52933578272357762</v>
      </c>
      <c r="EH600">
        <v>-0.4585477063392383</v>
      </c>
      <c r="EI600">
        <v>1.959618323440935</v>
      </c>
      <c r="EJ600">
        <v>-0.42219339748309159</v>
      </c>
      <c r="EK600">
        <v>-0.67610257066917634</v>
      </c>
      <c r="EL600">
        <v>-0.63969958889748646</v>
      </c>
      <c r="EM600">
        <v>1.4524103215675119</v>
      </c>
      <c r="EN600">
        <v>0.74809613383322504</v>
      </c>
      <c r="EO600">
        <v>1.7058374179309519</v>
      </c>
      <c r="EP600">
        <v>-0.45853300733955782</v>
      </c>
      <c r="EQ600">
        <v>0.1047872019254974</v>
      </c>
      <c r="ER600">
        <v>1.934729378316312</v>
      </c>
      <c r="ES600">
        <v>0.114729355001776</v>
      </c>
      <c r="ET600">
        <v>-0.30762271573414052</v>
      </c>
      <c r="EU600">
        <v>0.90433924589022008</v>
      </c>
      <c r="EV600">
        <v>1.4778771800776549</v>
      </c>
      <c r="EW600">
        <v>0.30354141053335099</v>
      </c>
      <c r="EX600">
        <v>-1.071304181404942</v>
      </c>
      <c r="EY600">
        <v>0.65189147991196905</v>
      </c>
      <c r="EZ600">
        <v>0.93774892428793533</v>
      </c>
      <c r="FA600">
        <v>-0.60194740187631446</v>
      </c>
      <c r="FB600">
        <v>-1.426137466003965</v>
      </c>
      <c r="FC600">
        <v>0.33278293510798479</v>
      </c>
      <c r="FD600">
        <v>0.23304969980461229</v>
      </c>
      <c r="FE600">
        <v>-1.3007290384191419</v>
      </c>
      <c r="FF600">
        <v>0.43624382951670909</v>
      </c>
      <c r="FG600">
        <v>-1.4137034601614209</v>
      </c>
      <c r="FH600">
        <v>-1.2828346098144381</v>
      </c>
      <c r="FI600">
        <v>-1.662290826962918</v>
      </c>
      <c r="FJ600">
        <v>-0.55026028892951762</v>
      </c>
      <c r="FK600">
        <v>-1.2055147536024171</v>
      </c>
      <c r="FL600">
        <v>0.59328881980807568</v>
      </c>
      <c r="FM600">
        <v>1.9282338715100961E-2</v>
      </c>
      <c r="FN600">
        <v>-0.49143209887770589</v>
      </c>
      <c r="FO600">
        <v>-0.6629486460198728</v>
      </c>
      <c r="FP600">
        <v>0.7685566140302057</v>
      </c>
      <c r="FQ600">
        <v>-1.279481018930603</v>
      </c>
      <c r="FR600">
        <v>-1.3665418723028331</v>
      </c>
      <c r="FS600">
        <v>0.57571834828423152</v>
      </c>
      <c r="FT600">
        <v>1.651413838175898</v>
      </c>
      <c r="FU600">
        <v>-0.69341541151593955</v>
      </c>
      <c r="FV600">
        <v>1.7020232111470339</v>
      </c>
      <c r="FW600">
        <v>0.80958802347203218</v>
      </c>
      <c r="FX600">
        <v>0.78705628392665228</v>
      </c>
      <c r="FY600">
        <v>-0.43502817520951731</v>
      </c>
      <c r="FZ600">
        <v>-0.30771112633211062</v>
      </c>
      <c r="GA600">
        <v>0.72050560325272739</v>
      </c>
      <c r="GB600">
        <v>-0.41574899451544478</v>
      </c>
      <c r="GC600">
        <v>0.83623032169354006</v>
      </c>
      <c r="GD600">
        <v>-1.399288164247352</v>
      </c>
      <c r="GE600">
        <v>-0.40815408796613822</v>
      </c>
      <c r="GF600">
        <v>-0.33256704059865572</v>
      </c>
      <c r="GG600">
        <v>-0.92943279013697844</v>
      </c>
      <c r="GH600">
        <v>0.13598796404109709</v>
      </c>
      <c r="GI600">
        <v>-1.373908045734521</v>
      </c>
      <c r="GJ600">
        <v>0.46902251871301409</v>
      </c>
      <c r="GK600">
        <v>-1.2243616271621149</v>
      </c>
      <c r="GL600">
        <v>-1.289100828847235</v>
      </c>
      <c r="GM600">
        <v>0.82648424419726119</v>
      </c>
      <c r="GN600">
        <v>1.1262994496748659</v>
      </c>
      <c r="GO600">
        <v>-0.78330366918878891</v>
      </c>
      <c r="GP600">
        <v>-0.59337765319040292</v>
      </c>
      <c r="GQ600">
        <v>-1.3619459834838701</v>
      </c>
      <c r="GR600">
        <v>-5.6847868570966013E-2</v>
      </c>
    </row>
    <row r="601" spans="1:200" x14ac:dyDescent="0.2">
      <c r="A601" s="2">
        <v>45526</v>
      </c>
      <c r="B601">
        <v>0.47887415483153578</v>
      </c>
      <c r="C601">
        <v>-1.7063326873460141</v>
      </c>
      <c r="D601">
        <v>0.36087313027500217</v>
      </c>
      <c r="E601">
        <v>-1.4108768518979571</v>
      </c>
      <c r="F601">
        <v>-0.46977940299386112</v>
      </c>
      <c r="G601">
        <v>-0.63496324772565316</v>
      </c>
      <c r="H601">
        <v>-0.6611454589972251</v>
      </c>
      <c r="I601">
        <v>0.84351318827266486</v>
      </c>
      <c r="J601">
        <v>0.23434137648784381</v>
      </c>
      <c r="K601">
        <v>-0.33726497926153282</v>
      </c>
      <c r="L601">
        <v>-1.304389281428562</v>
      </c>
      <c r="M601">
        <v>-1.586494157687206</v>
      </c>
      <c r="N601">
        <v>-0.85132318971534648</v>
      </c>
      <c r="O601">
        <v>-0.62548449078002877</v>
      </c>
      <c r="P601">
        <v>-0.22130358363316871</v>
      </c>
      <c r="Q601">
        <v>-0.65227287780858867</v>
      </c>
      <c r="R601">
        <v>-0.85018558566530444</v>
      </c>
      <c r="S601">
        <v>0.93336049186599057</v>
      </c>
      <c r="T601">
        <v>-0.3570841524913268</v>
      </c>
      <c r="U601">
        <v>-0.93047568192250263</v>
      </c>
      <c r="V601">
        <v>0.50556636182171311</v>
      </c>
      <c r="W601">
        <v>-1.2653507124694989</v>
      </c>
      <c r="X601">
        <v>-7.5997825373145644E-2</v>
      </c>
      <c r="Y601">
        <v>-0.35164639874075138</v>
      </c>
      <c r="Z601">
        <v>-1.028339825692034</v>
      </c>
      <c r="AA601">
        <v>0.189209460203216</v>
      </c>
      <c r="AB601">
        <v>-0.62138733698304416</v>
      </c>
      <c r="AC601">
        <v>-1.1077230331408481</v>
      </c>
      <c r="AD601">
        <v>-0.87271059682523378</v>
      </c>
      <c r="AE601">
        <v>-1.2092861399888619</v>
      </c>
      <c r="AF601">
        <v>-0.98192524558789107</v>
      </c>
      <c r="AG601">
        <v>0.79735123650553241</v>
      </c>
      <c r="AH601">
        <v>-0.4066948148591506</v>
      </c>
      <c r="AI601">
        <v>-0.61832051260048937</v>
      </c>
      <c r="AJ601">
        <v>0.46769167147201279</v>
      </c>
      <c r="AK601">
        <v>-0.88540765381146591</v>
      </c>
      <c r="AL601">
        <v>0.37024966106051987</v>
      </c>
      <c r="AM601">
        <v>0.96206065723505929</v>
      </c>
      <c r="AN601">
        <v>-0.5842370502033889</v>
      </c>
      <c r="AO601">
        <v>0.86400404061073854</v>
      </c>
      <c r="AP601">
        <v>-0.43125611344763548</v>
      </c>
      <c r="AQ601">
        <v>-0.32603497470123532</v>
      </c>
      <c r="AR601">
        <v>-0.58291008722105675</v>
      </c>
      <c r="AS601">
        <v>-0.878094282888638</v>
      </c>
      <c r="AT601">
        <v>-0.46112796200057338</v>
      </c>
      <c r="AU601">
        <v>-0.37017272713341842</v>
      </c>
      <c r="AV601">
        <v>-0.46524240980740511</v>
      </c>
      <c r="AW601">
        <v>-0.96092594893658045</v>
      </c>
      <c r="AX601">
        <v>0.2317261684169826</v>
      </c>
      <c r="AY601">
        <v>-0.90891075011589084</v>
      </c>
      <c r="AZ601">
        <v>-0.88191717055131869</v>
      </c>
      <c r="BA601">
        <v>0.7136473104017127</v>
      </c>
      <c r="BB601">
        <v>1.369369478929088</v>
      </c>
      <c r="BC601">
        <v>-0.35204911854156179</v>
      </c>
      <c r="BD601">
        <v>-0.76549469145986371</v>
      </c>
      <c r="BE601">
        <v>-0.60449561788881834</v>
      </c>
      <c r="BF601">
        <v>-0.89954099926093078</v>
      </c>
      <c r="BG601">
        <v>1.298906540519553</v>
      </c>
      <c r="BH601">
        <v>0.74899199515109027</v>
      </c>
      <c r="BI601">
        <v>1.504166309869434</v>
      </c>
      <c r="BJ601">
        <v>1.2676986143016071E-2</v>
      </c>
      <c r="BK601">
        <v>0.89175279874521129</v>
      </c>
      <c r="BL601">
        <v>-0.61974827381832409</v>
      </c>
      <c r="BM601">
        <v>-0.60695542718360684</v>
      </c>
      <c r="BN601">
        <v>-0.9408199317543553</v>
      </c>
      <c r="BO601">
        <v>0.92146808320247153</v>
      </c>
      <c r="BP601">
        <v>0.1253444791028496</v>
      </c>
      <c r="BQ601">
        <v>-1.1444314184279809</v>
      </c>
      <c r="BR601">
        <v>-1.109990764956061</v>
      </c>
      <c r="BS601">
        <v>-9.9738388035481837E-2</v>
      </c>
      <c r="BT601">
        <v>0.77882808026039019</v>
      </c>
      <c r="BU601">
        <v>0.44415722918058281</v>
      </c>
      <c r="BV601">
        <v>1.002428009144027</v>
      </c>
      <c r="BW601">
        <v>0.92895348094913033</v>
      </c>
      <c r="BX601">
        <v>1.680504687061855</v>
      </c>
      <c r="BY601">
        <v>0.86077155311040443</v>
      </c>
      <c r="BZ601">
        <v>0.32139892396646919</v>
      </c>
      <c r="CA601">
        <v>0.96769835707864027</v>
      </c>
      <c r="CB601">
        <v>0.25369167213435101</v>
      </c>
      <c r="CC601">
        <v>0.78088554208658878</v>
      </c>
      <c r="CD601">
        <v>-0.22925178850617439</v>
      </c>
      <c r="CE601">
        <v>1.603366809796797</v>
      </c>
      <c r="CF601">
        <v>0.98313958827056747</v>
      </c>
      <c r="CG601">
        <v>1.107457383320521</v>
      </c>
      <c r="CH601">
        <v>0.86721166534721394</v>
      </c>
      <c r="CI601">
        <v>1.4019187346352471</v>
      </c>
      <c r="CJ601">
        <v>-1.0299112319634229</v>
      </c>
      <c r="CK601">
        <v>0.3777163432977988</v>
      </c>
      <c r="CL601">
        <v>0.51157787171249725</v>
      </c>
      <c r="CM601">
        <v>0.75507450304048074</v>
      </c>
      <c r="CN601">
        <v>-0.71285673227513024</v>
      </c>
      <c r="CO601">
        <v>-0.67704030264650239</v>
      </c>
      <c r="CP601">
        <v>1.007546052827258</v>
      </c>
      <c r="CQ601">
        <v>-0.67615896048842561</v>
      </c>
      <c r="CR601">
        <v>-0.52028903070799537</v>
      </c>
      <c r="CS601">
        <v>-0.60984639012168473</v>
      </c>
      <c r="CT601">
        <v>-0.69856983258929117</v>
      </c>
      <c r="CU601">
        <v>1.109380124504926</v>
      </c>
      <c r="CV601">
        <v>-0.75853268378666971</v>
      </c>
      <c r="CW601">
        <v>-0.70412430130251547</v>
      </c>
      <c r="CX601">
        <v>-1.1762943624169839</v>
      </c>
      <c r="CY601">
        <v>-0.42225346508500378</v>
      </c>
      <c r="CZ601">
        <v>-0.47809800478035308</v>
      </c>
      <c r="DA601">
        <v>0.83226672172521732</v>
      </c>
      <c r="DB601">
        <v>1.0999015735643549</v>
      </c>
      <c r="DC601">
        <v>-0.67160763922374533</v>
      </c>
      <c r="DD601">
        <v>-0.71760967586473945</v>
      </c>
      <c r="DE601">
        <v>-7.5782176829564292E-3</v>
      </c>
      <c r="DF601">
        <v>-0.23304722181306059</v>
      </c>
      <c r="DG601">
        <v>-1.482967657968483E-2</v>
      </c>
      <c r="DH601">
        <v>0.27463323889127872</v>
      </c>
      <c r="DI601">
        <v>-0.25620694087751023</v>
      </c>
      <c r="DJ601">
        <v>-0.47084104934234572</v>
      </c>
      <c r="DK601">
        <v>0.80895036903940254</v>
      </c>
      <c r="DL601">
        <v>-0.8770137738059639</v>
      </c>
      <c r="DM601">
        <v>1.9673646841259551</v>
      </c>
      <c r="DN601">
        <v>0.88443328401221899</v>
      </c>
      <c r="DO601">
        <v>-0.644378869770734</v>
      </c>
      <c r="DP601">
        <v>-0.2704011603622043</v>
      </c>
      <c r="DQ601">
        <v>-1.2317926471097069</v>
      </c>
      <c r="DR601">
        <v>0.33375119948058851</v>
      </c>
      <c r="DS601">
        <v>0.10755841105256569</v>
      </c>
      <c r="DT601">
        <v>0.43803653128930942</v>
      </c>
      <c r="DU601">
        <v>-0.53051183942215863</v>
      </c>
      <c r="DV601">
        <v>-0.62764424132971297</v>
      </c>
      <c r="DW601">
        <v>0.62279145194477314</v>
      </c>
      <c r="DX601">
        <v>-0.39848487499575141</v>
      </c>
      <c r="DY601">
        <v>1.7402983591509411</v>
      </c>
      <c r="DZ601">
        <v>0.83338266456942922</v>
      </c>
      <c r="EA601">
        <v>-0.7066275103459646</v>
      </c>
      <c r="EB601">
        <v>-1.4639600208493531E-2</v>
      </c>
      <c r="EC601">
        <v>0.59701294523468762</v>
      </c>
      <c r="ED601">
        <v>2.1341590313479021E-2</v>
      </c>
      <c r="EE601">
        <v>-0.1292279453425976</v>
      </c>
      <c r="EF601">
        <v>-0.1194534887405812</v>
      </c>
      <c r="EG601">
        <v>-0.59791798400146323</v>
      </c>
      <c r="EH601">
        <v>-0.52869863388905569</v>
      </c>
      <c r="EI601">
        <v>1.972444490424254</v>
      </c>
      <c r="EJ601">
        <v>-0.30994132528260238</v>
      </c>
      <c r="EK601">
        <v>-0.65127178269662156</v>
      </c>
      <c r="EL601">
        <v>-0.6072358436300852</v>
      </c>
      <c r="EM601">
        <v>1.5807462264194669</v>
      </c>
      <c r="EN601">
        <v>0.78508255114800374</v>
      </c>
      <c r="EO601">
        <v>1.6778369237196931</v>
      </c>
      <c r="EP601">
        <v>-0.48471870647307008</v>
      </c>
      <c r="EQ601">
        <v>8.2753398575467166E-2</v>
      </c>
      <c r="ER601">
        <v>2.2272978528554992</v>
      </c>
      <c r="ES601">
        <v>9.2187817210499026E-2</v>
      </c>
      <c r="ET601">
        <v>-0.31167542713200791</v>
      </c>
      <c r="EU601">
        <v>0.87033260468231732</v>
      </c>
      <c r="EV601">
        <v>1.299294788923506</v>
      </c>
      <c r="EW601">
        <v>0.27747441639807091</v>
      </c>
      <c r="EX601">
        <v>-1.0784782892038569</v>
      </c>
      <c r="EY601">
        <v>0.62548906579548191</v>
      </c>
      <c r="EZ601">
        <v>0.94418948963859661</v>
      </c>
      <c r="FA601">
        <v>-0.75185098346161972</v>
      </c>
      <c r="FB601">
        <v>-1.5264551767713701</v>
      </c>
      <c r="FC601">
        <v>0.24882791415822439</v>
      </c>
      <c r="FD601">
        <v>0.30332967926742721</v>
      </c>
      <c r="FE601">
        <v>-1.392846322817852</v>
      </c>
      <c r="FF601">
        <v>0.32602317870647479</v>
      </c>
      <c r="FG601">
        <v>-1.4861557256928239</v>
      </c>
      <c r="FH601">
        <v>-1.3655504557538609</v>
      </c>
      <c r="FI601">
        <v>-1.766232924251345</v>
      </c>
      <c r="FJ601">
        <v>-0.60977872620687312</v>
      </c>
      <c r="FK601">
        <v>-1.301940695886727</v>
      </c>
      <c r="FL601">
        <v>0.60685019944474028</v>
      </c>
      <c r="FM601">
        <v>-0.11760445280896289</v>
      </c>
      <c r="FN601">
        <v>-0.43961015845869328</v>
      </c>
      <c r="FO601">
        <v>-0.63299613575735814</v>
      </c>
      <c r="FP601">
        <v>0.74512507110346582</v>
      </c>
      <c r="FQ601">
        <v>-1.3522197415202419</v>
      </c>
      <c r="FR601">
        <v>-1.399803648370062</v>
      </c>
      <c r="FS601">
        <v>0.5456659792625479</v>
      </c>
      <c r="FT601">
        <v>1.755764636313925</v>
      </c>
      <c r="FU601">
        <v>-0.68405298561400907</v>
      </c>
      <c r="FV601">
        <v>1.7006342747597509</v>
      </c>
      <c r="FW601">
        <v>0.80917248367507977</v>
      </c>
      <c r="FX601">
        <v>0.83194580640905014</v>
      </c>
      <c r="FY601">
        <v>-0.58764612174087938</v>
      </c>
      <c r="FZ601">
        <v>-0.41681892386505631</v>
      </c>
      <c r="GA601">
        <v>0.6699375874730259</v>
      </c>
      <c r="GB601">
        <v>-0.43949081701663689</v>
      </c>
      <c r="GC601">
        <v>0.70247434913032958</v>
      </c>
      <c r="GD601">
        <v>-1.4729507184966319</v>
      </c>
      <c r="GE601">
        <v>-0.46543280107412932</v>
      </c>
      <c r="GF601">
        <v>-0.42985935446906332</v>
      </c>
      <c r="GG601">
        <v>-1.166677215292061</v>
      </c>
      <c r="GH601">
        <v>-9.4227900302349565E-2</v>
      </c>
      <c r="GI601">
        <v>-1.5051340617921569</v>
      </c>
      <c r="GJ601">
        <v>0.28659991611327862</v>
      </c>
      <c r="GK601">
        <v>-1.359366586022642</v>
      </c>
      <c r="GL601">
        <v>-1.390723100885898</v>
      </c>
      <c r="GM601">
        <v>0.57882362186796921</v>
      </c>
      <c r="GN601">
        <v>1.073244235746549</v>
      </c>
      <c r="GO601">
        <v>-1.14804947296596</v>
      </c>
      <c r="GP601">
        <v>-0.66313367980412774</v>
      </c>
      <c r="GQ601">
        <v>-1.4124736796562141</v>
      </c>
      <c r="GR601">
        <v>1.7221711863259791E-2</v>
      </c>
    </row>
    <row r="602" spans="1:200" x14ac:dyDescent="0.2">
      <c r="A602" s="2">
        <v>45527</v>
      </c>
      <c r="B602">
        <v>0.67957427284548499</v>
      </c>
      <c r="C602">
        <v>-1.7460224990896751</v>
      </c>
      <c r="D602">
        <v>0.53646091123563544</v>
      </c>
      <c r="E602">
        <v>-1.3539823728505509</v>
      </c>
      <c r="F602">
        <v>-0.36388205975575938</v>
      </c>
      <c r="G602">
        <v>-0.55923954967805711</v>
      </c>
      <c r="H602">
        <v>-0.55618289995629289</v>
      </c>
      <c r="I602">
        <v>0.84982524219717104</v>
      </c>
      <c r="J602">
        <v>0.1945313350494835</v>
      </c>
      <c r="K602">
        <v>-0.34659925887245768</v>
      </c>
      <c r="L602">
        <v>-1.350101860720557</v>
      </c>
      <c r="M602">
        <v>-1.6060670777799679</v>
      </c>
      <c r="N602">
        <v>-0.84482754894377354</v>
      </c>
      <c r="O602">
        <v>-0.4854227527572374</v>
      </c>
      <c r="P602">
        <v>-0.1309749809493628</v>
      </c>
      <c r="Q602">
        <v>-0.57638892611158266</v>
      </c>
      <c r="R602">
        <v>-0.75715673681525131</v>
      </c>
      <c r="S602">
        <v>0.9329499494061646</v>
      </c>
      <c r="T602">
        <v>-0.35734660915640692</v>
      </c>
      <c r="U602">
        <v>-0.88071868137194975</v>
      </c>
      <c r="V602">
        <v>0.52658724101549936</v>
      </c>
      <c r="W602">
        <v>-1.081591536001222</v>
      </c>
      <c r="X602">
        <v>-6.5013893438643944E-2</v>
      </c>
      <c r="Y602">
        <v>-0.3120120207597496</v>
      </c>
      <c r="Z602">
        <v>-1.0967451337040639</v>
      </c>
      <c r="AA602">
        <v>0.31092241304964757</v>
      </c>
      <c r="AB602">
        <v>-0.69497233882557652</v>
      </c>
      <c r="AC602">
        <v>-1.1230228789856089</v>
      </c>
      <c r="AD602">
        <v>-0.90867752075510211</v>
      </c>
      <c r="AE602">
        <v>-1.2872415939981721</v>
      </c>
      <c r="AF602">
        <v>-1.0163265437222939</v>
      </c>
      <c r="AG602">
        <v>0.58034739599957796</v>
      </c>
      <c r="AH602">
        <v>-0.27704654472189211</v>
      </c>
      <c r="AI602">
        <v>-0.54309531587110416</v>
      </c>
      <c r="AJ602">
        <v>0.1928993482757706</v>
      </c>
      <c r="AK602">
        <v>-0.94293853396669447</v>
      </c>
      <c r="AL602">
        <v>0.36522649970969229</v>
      </c>
      <c r="AM602">
        <v>0.98750628223210313</v>
      </c>
      <c r="AN602">
        <v>-0.54247784728482928</v>
      </c>
      <c r="AO602">
        <v>0.8766165091553112</v>
      </c>
      <c r="AP602">
        <v>-0.45588331174234792</v>
      </c>
      <c r="AQ602">
        <v>-0.33975846470882609</v>
      </c>
      <c r="AR602">
        <v>-0.693256376136548</v>
      </c>
      <c r="AS602">
        <v>-0.95586527715307512</v>
      </c>
      <c r="AT602">
        <v>-0.53797610500690962</v>
      </c>
      <c r="AU602">
        <v>-0.40547034410181271</v>
      </c>
      <c r="AV602">
        <v>-0.51879060148969469</v>
      </c>
      <c r="AW602">
        <v>-1.0355125764314821</v>
      </c>
      <c r="AX602">
        <v>0.17962411723907609</v>
      </c>
      <c r="AY602">
        <v>-0.96318842873953769</v>
      </c>
      <c r="AZ602">
        <v>-0.94132237243444405</v>
      </c>
      <c r="BA602">
        <v>0.69191972979729544</v>
      </c>
      <c r="BB602">
        <v>1.4396085198625379</v>
      </c>
      <c r="BC602">
        <v>-0.41460147564163979</v>
      </c>
      <c r="BD602">
        <v>-0.85709062924809987</v>
      </c>
      <c r="BE602">
        <v>-0.66304098332876205</v>
      </c>
      <c r="BF602">
        <v>-0.77724316057889276</v>
      </c>
      <c r="BG602">
        <v>1.193258719544803</v>
      </c>
      <c r="BH602">
        <v>0.91185633999732429</v>
      </c>
      <c r="BI602">
        <v>1.5623912228165879</v>
      </c>
      <c r="BJ602">
        <v>0.1607752898306056</v>
      </c>
      <c r="BK602">
        <v>0.78696885419922979</v>
      </c>
      <c r="BL602">
        <v>-0.52627549255739192</v>
      </c>
      <c r="BM602">
        <v>-0.52958345062238354</v>
      </c>
      <c r="BN602">
        <v>-0.91786007691068594</v>
      </c>
      <c r="BO602">
        <v>0.89067678075643075</v>
      </c>
      <c r="BP602">
        <v>0.16034491380115931</v>
      </c>
      <c r="BQ602">
        <v>-1.063355075605755</v>
      </c>
      <c r="BR602">
        <v>-1.12839839807538</v>
      </c>
      <c r="BS602">
        <v>5.7441882184627452E-2</v>
      </c>
      <c r="BT602">
        <v>0.78382156333540376</v>
      </c>
      <c r="BU602">
        <v>0.49260526188422671</v>
      </c>
      <c r="BV602">
        <v>1.0973982311181369</v>
      </c>
      <c r="BW602">
        <v>0.9727339464873318</v>
      </c>
      <c r="BX602">
        <v>1.843981229407448</v>
      </c>
      <c r="BY602">
        <v>0.94424595208610862</v>
      </c>
      <c r="BZ602">
        <v>0.335076042842684</v>
      </c>
      <c r="CA602">
        <v>1.041857800711584</v>
      </c>
      <c r="CB602">
        <v>0.33239280164913249</v>
      </c>
      <c r="CC602">
        <v>0.78239515984530972</v>
      </c>
      <c r="CD602">
        <v>-0.19712771860268899</v>
      </c>
      <c r="CE602">
        <v>1.721636152582656</v>
      </c>
      <c r="CF602">
        <v>0.99593120564338677</v>
      </c>
      <c r="CG602">
        <v>1.106428001064498</v>
      </c>
      <c r="CH602">
        <v>0.88475674466568643</v>
      </c>
      <c r="CI602">
        <v>1.3887341113208289</v>
      </c>
      <c r="CJ602">
        <v>-1.0746533648384979</v>
      </c>
      <c r="CK602">
        <v>0.51256370334208956</v>
      </c>
      <c r="CL602">
        <v>0.4519507550242004</v>
      </c>
      <c r="CM602">
        <v>0.65505469918077852</v>
      </c>
      <c r="CN602">
        <v>-0.76330899951831499</v>
      </c>
      <c r="CO602">
        <v>-0.71403355754097131</v>
      </c>
      <c r="CP602">
        <v>0.77319109887687021</v>
      </c>
      <c r="CQ602">
        <v>-0.7332138389686037</v>
      </c>
      <c r="CR602">
        <v>-0.37582117530062831</v>
      </c>
      <c r="CS602">
        <v>-0.53358590128202132</v>
      </c>
      <c r="CT602">
        <v>-0.75034710969044915</v>
      </c>
      <c r="CU602">
        <v>0.8157461690532769</v>
      </c>
      <c r="CV602">
        <v>-0.79756648725967938</v>
      </c>
      <c r="CW602">
        <v>-0.73502968118473966</v>
      </c>
      <c r="CX602">
        <v>-1.228999840100939</v>
      </c>
      <c r="CY602">
        <v>-0.38591957948003119</v>
      </c>
      <c r="CZ602">
        <v>-0.54443780039321732</v>
      </c>
      <c r="DA602">
        <v>0.84651854514986669</v>
      </c>
      <c r="DB602">
        <v>1.0988161160180809</v>
      </c>
      <c r="DC602">
        <v>-0.72969931276110378</v>
      </c>
      <c r="DD602">
        <v>-0.72460087396309525</v>
      </c>
      <c r="DE602">
        <v>-2.7958005252980912E-2</v>
      </c>
      <c r="DF602">
        <v>-0.27227824927555178</v>
      </c>
      <c r="DG602">
        <v>8.7476596650647317E-2</v>
      </c>
      <c r="DH602">
        <v>0.24838745170099219</v>
      </c>
      <c r="DI602">
        <v>-0.40518380834842438</v>
      </c>
      <c r="DJ602">
        <v>-0.51968304798358411</v>
      </c>
      <c r="DK602">
        <v>0.7858930642841222</v>
      </c>
      <c r="DL602">
        <v>-0.94690895451909207</v>
      </c>
      <c r="DM602">
        <v>2.097561437300568</v>
      </c>
      <c r="DN602">
        <v>0.82223390105796768</v>
      </c>
      <c r="DO602">
        <v>-0.68669884461855635</v>
      </c>
      <c r="DP602">
        <v>-0.33420897073030392</v>
      </c>
      <c r="DQ602">
        <v>-1.3062638850055119</v>
      </c>
      <c r="DR602">
        <v>0.53552905978551502</v>
      </c>
      <c r="DS602">
        <v>0.293398113419025</v>
      </c>
      <c r="DT602">
        <v>0.68049189288997181</v>
      </c>
      <c r="DU602">
        <v>-0.45855060181657692</v>
      </c>
      <c r="DV602">
        <v>-0.54681166704935746</v>
      </c>
      <c r="DW602">
        <v>0.70389754044461672</v>
      </c>
      <c r="DX602">
        <v>-0.24202366433566519</v>
      </c>
      <c r="DY602">
        <v>1.751515943630372</v>
      </c>
      <c r="DZ602">
        <v>0.82790697370091082</v>
      </c>
      <c r="EA602">
        <v>-0.63407569594722268</v>
      </c>
      <c r="EB602">
        <v>0.12619322065069319</v>
      </c>
      <c r="EC602">
        <v>0.61950861296942383</v>
      </c>
      <c r="ED602">
        <v>0.15236688087451061</v>
      </c>
      <c r="EE602">
        <v>-5.2505900048922499E-2</v>
      </c>
      <c r="EF602">
        <v>6.4912622882411326E-3</v>
      </c>
      <c r="EG602">
        <v>-0.49510526611389938</v>
      </c>
      <c r="EH602">
        <v>-0.42023417772932881</v>
      </c>
      <c r="EI602">
        <v>1.948035529597328</v>
      </c>
      <c r="EJ602">
        <v>-0.3521601553635777</v>
      </c>
      <c r="EK602">
        <v>-0.52553302686685555</v>
      </c>
      <c r="EL602">
        <v>-0.5316979894145043</v>
      </c>
      <c r="EM602">
        <v>1.400566396100807</v>
      </c>
      <c r="EN602">
        <v>0.79690639580190792</v>
      </c>
      <c r="EO602">
        <v>1.7323461933766411</v>
      </c>
      <c r="EP602">
        <v>-0.4844526072255938</v>
      </c>
      <c r="EQ602">
        <v>4.4487453641338028E-2</v>
      </c>
      <c r="ER602">
        <v>2.234911125579957</v>
      </c>
      <c r="ES602">
        <v>5.0665953085722019E-2</v>
      </c>
      <c r="ET602">
        <v>-0.38038481647809019</v>
      </c>
      <c r="EU602">
        <v>0.85288485955206172</v>
      </c>
      <c r="EV602">
        <v>1.252113896022268</v>
      </c>
      <c r="EW602">
        <v>0.1975177184199074</v>
      </c>
      <c r="EX602">
        <v>-1.15483122687168</v>
      </c>
      <c r="EY602">
        <v>0.3035571088907012</v>
      </c>
      <c r="EZ602">
        <v>0.97589626625133707</v>
      </c>
      <c r="FA602">
        <v>-1.0827976809577049</v>
      </c>
      <c r="FB602">
        <v>-1.645590163766036</v>
      </c>
      <c r="FC602">
        <v>0.25373211802133672</v>
      </c>
      <c r="FD602">
        <v>0.46112499644329957</v>
      </c>
      <c r="FE602">
        <v>-1.4993947618294019</v>
      </c>
      <c r="FF602">
        <v>0.2392224142767215</v>
      </c>
      <c r="FG602">
        <v>-1.609743479090822</v>
      </c>
      <c r="FH602">
        <v>-1.440705377204706</v>
      </c>
      <c r="FI602">
        <v>-1.901966378991875</v>
      </c>
      <c r="FJ602">
        <v>-0.55580109894702689</v>
      </c>
      <c r="FK602">
        <v>-1.443109362041235</v>
      </c>
      <c r="FL602">
        <v>0.44589665948862151</v>
      </c>
      <c r="FM602">
        <v>-0.22208546622812839</v>
      </c>
      <c r="FN602">
        <v>-0.30759833804118691</v>
      </c>
      <c r="FO602">
        <v>-0.55879740666157662</v>
      </c>
      <c r="FP602">
        <v>0.51948788651178579</v>
      </c>
      <c r="FQ602">
        <v>-1.3994008858117271</v>
      </c>
      <c r="FR602">
        <v>-1.505537158892696</v>
      </c>
      <c r="FS602">
        <v>0.53234669081531294</v>
      </c>
      <c r="FT602">
        <v>1.7770623494457809</v>
      </c>
      <c r="FU602">
        <v>-0.63648736209884815</v>
      </c>
      <c r="FV602">
        <v>1.677183303090898</v>
      </c>
      <c r="FW602">
        <v>0.65179690755088859</v>
      </c>
      <c r="FX602">
        <v>0.84401291802086842</v>
      </c>
      <c r="FY602">
        <v>-0.6342188220561602</v>
      </c>
      <c r="FZ602">
        <v>-0.45075078007732378</v>
      </c>
      <c r="GA602">
        <v>0.74131843420707544</v>
      </c>
      <c r="GB602">
        <v>-0.54958317043019855</v>
      </c>
      <c r="GC602">
        <v>0.46333245594160888</v>
      </c>
      <c r="GD602">
        <v>-1.5345623288637731</v>
      </c>
      <c r="GE602">
        <v>-0.57284683115880897</v>
      </c>
      <c r="GF602">
        <v>-0.48263532292386252</v>
      </c>
      <c r="GG602">
        <v>-1.369601712482291</v>
      </c>
      <c r="GH602">
        <v>-0.1229097090408441</v>
      </c>
      <c r="GI602">
        <v>-1.643693147997058</v>
      </c>
      <c r="GJ602">
        <v>0.22502901454490309</v>
      </c>
      <c r="GK602">
        <v>-1.459134709757739</v>
      </c>
      <c r="GL602">
        <v>-1.502763827570293</v>
      </c>
      <c r="GM602">
        <v>0.52245866295343946</v>
      </c>
      <c r="GN602">
        <v>1.122360267834128</v>
      </c>
      <c r="GO602">
        <v>-1.363281336699468</v>
      </c>
      <c r="GP602">
        <v>-0.57263824451494028</v>
      </c>
      <c r="GQ602">
        <v>-1.4937679282551091</v>
      </c>
      <c r="GR602">
        <v>0.29123225812582088</v>
      </c>
    </row>
    <row r="603" spans="1:200" x14ac:dyDescent="0.2">
      <c r="A603" s="2">
        <v>45530</v>
      </c>
      <c r="B603">
        <v>0.71367959406449288</v>
      </c>
      <c r="C603">
        <v>-1.753264233134866</v>
      </c>
      <c r="D603">
        <v>0.55728944235764211</v>
      </c>
      <c r="E603">
        <v>-1.353144128651111</v>
      </c>
      <c r="F603">
        <v>-0.32551404884696339</v>
      </c>
      <c r="G603">
        <v>-0.56729150238121828</v>
      </c>
      <c r="H603">
        <v>-0.52715479276128085</v>
      </c>
      <c r="I603">
        <v>0.82535400361897182</v>
      </c>
      <c r="J603">
        <v>0.11067247785132429</v>
      </c>
      <c r="K603">
        <v>-0.34273422317900609</v>
      </c>
      <c r="L603">
        <v>-1.6320501185330749</v>
      </c>
      <c r="M603">
        <v>-1.618881263617993</v>
      </c>
      <c r="N603">
        <v>-0.83892730920395453</v>
      </c>
      <c r="O603">
        <v>-0.50058424786183231</v>
      </c>
      <c r="P603">
        <v>-5.4913538551108018E-2</v>
      </c>
      <c r="Q603">
        <v>-0.58936635451517949</v>
      </c>
      <c r="R603">
        <v>-0.80271041538411558</v>
      </c>
      <c r="S603">
        <v>0.92322789708889719</v>
      </c>
      <c r="T603">
        <v>-0.51318391498921512</v>
      </c>
      <c r="U603">
        <v>-0.99069290906498175</v>
      </c>
      <c r="V603">
        <v>0.54781760896664489</v>
      </c>
      <c r="W603">
        <v>-1.183959444171242</v>
      </c>
      <c r="X603">
        <v>-0.1173745092048819</v>
      </c>
      <c r="Y603">
        <v>-0.40486850959279791</v>
      </c>
      <c r="Z603">
        <v>-1.146559647396425</v>
      </c>
      <c r="AA603">
        <v>0.29767745452321159</v>
      </c>
      <c r="AB603">
        <v>-0.75809191802308074</v>
      </c>
      <c r="AC603">
        <v>-1.171767765604552</v>
      </c>
      <c r="AD603">
        <v>-0.95453888780794949</v>
      </c>
      <c r="AE603">
        <v>-1.3195315751737631</v>
      </c>
      <c r="AF603">
        <v>-1.059322776952353</v>
      </c>
      <c r="AG603">
        <v>0.71490540473902942</v>
      </c>
      <c r="AH603">
        <v>-0.21972074113580081</v>
      </c>
      <c r="AI603">
        <v>-0.55198761511052519</v>
      </c>
      <c r="AJ603">
        <v>9.9033949839537894E-2</v>
      </c>
      <c r="AK603">
        <v>-1.0075393604936229</v>
      </c>
      <c r="AL603">
        <v>0.31525934886148788</v>
      </c>
      <c r="AM603">
        <v>0.89858456603357562</v>
      </c>
      <c r="AN603">
        <v>-0.55195100203004199</v>
      </c>
      <c r="AO603">
        <v>0.85836007694978123</v>
      </c>
      <c r="AP603">
        <v>-0.47291575043761591</v>
      </c>
      <c r="AQ603">
        <v>-0.42514466333843182</v>
      </c>
      <c r="AR603">
        <v>-0.69486375676248691</v>
      </c>
      <c r="AS603">
        <v>-0.99423249691725202</v>
      </c>
      <c r="AT603">
        <v>-0.60371782404061414</v>
      </c>
      <c r="AU603">
        <v>-0.49432525964926399</v>
      </c>
      <c r="AV603">
        <v>-0.68502410437841432</v>
      </c>
      <c r="AW603">
        <v>-1.086002504238152</v>
      </c>
      <c r="AX603">
        <v>0.1164916535431415</v>
      </c>
      <c r="AY603">
        <v>-0.9976744762225972</v>
      </c>
      <c r="AZ603">
        <v>-0.99255551536076925</v>
      </c>
      <c r="BA603">
        <v>0.73869742579129638</v>
      </c>
      <c r="BB603">
        <v>1.3987606857598751</v>
      </c>
      <c r="BC603">
        <v>-0.49818999267207148</v>
      </c>
      <c r="BD603">
        <v>-0.9830534466916524</v>
      </c>
      <c r="BE603">
        <v>-0.71855747693620275</v>
      </c>
      <c r="BF603">
        <v>-0.83548341151362004</v>
      </c>
      <c r="BG603">
        <v>1.180027676925038</v>
      </c>
      <c r="BH603">
        <v>0.94030209381277496</v>
      </c>
      <c r="BI603">
        <v>1.594301023773633</v>
      </c>
      <c r="BJ603">
        <v>0.27229538775629752</v>
      </c>
      <c r="BK603">
        <v>0.89991155030338177</v>
      </c>
      <c r="BL603">
        <v>-0.49573142957517702</v>
      </c>
      <c r="BM603">
        <v>-0.53728762714463996</v>
      </c>
      <c r="BN603">
        <v>-0.93210110461476414</v>
      </c>
      <c r="BO603">
        <v>0.91709825987644944</v>
      </c>
      <c r="BP603">
        <v>0.17189099249776621</v>
      </c>
      <c r="BQ603">
        <v>-1.014253118304379</v>
      </c>
      <c r="BR603">
        <v>-1.2054365733868391</v>
      </c>
      <c r="BS603">
        <v>0.11484098290478249</v>
      </c>
      <c r="BT603">
        <v>0.75707732985988596</v>
      </c>
      <c r="BU603">
        <v>0.55396758997099271</v>
      </c>
      <c r="BV603">
        <v>1.061332270153879</v>
      </c>
      <c r="BW603">
        <v>0.99859378789942599</v>
      </c>
      <c r="BX603">
        <v>1.9348791997703341</v>
      </c>
      <c r="BY603">
        <v>0.92486313105457785</v>
      </c>
      <c r="BZ603">
        <v>0.27179817050269101</v>
      </c>
      <c r="CA603">
        <v>0.91326126628752957</v>
      </c>
      <c r="CB603">
        <v>0.35611027879764301</v>
      </c>
      <c r="CC603">
        <v>0.83547120329672131</v>
      </c>
      <c r="CD603">
        <v>-0.1608076738389875</v>
      </c>
      <c r="CE603">
        <v>1.607199514151221</v>
      </c>
      <c r="CF603">
        <v>0.953754181324864</v>
      </c>
      <c r="CG603">
        <v>1.0750307979087199</v>
      </c>
      <c r="CH603">
        <v>0.69048876476675425</v>
      </c>
      <c r="CI603">
        <v>1.392143873827177</v>
      </c>
      <c r="CJ603">
        <v>-0.95218938716604895</v>
      </c>
      <c r="CK603">
        <v>0.52070996163653915</v>
      </c>
      <c r="CL603">
        <v>0.42913911428447471</v>
      </c>
      <c r="CM603">
        <v>0.69253859698990972</v>
      </c>
      <c r="CN603">
        <v>-0.7808504383412489</v>
      </c>
      <c r="CO603">
        <v>-0.72104733796129183</v>
      </c>
      <c r="CP603">
        <v>0.93988424039306095</v>
      </c>
      <c r="CQ603">
        <v>-0.75418845025211934</v>
      </c>
      <c r="CR603">
        <v>-0.32478600585141582</v>
      </c>
      <c r="CS603">
        <v>-0.54168578745136498</v>
      </c>
      <c r="CT603">
        <v>-0.77940744034974785</v>
      </c>
      <c r="CU603">
        <v>0.8077663704679654</v>
      </c>
      <c r="CV603">
        <v>-0.81354851841476139</v>
      </c>
      <c r="CW603">
        <v>-0.738393563857345</v>
      </c>
      <c r="CX603">
        <v>-1.3038104107476349</v>
      </c>
      <c r="CY603">
        <v>-0.37685683245239859</v>
      </c>
      <c r="CZ603">
        <v>-0.57920280398521728</v>
      </c>
      <c r="DA603">
        <v>0.82539403155493263</v>
      </c>
      <c r="DB603">
        <v>1.1096221734164851</v>
      </c>
      <c r="DC603">
        <v>-0.74958475372896205</v>
      </c>
      <c r="DD603">
        <v>-0.75938304420190905</v>
      </c>
      <c r="DE603">
        <v>-0.1579455048109738</v>
      </c>
      <c r="DF603">
        <v>-0.33737230919337208</v>
      </c>
      <c r="DG603">
        <v>-3.261617767554547E-2</v>
      </c>
      <c r="DH603">
        <v>-6.4635839527630815E-2</v>
      </c>
      <c r="DI603">
        <v>-0.55994135728082406</v>
      </c>
      <c r="DJ603">
        <v>-0.55185069204212089</v>
      </c>
      <c r="DK603">
        <v>0.84484802660261593</v>
      </c>
      <c r="DL603">
        <v>-0.97041960042943443</v>
      </c>
      <c r="DM603">
        <v>1.903998990907662</v>
      </c>
      <c r="DN603">
        <v>0.71172427462849119</v>
      </c>
      <c r="DO603">
        <v>-0.71705042975132105</v>
      </c>
      <c r="DP603">
        <v>-0.4561542942170152</v>
      </c>
      <c r="DQ603">
        <v>-1.2148340041944461</v>
      </c>
      <c r="DR603">
        <v>0.51843171929892895</v>
      </c>
      <c r="DS603">
        <v>0.25703116807284221</v>
      </c>
      <c r="DT603">
        <v>0.68282183837740984</v>
      </c>
      <c r="DU603">
        <v>-0.41013002833998757</v>
      </c>
      <c r="DV603">
        <v>-0.55588175925334138</v>
      </c>
      <c r="DW603">
        <v>0.69088069697279575</v>
      </c>
      <c r="DX603">
        <v>-0.23618497864808821</v>
      </c>
      <c r="DY603">
        <v>1.734670709811148</v>
      </c>
      <c r="DZ603">
        <v>0.80538736406885159</v>
      </c>
      <c r="EA603">
        <v>-0.65575201107837555</v>
      </c>
      <c r="EB603">
        <v>0.15779341547701189</v>
      </c>
      <c r="EC603">
        <v>0.58240243109598311</v>
      </c>
      <c r="ED603">
        <v>0.125130131679454</v>
      </c>
      <c r="EE603">
        <v>-0.1221534469779236</v>
      </c>
      <c r="EF603">
        <v>-8.5896027777220552E-2</v>
      </c>
      <c r="EG603">
        <v>-0.52077025059830673</v>
      </c>
      <c r="EH603">
        <v>-0.4305024098462556</v>
      </c>
      <c r="EI603">
        <v>1.9767285364389819</v>
      </c>
      <c r="EJ603">
        <v>-0.34079388673791472</v>
      </c>
      <c r="EK603">
        <v>-0.48422297264041753</v>
      </c>
      <c r="EL603">
        <v>-0.53972030402788984</v>
      </c>
      <c r="EM603">
        <v>1.4207450002140369</v>
      </c>
      <c r="EN603">
        <v>0.77307882672058859</v>
      </c>
      <c r="EO603">
        <v>1.708864052201291</v>
      </c>
      <c r="EP603">
        <v>-0.51738679419132627</v>
      </c>
      <c r="EQ603">
        <v>-9.0977278825817756E-2</v>
      </c>
      <c r="ER603">
        <v>2.068163295082738</v>
      </c>
      <c r="ES603">
        <v>-1.7707367549761179E-2</v>
      </c>
      <c r="ET603">
        <v>-0.36526547368385393</v>
      </c>
      <c r="EU603">
        <v>0.91007233578127755</v>
      </c>
      <c r="EV603">
        <v>1.1662565621325589</v>
      </c>
      <c r="EW603">
        <v>4.0781910823299163E-2</v>
      </c>
      <c r="EX603">
        <v>-1.050578792201216</v>
      </c>
      <c r="EY603">
        <v>0.23089260706696549</v>
      </c>
      <c r="EZ603">
        <v>0.98777065710015488</v>
      </c>
      <c r="FA603">
        <v>-1.1074097703002399</v>
      </c>
      <c r="FB603">
        <v>-1.666231057123351</v>
      </c>
      <c r="FC603">
        <v>0.1987909650789329</v>
      </c>
      <c r="FD603">
        <v>0.47712834633576318</v>
      </c>
      <c r="FE603">
        <v>-1.5274283614097219</v>
      </c>
      <c r="FF603">
        <v>0.22569473712943411</v>
      </c>
      <c r="FG603">
        <v>-1.6229085839618389</v>
      </c>
      <c r="FH603">
        <v>-1.4482844349965349</v>
      </c>
      <c r="FI603">
        <v>-1.8798055728987311</v>
      </c>
      <c r="FJ603">
        <v>-0.53509359873120876</v>
      </c>
      <c r="FK603">
        <v>-1.4673695800240589</v>
      </c>
      <c r="FL603">
        <v>0.56357327501467536</v>
      </c>
      <c r="FM603">
        <v>-0.25960048054190149</v>
      </c>
      <c r="FN603">
        <v>-0.2636459892430924</v>
      </c>
      <c r="FO603">
        <v>-0.56716385034961614</v>
      </c>
      <c r="FP603">
        <v>0.35726249295425738</v>
      </c>
      <c r="FQ603">
        <v>-1.4147672369453861</v>
      </c>
      <c r="FR603">
        <v>-1.5886316629691959</v>
      </c>
      <c r="FS603">
        <v>0.49453868714231403</v>
      </c>
      <c r="FT603">
        <v>1.7259408004681001</v>
      </c>
      <c r="FU603">
        <v>-0.61852152419892614</v>
      </c>
      <c r="FV603">
        <v>1.6630718402422211</v>
      </c>
      <c r="FW603">
        <v>0.58337497640956626</v>
      </c>
      <c r="FX603">
        <v>0.82112972985549726</v>
      </c>
      <c r="FY603">
        <v>-0.61584432061080463</v>
      </c>
      <c r="FZ603">
        <v>-0.52171938156942355</v>
      </c>
      <c r="GA603">
        <v>0.79757273853047805</v>
      </c>
      <c r="GB603">
        <v>-0.49491072545628267</v>
      </c>
      <c r="GC603">
        <v>0.41451641533741279</v>
      </c>
      <c r="GD603">
        <v>-1.553465306913127</v>
      </c>
      <c r="GE603">
        <v>-0.58739372702795367</v>
      </c>
      <c r="GF603">
        <v>-0.56286305353418997</v>
      </c>
      <c r="GG603">
        <v>-1.5600718545644281</v>
      </c>
      <c r="GH603">
        <v>-0.36853358685851678</v>
      </c>
      <c r="GI603">
        <v>-1.660249964213435</v>
      </c>
      <c r="GJ603">
        <v>0.2303969251875658</v>
      </c>
      <c r="GK603">
        <v>-1.452335849373493</v>
      </c>
      <c r="GL603">
        <v>-1.5288912577382381</v>
      </c>
      <c r="GM603">
        <v>0.43603726917951452</v>
      </c>
      <c r="GN603">
        <v>1.11149594005326</v>
      </c>
      <c r="GO603">
        <v>-1.4727596554291691</v>
      </c>
      <c r="GP603">
        <v>-0.59307648888139597</v>
      </c>
      <c r="GQ603">
        <v>-1.389837539457252</v>
      </c>
      <c r="GR603">
        <v>0.33545388881322469</v>
      </c>
    </row>
    <row r="604" spans="1:200" x14ac:dyDescent="0.2">
      <c r="A604" s="2">
        <v>45531</v>
      </c>
      <c r="B604">
        <v>0.8240791334173696</v>
      </c>
      <c r="C604">
        <v>-1.7835792930920049</v>
      </c>
      <c r="D604">
        <v>0.51317998503756268</v>
      </c>
      <c r="E604">
        <v>-1.359853336012887</v>
      </c>
      <c r="F604">
        <v>-0.32548967512317911</v>
      </c>
      <c r="G604">
        <v>-0.44677872627836168</v>
      </c>
      <c r="H604">
        <v>-0.64877459675828264</v>
      </c>
      <c r="I604">
        <v>0.8435071930294108</v>
      </c>
      <c r="J604">
        <v>0.1580406921193846</v>
      </c>
      <c r="K604">
        <v>-0.28325098609232829</v>
      </c>
      <c r="L604">
        <v>-1.6416722101021539</v>
      </c>
      <c r="M604">
        <v>-1.636743131394431</v>
      </c>
      <c r="N604">
        <v>-1.0922892735779111</v>
      </c>
      <c r="O604">
        <v>-0.39505945858671793</v>
      </c>
      <c r="P604">
        <v>-2.623326018883659E-2</v>
      </c>
      <c r="Q604">
        <v>-0.47658471872943009</v>
      </c>
      <c r="R604">
        <v>-0.92457026908920681</v>
      </c>
      <c r="S604">
        <v>0.95202927918829172</v>
      </c>
      <c r="T604">
        <v>-0.52967439796112326</v>
      </c>
      <c r="U604">
        <v>-1.055656658556507</v>
      </c>
      <c r="V604">
        <v>0.53453235536431265</v>
      </c>
      <c r="W604">
        <v>-1.1444586955276761</v>
      </c>
      <c r="X604">
        <v>-9.7170547196918672E-2</v>
      </c>
      <c r="Y604">
        <v>-0.37896714348995419</v>
      </c>
      <c r="Z604">
        <v>-1.178411505589565</v>
      </c>
      <c r="AA604">
        <v>0.24708398173529461</v>
      </c>
      <c r="AB604">
        <v>-0.77793878088138546</v>
      </c>
      <c r="AC604">
        <v>-1.1941569219733701</v>
      </c>
      <c r="AD604">
        <v>-0.98213624456132875</v>
      </c>
      <c r="AE604">
        <v>-1.363853451545026</v>
      </c>
      <c r="AF604">
        <v>-1.0565485992793999</v>
      </c>
      <c r="AG604">
        <v>0.81394929931212334</v>
      </c>
      <c r="AH604">
        <v>-0.21336537014177981</v>
      </c>
      <c r="AI604">
        <v>-0.43172710707827089</v>
      </c>
      <c r="AJ604">
        <v>9.7403682433249386E-2</v>
      </c>
      <c r="AK604">
        <v>-1.037348182635297</v>
      </c>
      <c r="AL604">
        <v>0.35549823665645042</v>
      </c>
      <c r="AM604">
        <v>0.90297912727994689</v>
      </c>
      <c r="AN604">
        <v>-0.64767787489706863</v>
      </c>
      <c r="AO604">
        <v>0.87846901381143705</v>
      </c>
      <c r="AP604">
        <v>-0.45005419287426163</v>
      </c>
      <c r="AQ604">
        <v>-0.4049694689010318</v>
      </c>
      <c r="AR604">
        <v>-0.56915459388979428</v>
      </c>
      <c r="AS604">
        <v>-1.0239014946023191</v>
      </c>
      <c r="AT604">
        <v>-0.59555685049269824</v>
      </c>
      <c r="AU604">
        <v>-0.49104502708648079</v>
      </c>
      <c r="AV604">
        <v>-0.72190790410450079</v>
      </c>
      <c r="AW604">
        <v>-1.1002159234186819</v>
      </c>
      <c r="AX604">
        <v>0.15396080000844581</v>
      </c>
      <c r="AY604">
        <v>-1.0119618363589611</v>
      </c>
      <c r="AZ604">
        <v>-1.014306450663105</v>
      </c>
      <c r="BA604">
        <v>0.75644947742965518</v>
      </c>
      <c r="BB604">
        <v>1.4256767805670441</v>
      </c>
      <c r="BC604">
        <v>-0.51548216485006371</v>
      </c>
      <c r="BD604">
        <v>-1.0548627569185729</v>
      </c>
      <c r="BE604">
        <v>-0.84926026723400738</v>
      </c>
      <c r="BF604">
        <v>-0.72602673715058497</v>
      </c>
      <c r="BG604">
        <v>1.2621114349783851</v>
      </c>
      <c r="BH604">
        <v>0.90739351225846021</v>
      </c>
      <c r="BI604">
        <v>1.613226028850183</v>
      </c>
      <c r="BJ604">
        <v>0.3950819266122616</v>
      </c>
      <c r="BK604">
        <v>0.97356561566752864</v>
      </c>
      <c r="BL604">
        <v>-0.49828186877030611</v>
      </c>
      <c r="BM604">
        <v>-0.41521180059870522</v>
      </c>
      <c r="BN604">
        <v>-0.93996423866887246</v>
      </c>
      <c r="BO604">
        <v>0.94009469806965407</v>
      </c>
      <c r="BP604">
        <v>0.1681417682771825</v>
      </c>
      <c r="BQ604">
        <v>-0.85941741307627317</v>
      </c>
      <c r="BR604">
        <v>-0.97104324159785937</v>
      </c>
      <c r="BS604">
        <v>-3.7710611762553171E-2</v>
      </c>
      <c r="BT604">
        <v>0.77431314159545839</v>
      </c>
      <c r="BU604">
        <v>0.63662055417344632</v>
      </c>
      <c r="BV604">
        <v>1.14639974745985</v>
      </c>
      <c r="BW604">
        <v>1.0805227615244031</v>
      </c>
      <c r="BX604">
        <v>1.944626603582583</v>
      </c>
      <c r="BY604">
        <v>0.91555699007153879</v>
      </c>
      <c r="BZ604">
        <v>0.30256456584535812</v>
      </c>
      <c r="CA604">
        <v>0.95385127650417911</v>
      </c>
      <c r="CB604">
        <v>0.36750333502257843</v>
      </c>
      <c r="CC604">
        <v>0.85623363286757437</v>
      </c>
      <c r="CD604">
        <v>-0.19750878246750461</v>
      </c>
      <c r="CE604">
        <v>1.695638628129674</v>
      </c>
      <c r="CF604">
        <v>0.96088902109101182</v>
      </c>
      <c r="CG604">
        <v>1.1316763775889991</v>
      </c>
      <c r="CH604">
        <v>0.63261018705382521</v>
      </c>
      <c r="CI604">
        <v>1.466439097238877</v>
      </c>
      <c r="CJ604">
        <v>-0.93786529140596753</v>
      </c>
      <c r="CK604">
        <v>0.50102656623524633</v>
      </c>
      <c r="CL604">
        <v>0.49298613062600272</v>
      </c>
      <c r="CM604">
        <v>0.85386374813703858</v>
      </c>
      <c r="CN604">
        <v>-0.75962891953877765</v>
      </c>
      <c r="CO604">
        <v>-0.66527394726891242</v>
      </c>
      <c r="CP604">
        <v>1.0848578167612239</v>
      </c>
      <c r="CQ604">
        <v>-0.71682363583106423</v>
      </c>
      <c r="CR604">
        <v>-0.33752945494182829</v>
      </c>
      <c r="CS604">
        <v>-0.42000061463616262</v>
      </c>
      <c r="CT604">
        <v>-0.76140957398802978</v>
      </c>
      <c r="CU604">
        <v>0.94875778361206886</v>
      </c>
      <c r="CV604">
        <v>-0.76164361690490756</v>
      </c>
      <c r="CW604">
        <v>-0.72937701549407852</v>
      </c>
      <c r="CX604">
        <v>-1.1184869448757051</v>
      </c>
      <c r="CY604">
        <v>-0.43728142990973567</v>
      </c>
      <c r="CZ604">
        <v>-0.55172213641479151</v>
      </c>
      <c r="DA604">
        <v>0.83857938950703781</v>
      </c>
      <c r="DB604">
        <v>1.3158912691076581</v>
      </c>
      <c r="DC604">
        <v>-0.72809415006599565</v>
      </c>
      <c r="DD604">
        <v>-0.79883603153690097</v>
      </c>
      <c r="DE604">
        <v>-0.11038249786821611</v>
      </c>
      <c r="DF604">
        <v>-0.29985316750330598</v>
      </c>
      <c r="DG604">
        <v>0.2049280604323471</v>
      </c>
      <c r="DH604">
        <v>6.657404638098427E-2</v>
      </c>
      <c r="DI604">
        <v>-0.50642444173288059</v>
      </c>
      <c r="DJ604">
        <v>-0.51641191619435955</v>
      </c>
      <c r="DK604">
        <v>0.88122746315046541</v>
      </c>
      <c r="DL604">
        <v>-0.95731178668702965</v>
      </c>
      <c r="DM604">
        <v>2.0528621603993691</v>
      </c>
      <c r="DN604">
        <v>0.75286873581219771</v>
      </c>
      <c r="DO604">
        <v>-0.68517443104420761</v>
      </c>
      <c r="DP604">
        <v>-0.45753231449528209</v>
      </c>
      <c r="DQ604">
        <v>-1.1900444302563731</v>
      </c>
      <c r="DR604">
        <v>0.46651945852562771</v>
      </c>
      <c r="DS604">
        <v>0.2158151439801935</v>
      </c>
      <c r="DT604">
        <v>0.58874525325257132</v>
      </c>
      <c r="DU604">
        <v>-0.38405865898922142</v>
      </c>
      <c r="DV604">
        <v>-0.43801295778165761</v>
      </c>
      <c r="DW604">
        <v>0.61750050171353332</v>
      </c>
      <c r="DX604">
        <v>-0.37992444100229261</v>
      </c>
      <c r="DY604">
        <v>1.737810312992486</v>
      </c>
      <c r="DZ604">
        <v>0.83156820897984263</v>
      </c>
      <c r="EA604">
        <v>-0.72061641521904496</v>
      </c>
      <c r="EB604">
        <v>0.18068674790260431</v>
      </c>
      <c r="EC604">
        <v>0.49153053139019132</v>
      </c>
      <c r="ED604">
        <v>6.2167994212536243E-2</v>
      </c>
      <c r="EE604">
        <v>-0.1588083437538601</v>
      </c>
      <c r="EF604">
        <v>-0.17932734379916879</v>
      </c>
      <c r="EG604">
        <v>-0.5986917562046763</v>
      </c>
      <c r="EH604">
        <v>-0.50144131339569342</v>
      </c>
      <c r="EI604">
        <v>2.025000160091357</v>
      </c>
      <c r="EJ604">
        <v>-0.36064309408678241</v>
      </c>
      <c r="EK604">
        <v>-0.47403522030133483</v>
      </c>
      <c r="EL604">
        <v>-0.41934310986627588</v>
      </c>
      <c r="EM604">
        <v>1.39205296607619</v>
      </c>
      <c r="EN604">
        <v>0.79486944391929903</v>
      </c>
      <c r="EO604">
        <v>1.677931527913249</v>
      </c>
      <c r="EP604">
        <v>-0.64845226592771721</v>
      </c>
      <c r="EQ604">
        <v>-0.31720496820387623</v>
      </c>
      <c r="ER604">
        <v>1.829545677484032</v>
      </c>
      <c r="ES604">
        <v>-2.76626868291538E-2</v>
      </c>
      <c r="ET604">
        <v>-0.40534267258520318</v>
      </c>
      <c r="EU604">
        <v>0.92179867284610573</v>
      </c>
      <c r="EV604">
        <v>1.132174251588467</v>
      </c>
      <c r="EW604">
        <v>-5.907090389791804E-2</v>
      </c>
      <c r="EX604">
        <v>-1.0601464505097291</v>
      </c>
      <c r="EY604">
        <v>0.28970127163785941</v>
      </c>
      <c r="EZ604">
        <v>1.084743780316566</v>
      </c>
      <c r="FA604">
        <v>-1.1568077232466401</v>
      </c>
      <c r="FB604">
        <v>-1.7381907882458481</v>
      </c>
      <c r="FC604">
        <v>0.20314435542453829</v>
      </c>
      <c r="FD604">
        <v>0.39522662251176272</v>
      </c>
      <c r="FE604">
        <v>-1.5937254048952021</v>
      </c>
      <c r="FF604">
        <v>0.1558648875201028</v>
      </c>
      <c r="FG604">
        <v>-1.6799584551306801</v>
      </c>
      <c r="FH604">
        <v>-1.521430201304413</v>
      </c>
      <c r="FI604">
        <v>-1.976203976100259</v>
      </c>
      <c r="FJ604">
        <v>-0.55886553455895593</v>
      </c>
      <c r="FK604">
        <v>-1.5159323882077529</v>
      </c>
      <c r="FL604">
        <v>0.62727636002826015</v>
      </c>
      <c r="FM604">
        <v>-0.42192285249233819</v>
      </c>
      <c r="FN604">
        <v>-0.25255672423525227</v>
      </c>
      <c r="FO604">
        <v>-0.44729086326889028</v>
      </c>
      <c r="FP604">
        <v>0.26812043389928458</v>
      </c>
      <c r="FQ604">
        <v>-1.484086057152338</v>
      </c>
      <c r="FR604">
        <v>-1.6054632843509049</v>
      </c>
      <c r="FS604">
        <v>0.53755290995941019</v>
      </c>
      <c r="FT604">
        <v>1.6947657600426651</v>
      </c>
      <c r="FU604">
        <v>-0.75060059648309607</v>
      </c>
      <c r="FV604">
        <v>1.6751151500776389</v>
      </c>
      <c r="FW604">
        <v>0.60351408676857943</v>
      </c>
      <c r="FX604">
        <v>0.84213480654865003</v>
      </c>
      <c r="FY604">
        <v>-0.59874719540928323</v>
      </c>
      <c r="FZ604">
        <v>-0.51409606924408691</v>
      </c>
      <c r="GA604">
        <v>0.76090155873951826</v>
      </c>
      <c r="GB604">
        <v>-0.40498657654972581</v>
      </c>
      <c r="GC604">
        <v>0.30906224721688808</v>
      </c>
      <c r="GD604">
        <v>-1.621835769428533</v>
      </c>
      <c r="GE604">
        <v>-0.60268382227925688</v>
      </c>
      <c r="GF604">
        <v>-0.57190263318888068</v>
      </c>
      <c r="GG604">
        <v>-1.662843624586541</v>
      </c>
      <c r="GH604">
        <v>-0.38648922080906478</v>
      </c>
      <c r="GI604">
        <v>-1.710267949970198</v>
      </c>
      <c r="GJ604">
        <v>0.23952689273948191</v>
      </c>
      <c r="GK604">
        <v>-1.4991757648531661</v>
      </c>
      <c r="GL604">
        <v>-1.588359849281705</v>
      </c>
      <c r="GM604">
        <v>0.4042048971858736</v>
      </c>
      <c r="GN604">
        <v>1.1240466939066689</v>
      </c>
      <c r="GO604">
        <v>-1.5306635552676</v>
      </c>
      <c r="GP604">
        <v>-0.51713875288656952</v>
      </c>
      <c r="GQ604">
        <v>-1.397796952650147</v>
      </c>
      <c r="GR604">
        <v>0.23778967729278741</v>
      </c>
    </row>
    <row r="605" spans="1:200" x14ac:dyDescent="0.2">
      <c r="A605" s="2">
        <v>45532</v>
      </c>
      <c r="B605">
        <v>0.7435963777625606</v>
      </c>
      <c r="C605">
        <v>-1.848152975609602</v>
      </c>
      <c r="D605">
        <v>0.53175997256227636</v>
      </c>
      <c r="E605">
        <v>-1.4296738957707931</v>
      </c>
      <c r="F605">
        <v>-0.32328035560816998</v>
      </c>
      <c r="G605">
        <v>-0.38225464533398418</v>
      </c>
      <c r="H605">
        <v>-0.61103581108109239</v>
      </c>
      <c r="I605">
        <v>0.91570404052919263</v>
      </c>
      <c r="J605">
        <v>0.2224606957892469</v>
      </c>
      <c r="K605">
        <v>-0.24219497124947981</v>
      </c>
      <c r="L605">
        <v>-1.931235842076491</v>
      </c>
      <c r="M605">
        <v>-1.7150800168204321</v>
      </c>
      <c r="N605">
        <v>-1.273122117528364</v>
      </c>
      <c r="O605">
        <v>-0.42181870204524752</v>
      </c>
      <c r="P605">
        <v>-6.2323480292737852E-3</v>
      </c>
      <c r="Q605">
        <v>-0.41655850614688622</v>
      </c>
      <c r="R605">
        <v>-0.93275583631430059</v>
      </c>
      <c r="S605">
        <v>1.029806500351395</v>
      </c>
      <c r="T605">
        <v>-0.50838280568756045</v>
      </c>
      <c r="U605">
        <v>-1.095359810413109</v>
      </c>
      <c r="V605">
        <v>0.48266591577443618</v>
      </c>
      <c r="W605">
        <v>-1.21431316173112</v>
      </c>
      <c r="X605">
        <v>-0.14098830525858391</v>
      </c>
      <c r="Y605">
        <v>-0.44849017521535589</v>
      </c>
      <c r="Z605">
        <v>-1.2182153041088051</v>
      </c>
      <c r="AA605">
        <v>0.25799392950836031</v>
      </c>
      <c r="AB605">
        <v>-0.8112159240582959</v>
      </c>
      <c r="AC605">
        <v>-1.247590874873475</v>
      </c>
      <c r="AD605">
        <v>-1.0111287703145719</v>
      </c>
      <c r="AE605">
        <v>-1.412537755098594</v>
      </c>
      <c r="AF605">
        <v>-1.129850930933664</v>
      </c>
      <c r="AG605">
        <v>0.84553964580871233</v>
      </c>
      <c r="AH605">
        <v>-0.20734612471487579</v>
      </c>
      <c r="AI605">
        <v>-0.36653628686933892</v>
      </c>
      <c r="AJ605">
        <v>-7.5193441400581512E-2</v>
      </c>
      <c r="AK605">
        <v>-1.075295650360387</v>
      </c>
      <c r="AL605">
        <v>0.36856609755951181</v>
      </c>
      <c r="AM605">
        <v>0.83743375048822866</v>
      </c>
      <c r="AN605">
        <v>-0.6265912454478495</v>
      </c>
      <c r="AO605">
        <v>0.95104432106301873</v>
      </c>
      <c r="AP605">
        <v>-0.44019784885818569</v>
      </c>
      <c r="AQ605">
        <v>-0.42762692768479149</v>
      </c>
      <c r="AR605">
        <v>-0.7388735587071098</v>
      </c>
      <c r="AS605">
        <v>-1.08742931605105</v>
      </c>
      <c r="AT605">
        <v>-0.58437591606707207</v>
      </c>
      <c r="AU605">
        <v>-0.59653275535107431</v>
      </c>
      <c r="AV605">
        <v>-0.81971732483892479</v>
      </c>
      <c r="AW605">
        <v>-1.1506485368922861</v>
      </c>
      <c r="AX605">
        <v>-2.161280719772098E-2</v>
      </c>
      <c r="AY605">
        <v>-1.061637408810868</v>
      </c>
      <c r="AZ605">
        <v>-1.0671059018378279</v>
      </c>
      <c r="BA605">
        <v>0.73142837540081118</v>
      </c>
      <c r="BB605">
        <v>1.4541409446385249</v>
      </c>
      <c r="BC605">
        <v>-0.59814909151251683</v>
      </c>
      <c r="BD605">
        <v>-1.1752875215070571</v>
      </c>
      <c r="BE605">
        <v>-0.93740751836965452</v>
      </c>
      <c r="BF605">
        <v>-0.7644615451984158</v>
      </c>
      <c r="BG605">
        <v>1.2631020687668399</v>
      </c>
      <c r="BH605">
        <v>0.93545684840149934</v>
      </c>
      <c r="BI605">
        <v>1.5961726831027461</v>
      </c>
      <c r="BJ605">
        <v>0.23489988570102741</v>
      </c>
      <c r="BK605">
        <v>1.005337302408482</v>
      </c>
      <c r="BL605">
        <v>-0.50111902227793104</v>
      </c>
      <c r="BM605">
        <v>-0.34875003428716789</v>
      </c>
      <c r="BN605">
        <v>-0.97273717436258988</v>
      </c>
      <c r="BO605">
        <v>0.90817430804512567</v>
      </c>
      <c r="BP605">
        <v>0.1420871250290798</v>
      </c>
      <c r="BQ605">
        <v>-1.113648896795844</v>
      </c>
      <c r="BR605">
        <v>-0.75189351241366842</v>
      </c>
      <c r="BS605">
        <v>3.4258738213756301E-2</v>
      </c>
      <c r="BT605">
        <v>0.8454909923951498</v>
      </c>
      <c r="BU605">
        <v>0.69448556006434792</v>
      </c>
      <c r="BV605">
        <v>1.154430681260195</v>
      </c>
      <c r="BW605">
        <v>1.025392370484479</v>
      </c>
      <c r="BX605">
        <v>1.9610992137815639</v>
      </c>
      <c r="BY605">
        <v>0.9161659609649595</v>
      </c>
      <c r="BZ605">
        <v>0.178419735791499</v>
      </c>
      <c r="CA605">
        <v>0.86603029384565089</v>
      </c>
      <c r="CB605">
        <v>0.32551340438053389</v>
      </c>
      <c r="CC605">
        <v>0.84467280400651312</v>
      </c>
      <c r="CD605">
        <v>-0.25200060879537228</v>
      </c>
      <c r="CE605">
        <v>1.634643116726938</v>
      </c>
      <c r="CF605">
        <v>0.90084853463175119</v>
      </c>
      <c r="CG605">
        <v>1.093697612396975</v>
      </c>
      <c r="CH605">
        <v>0.14907993484265569</v>
      </c>
      <c r="CI605">
        <v>1.4864840840093521</v>
      </c>
      <c r="CJ605">
        <v>-0.97629193186205676</v>
      </c>
      <c r="CK605">
        <v>0.54381313947839227</v>
      </c>
      <c r="CL605">
        <v>0.49900666115467002</v>
      </c>
      <c r="CM605">
        <v>0.77954074756715852</v>
      </c>
      <c r="CN605">
        <v>-0.75180152343167195</v>
      </c>
      <c r="CO605">
        <v>-0.68992067982991012</v>
      </c>
      <c r="CP605">
        <v>1.1502439873108561</v>
      </c>
      <c r="CQ605">
        <v>-0.72456100537667156</v>
      </c>
      <c r="CR605">
        <v>-0.34651062672735561</v>
      </c>
      <c r="CS605">
        <v>-0.35361481297109071</v>
      </c>
      <c r="CT605">
        <v>-0.7563176522377264</v>
      </c>
      <c r="CU605">
        <v>0.88680968743324073</v>
      </c>
      <c r="CV605">
        <v>-0.80365674544781829</v>
      </c>
      <c r="CW605">
        <v>-0.73862435910184943</v>
      </c>
      <c r="CX605">
        <v>-0.9500770401310229</v>
      </c>
      <c r="CY605">
        <v>-0.39402099543853869</v>
      </c>
      <c r="CZ605">
        <v>-0.54512704607213869</v>
      </c>
      <c r="DA605">
        <v>0.90471796827532602</v>
      </c>
      <c r="DB605">
        <v>1.217894562967426</v>
      </c>
      <c r="DC605">
        <v>-0.72677592662078205</v>
      </c>
      <c r="DD605">
        <v>-0.76729556688626788</v>
      </c>
      <c r="DE605">
        <v>-7.0474237276639193E-2</v>
      </c>
      <c r="DF605">
        <v>-0.3739101445823737</v>
      </c>
      <c r="DG605">
        <v>5.1713554190147878E-2</v>
      </c>
      <c r="DH605">
        <v>-6.2294787872111103E-2</v>
      </c>
      <c r="DI605">
        <v>-0.63594890739639953</v>
      </c>
      <c r="DJ605">
        <v>-0.52330968378648335</v>
      </c>
      <c r="DK605">
        <v>0.87090532792238018</v>
      </c>
      <c r="DL605">
        <v>-0.96420642406837531</v>
      </c>
      <c r="DM605">
        <v>1.9709370836246709</v>
      </c>
      <c r="DN605">
        <v>0.66831458938150656</v>
      </c>
      <c r="DO605">
        <v>-0.69770416556155224</v>
      </c>
      <c r="DP605">
        <v>-0.66279570940697485</v>
      </c>
      <c r="DQ605">
        <v>-1.216919351544272</v>
      </c>
      <c r="DR605">
        <v>0.50599460712173361</v>
      </c>
      <c r="DS605">
        <v>0.23550582765568789</v>
      </c>
      <c r="DT605">
        <v>0.64574052750173649</v>
      </c>
      <c r="DU605">
        <v>-0.40077360947920587</v>
      </c>
      <c r="DV605">
        <v>-0.37071693272960232</v>
      </c>
      <c r="DW605">
        <v>0.62169946706155321</v>
      </c>
      <c r="DX605">
        <v>-0.31265380768674489</v>
      </c>
      <c r="DY605">
        <v>1.714990519959628</v>
      </c>
      <c r="DZ605">
        <v>0.8988566052684549</v>
      </c>
      <c r="EA605">
        <v>-0.70531199587528903</v>
      </c>
      <c r="EB605">
        <v>0.12918106101631269</v>
      </c>
      <c r="EC605">
        <v>0.68639051218528613</v>
      </c>
      <c r="ED605">
        <v>0.14910788966920871</v>
      </c>
      <c r="EE605">
        <v>-0.21592780751301049</v>
      </c>
      <c r="EF605">
        <v>-0.17601568180693281</v>
      </c>
      <c r="EG605">
        <v>-0.57879420168684503</v>
      </c>
      <c r="EH605">
        <v>-0.4846792515676191</v>
      </c>
      <c r="EI605">
        <v>2.026442794001595</v>
      </c>
      <c r="EJ605">
        <v>-0.388361446769527</v>
      </c>
      <c r="EK605">
        <v>-0.48430479998069742</v>
      </c>
      <c r="EL605">
        <v>-0.35295857259410113</v>
      </c>
      <c r="EM605">
        <v>1.362512636932059</v>
      </c>
      <c r="EN605">
        <v>0.86209796155244278</v>
      </c>
      <c r="EO605">
        <v>1.69842111825308</v>
      </c>
      <c r="EP605">
        <v>-0.59696953260158248</v>
      </c>
      <c r="EQ605">
        <v>-0.27517188163291578</v>
      </c>
      <c r="ER605">
        <v>1.932799295139322</v>
      </c>
      <c r="ES605">
        <v>-0.1131340977571075</v>
      </c>
      <c r="ET605">
        <v>-0.40772380113727119</v>
      </c>
      <c r="EU605">
        <v>0.91456163686746328</v>
      </c>
      <c r="EV605">
        <v>1.06193271826276</v>
      </c>
      <c r="EW605">
        <v>-0.34772253669102199</v>
      </c>
      <c r="EX605">
        <v>-1.0852467687731071</v>
      </c>
      <c r="EY605">
        <v>0.30193835286384269</v>
      </c>
      <c r="EZ605">
        <v>1.1569964055310329</v>
      </c>
      <c r="FA605">
        <v>-1.1246290458365951</v>
      </c>
      <c r="FB605">
        <v>-1.752515234426071</v>
      </c>
      <c r="FC605">
        <v>0.25934528629040782</v>
      </c>
      <c r="FD605">
        <v>0.43847248500865937</v>
      </c>
      <c r="FE605">
        <v>-1.6006256063496049</v>
      </c>
      <c r="FF605">
        <v>0.14328763101154371</v>
      </c>
      <c r="FG605">
        <v>-1.674664735930993</v>
      </c>
      <c r="FH605">
        <v>-1.512040870017743</v>
      </c>
      <c r="FI605">
        <v>-1.991174506608574</v>
      </c>
      <c r="FJ605">
        <v>-0.54015588833655315</v>
      </c>
      <c r="FK605">
        <v>-1.5352087632432609</v>
      </c>
      <c r="FL605">
        <v>0.66722715093591711</v>
      </c>
      <c r="FM605">
        <v>-0.47227850960512358</v>
      </c>
      <c r="FN605">
        <v>-0.25788079337541647</v>
      </c>
      <c r="FO605">
        <v>-0.38135534288542811</v>
      </c>
      <c r="FP605">
        <v>0.38264568179744463</v>
      </c>
      <c r="FQ605">
        <v>-1.4999255481385509</v>
      </c>
      <c r="FR605">
        <v>-1.6478991818167721</v>
      </c>
      <c r="FS605">
        <v>0.58057293013957811</v>
      </c>
      <c r="FT605">
        <v>1.6669581714351329</v>
      </c>
      <c r="FU605">
        <v>-0.69889630708395867</v>
      </c>
      <c r="FV605">
        <v>1.6452469470449329</v>
      </c>
      <c r="FW605">
        <v>0.67414232959303533</v>
      </c>
      <c r="FX605">
        <v>0.90991368202079326</v>
      </c>
      <c r="FY605">
        <v>-0.54721612692331856</v>
      </c>
      <c r="FZ605">
        <v>-0.49881741275443642</v>
      </c>
      <c r="GA605">
        <v>0.78225968860559603</v>
      </c>
      <c r="GB605">
        <v>-0.5088521986101201</v>
      </c>
      <c r="GC605">
        <v>0.63599280182970797</v>
      </c>
      <c r="GD605">
        <v>-1.644209075196801</v>
      </c>
      <c r="GE605">
        <v>-0.53404041883132047</v>
      </c>
      <c r="GF605">
        <v>-0.67901686634426339</v>
      </c>
      <c r="GG605">
        <v>-1.756772853668283</v>
      </c>
      <c r="GH605">
        <v>-0.51013506254875918</v>
      </c>
      <c r="GI605">
        <v>-1.7375603496061189</v>
      </c>
      <c r="GJ605">
        <v>0.13290433854113079</v>
      </c>
      <c r="GK605">
        <v>-1.526293381027094</v>
      </c>
      <c r="GL605">
        <v>-1.626838875536003</v>
      </c>
      <c r="GM605">
        <v>0.32370163094005</v>
      </c>
      <c r="GN605">
        <v>1.1628747342502499</v>
      </c>
      <c r="GO605">
        <v>-1.557476014006788</v>
      </c>
      <c r="GP605">
        <v>-0.52620423072195632</v>
      </c>
      <c r="GQ605">
        <v>-1.4316638166875131</v>
      </c>
      <c r="GR605">
        <v>0.27163809168341102</v>
      </c>
    </row>
    <row r="606" spans="1:200" x14ac:dyDescent="0.2">
      <c r="A606" s="2">
        <v>45533</v>
      </c>
      <c r="B606">
        <v>0.85866916083691081</v>
      </c>
      <c r="C606">
        <v>-1.865254475409678</v>
      </c>
      <c r="D606">
        <v>0.537679308874498</v>
      </c>
      <c r="E606">
        <v>-1.4175685383113981</v>
      </c>
      <c r="F606">
        <v>-0.28361071535110788</v>
      </c>
      <c r="G606">
        <v>-0.2362854397055108</v>
      </c>
      <c r="H606">
        <v>-0.6108866097673481</v>
      </c>
      <c r="I606">
        <v>0.92301661427697446</v>
      </c>
      <c r="J606">
        <v>0.28611713820897933</v>
      </c>
      <c r="K606">
        <v>-0.16672321124393721</v>
      </c>
      <c r="L606">
        <v>-1.928038993022799</v>
      </c>
      <c r="M606">
        <v>-1.786527487926195</v>
      </c>
      <c r="N606">
        <v>-1.441210157478559</v>
      </c>
      <c r="O606">
        <v>-0.40168445012194542</v>
      </c>
      <c r="P606">
        <v>4.575674658960973E-2</v>
      </c>
      <c r="Q606">
        <v>-0.27670476330031829</v>
      </c>
      <c r="R606">
        <v>-0.95259523033699711</v>
      </c>
      <c r="S606">
        <v>1.0416424573725691</v>
      </c>
      <c r="T606">
        <v>-0.4741990491755671</v>
      </c>
      <c r="U606">
        <v>-1.1032205507919119</v>
      </c>
      <c r="V606">
        <v>0.47301059203925722</v>
      </c>
      <c r="W606">
        <v>-1.221487214171727</v>
      </c>
      <c r="X606">
        <v>-0.13911063667701809</v>
      </c>
      <c r="Y606">
        <v>-0.47205914208520822</v>
      </c>
      <c r="Z606">
        <v>-1.257806840156769</v>
      </c>
      <c r="AA606">
        <v>0.24191274277723551</v>
      </c>
      <c r="AB606">
        <v>-0.83404318348201911</v>
      </c>
      <c r="AC606">
        <v>-1.272852619320149</v>
      </c>
      <c r="AD606">
        <v>-1.052395856097972</v>
      </c>
      <c r="AE606">
        <v>-1.471720058255346</v>
      </c>
      <c r="AF606">
        <v>-1.156232939763892</v>
      </c>
      <c r="AG606">
        <v>0.90897369608727352</v>
      </c>
      <c r="AH606">
        <v>-0.15373982126650809</v>
      </c>
      <c r="AI606">
        <v>-0.22066621655976251</v>
      </c>
      <c r="AJ606">
        <v>-2.7714489369447849E-2</v>
      </c>
      <c r="AK606">
        <v>-0.66823456413460902</v>
      </c>
      <c r="AL606">
        <v>0.3497101007123582</v>
      </c>
      <c r="AM606">
        <v>0.81360764255360041</v>
      </c>
      <c r="AN606">
        <v>-0.64653400426806806</v>
      </c>
      <c r="AO606">
        <v>0.96242701618103654</v>
      </c>
      <c r="AP606">
        <v>-0.51431667312130236</v>
      </c>
      <c r="AQ606">
        <v>-0.46489085683369108</v>
      </c>
      <c r="AR606">
        <v>-0.79935385289208494</v>
      </c>
      <c r="AS606">
        <v>-1.1414907110010271</v>
      </c>
      <c r="AT606">
        <v>-0.58803966004669372</v>
      </c>
      <c r="AU606">
        <v>-0.54207463750477769</v>
      </c>
      <c r="AV606">
        <v>-0.88954720050495517</v>
      </c>
      <c r="AW606">
        <v>-1.201928221839633</v>
      </c>
      <c r="AX606">
        <v>-2.42102222531826E-2</v>
      </c>
      <c r="AY606">
        <v>-1.1101795580154199</v>
      </c>
      <c r="AZ606">
        <v>-1.10939224721692</v>
      </c>
      <c r="BA606">
        <v>0.7262146931796265</v>
      </c>
      <c r="BB606">
        <v>1.453994929364647</v>
      </c>
      <c r="BC606">
        <v>-0.95563922497675491</v>
      </c>
      <c r="BD606">
        <v>-1.20993160568285</v>
      </c>
      <c r="BE606">
        <v>-1.0490582365903001</v>
      </c>
      <c r="BF606">
        <v>-0.76787970851195919</v>
      </c>
      <c r="BG606">
        <v>1.2673607699487239</v>
      </c>
      <c r="BH606">
        <v>0.95078269481962052</v>
      </c>
      <c r="BI606">
        <v>1.5541914543970701</v>
      </c>
      <c r="BJ606">
        <v>0.34084965067766998</v>
      </c>
      <c r="BK606">
        <v>1.066796807681633</v>
      </c>
      <c r="BL606">
        <v>-0.46894785294038033</v>
      </c>
      <c r="BM606">
        <v>-0.20032594401375431</v>
      </c>
      <c r="BN606">
        <v>-0.83050478939660888</v>
      </c>
      <c r="BO606">
        <v>0.96640677328203284</v>
      </c>
      <c r="BP606">
        <v>1.4284271653386389</v>
      </c>
      <c r="BQ606">
        <v>-1.1083281360751791</v>
      </c>
      <c r="BR606">
        <v>-0.74436685881256004</v>
      </c>
      <c r="BS606">
        <v>5.2871252643309982E-2</v>
      </c>
      <c r="BT606">
        <v>0.85133336687853167</v>
      </c>
      <c r="BU606">
        <v>0.62332766768409176</v>
      </c>
      <c r="BV606">
        <v>1.175809979230924</v>
      </c>
      <c r="BW606">
        <v>1.053741083585537</v>
      </c>
      <c r="BX606">
        <v>2.0412570340405138</v>
      </c>
      <c r="BY606">
        <v>0.97592510908044006</v>
      </c>
      <c r="BZ606">
        <v>0.30304713526983262</v>
      </c>
      <c r="CA606">
        <v>0.82856548309603451</v>
      </c>
      <c r="CB606">
        <v>0.40267610448274521</v>
      </c>
      <c r="CC606">
        <v>0.85404097175184446</v>
      </c>
      <c r="CD606">
        <v>-0.26427819049959123</v>
      </c>
      <c r="CE606">
        <v>1.5768873054823509</v>
      </c>
      <c r="CF606">
        <v>0.93245369298236302</v>
      </c>
      <c r="CG606">
        <v>1.196365493313696</v>
      </c>
      <c r="CH606">
        <v>0.15202459582290989</v>
      </c>
      <c r="CI606">
        <v>1.5529503145984731</v>
      </c>
      <c r="CJ606">
        <v>-0.93792996788156913</v>
      </c>
      <c r="CK606">
        <v>0.53401016347597241</v>
      </c>
      <c r="CL606">
        <v>0.38756217097300522</v>
      </c>
      <c r="CM606">
        <v>0.95950828808403188</v>
      </c>
      <c r="CN606">
        <v>-0.7856008692738442</v>
      </c>
      <c r="CO606">
        <v>-0.70246833326359681</v>
      </c>
      <c r="CP606">
        <v>1.225897136095208</v>
      </c>
      <c r="CQ606">
        <v>-0.77207824644013745</v>
      </c>
      <c r="CR606">
        <v>-0.29175393781619152</v>
      </c>
      <c r="CS606">
        <v>-0.20630553644083871</v>
      </c>
      <c r="CT606">
        <v>-0.75880068186986405</v>
      </c>
      <c r="CU606">
        <v>0.96845012403733666</v>
      </c>
      <c r="CV606">
        <v>-0.83202077803646324</v>
      </c>
      <c r="CW606">
        <v>-0.75657685676399056</v>
      </c>
      <c r="CX606">
        <v>-0.96520509307038893</v>
      </c>
      <c r="CY606">
        <v>-0.40617125934293791</v>
      </c>
      <c r="CZ606">
        <v>-0.60875744750448801</v>
      </c>
      <c r="DA606">
        <v>0.91529124039980259</v>
      </c>
      <c r="DB606">
        <v>1.228580243547668</v>
      </c>
      <c r="DC606">
        <v>-0.76172592352008384</v>
      </c>
      <c r="DD606">
        <v>-0.83537230600964818</v>
      </c>
      <c r="DE606">
        <v>-4.860792086229427E-2</v>
      </c>
      <c r="DF606">
        <v>-0.31558636358889142</v>
      </c>
      <c r="DG606">
        <v>0.1094283622412415</v>
      </c>
      <c r="DH606">
        <v>-0.21687013340122521</v>
      </c>
      <c r="DI606">
        <v>-0.64651520586939515</v>
      </c>
      <c r="DJ606">
        <v>-0.59086393011321536</v>
      </c>
      <c r="DK606">
        <v>0.87021293770163488</v>
      </c>
      <c r="DL606">
        <v>-1.01372327935468</v>
      </c>
      <c r="DM606">
        <v>1.859641265564572</v>
      </c>
      <c r="DN606">
        <v>0.67759027448816112</v>
      </c>
      <c r="DO606">
        <v>-0.72297411723917537</v>
      </c>
      <c r="DP606">
        <v>-0.69922291002731207</v>
      </c>
      <c r="DQ606">
        <v>-1.201642772397395</v>
      </c>
      <c r="DR606">
        <v>0.42430014853128828</v>
      </c>
      <c r="DS606">
        <v>0.1508861382192872</v>
      </c>
      <c r="DT606">
        <v>0.57955971727746869</v>
      </c>
      <c r="DU606">
        <v>-0.32402207639503172</v>
      </c>
      <c r="DV606">
        <v>-0.2283091587490047</v>
      </c>
      <c r="DW606">
        <v>0.55486452985565815</v>
      </c>
      <c r="DX606">
        <v>-0.3811842539648011</v>
      </c>
      <c r="DY606">
        <v>1.64635280872374</v>
      </c>
      <c r="DZ606">
        <v>0.91645592543779653</v>
      </c>
      <c r="EA606">
        <v>-0.80187556603536325</v>
      </c>
      <c r="EB606">
        <v>-2.4410270575987721E-2</v>
      </c>
      <c r="EC606">
        <v>0.6120651308034083</v>
      </c>
      <c r="ED606">
        <v>6.189966118750747E-2</v>
      </c>
      <c r="EE606">
        <v>-0.2119536312337395</v>
      </c>
      <c r="EF606">
        <v>-0.29862674969432401</v>
      </c>
      <c r="EG606">
        <v>-0.70720710293899247</v>
      </c>
      <c r="EH606">
        <v>-0.59982493948826843</v>
      </c>
      <c r="EI606">
        <v>2.1033797299908921</v>
      </c>
      <c r="EJ606">
        <v>-0.32920401354445861</v>
      </c>
      <c r="EK606">
        <v>-0.4516115730844602</v>
      </c>
      <c r="EL606">
        <v>-0.20533902482083041</v>
      </c>
      <c r="EM606">
        <v>1.5078904975916381</v>
      </c>
      <c r="EN606">
        <v>0.86626873881904176</v>
      </c>
      <c r="EO606">
        <v>1.710820215393092</v>
      </c>
      <c r="EP606">
        <v>-0.6361822733124568</v>
      </c>
      <c r="EQ606">
        <v>-0.32460192760931311</v>
      </c>
      <c r="ER606">
        <v>2.2133044183393942</v>
      </c>
      <c r="ES606">
        <v>-3.5272957880715691E-4</v>
      </c>
      <c r="ET606">
        <v>-0.39064891526544482</v>
      </c>
      <c r="EU606">
        <v>0.92952388910469064</v>
      </c>
      <c r="EV606">
        <v>1.1234983597527539</v>
      </c>
      <c r="EW606">
        <v>-0.32817883044973573</v>
      </c>
      <c r="EX606">
        <v>-1.043047984087855</v>
      </c>
      <c r="EY606">
        <v>0.21258421112144649</v>
      </c>
      <c r="EZ606">
        <v>1.193006714985229</v>
      </c>
      <c r="FA606">
        <v>-1.226518671864731</v>
      </c>
      <c r="FB606">
        <v>-1.8166206824812741</v>
      </c>
      <c r="FC606">
        <v>0.31151024775528569</v>
      </c>
      <c r="FD606">
        <v>0.41525600402567753</v>
      </c>
      <c r="FE606">
        <v>-1.693899268872382</v>
      </c>
      <c r="FF606">
        <v>-3.724622829640805E-2</v>
      </c>
      <c r="FG606">
        <v>-1.742947747042445</v>
      </c>
      <c r="FH606">
        <v>-1.5839152782611781</v>
      </c>
      <c r="FI606">
        <v>-2.0853218881891049</v>
      </c>
      <c r="FJ606">
        <v>-0.54558893725204094</v>
      </c>
      <c r="FK606">
        <v>-1.610535575104489</v>
      </c>
      <c r="FL606">
        <v>0.7123891060256613</v>
      </c>
      <c r="FM606">
        <v>-0.6050359252497286</v>
      </c>
      <c r="FN606">
        <v>-0.20428416324301649</v>
      </c>
      <c r="FO606">
        <v>-0.23578375064522</v>
      </c>
      <c r="FP606">
        <v>0.3593487987712401</v>
      </c>
      <c r="FQ606">
        <v>-1.560919913849844</v>
      </c>
      <c r="FR606">
        <v>-1.669072699459565</v>
      </c>
      <c r="FS606">
        <v>0.55373097727815479</v>
      </c>
      <c r="FT606">
        <v>1.622633458571731</v>
      </c>
      <c r="FU606">
        <v>-0.72447191487992968</v>
      </c>
      <c r="FV606">
        <v>1.5898209032292501</v>
      </c>
      <c r="FW606">
        <v>0.63460218481134656</v>
      </c>
      <c r="FX606">
        <v>0.92035613100845914</v>
      </c>
      <c r="FY606">
        <v>-0.660212338502143</v>
      </c>
      <c r="FZ606">
        <v>-0.55826087205261876</v>
      </c>
      <c r="GA606">
        <v>0.8021115940703557</v>
      </c>
      <c r="GB606">
        <v>-0.56479418089776456</v>
      </c>
      <c r="GC606">
        <v>0.6048022135050577</v>
      </c>
      <c r="GD606">
        <v>-1.758180748932914</v>
      </c>
      <c r="GE606">
        <v>-0.54073186476419866</v>
      </c>
      <c r="GF606">
        <v>-0.61051336534147504</v>
      </c>
      <c r="GG606">
        <v>-1.8564297181688409</v>
      </c>
      <c r="GH606">
        <v>-0.66322311780128385</v>
      </c>
      <c r="GI606">
        <v>-1.8256171101291689</v>
      </c>
      <c r="GJ606">
        <v>0.12742333896800451</v>
      </c>
      <c r="GK606">
        <v>-1.605973920796075</v>
      </c>
      <c r="GL606">
        <v>-1.699824109422247</v>
      </c>
      <c r="GM606">
        <v>0.31830714152056699</v>
      </c>
      <c r="GN606">
        <v>1.161804319131208</v>
      </c>
      <c r="GO606">
        <v>-1.5891476803022371</v>
      </c>
      <c r="GP606">
        <v>-0.52958933095289484</v>
      </c>
      <c r="GQ606">
        <v>-1.420751434550336</v>
      </c>
      <c r="GR606">
        <v>0.28753423804703881</v>
      </c>
    </row>
    <row r="607" spans="1:200" x14ac:dyDescent="0.2">
      <c r="A607" s="2">
        <v>45534</v>
      </c>
      <c r="B607">
        <v>0.81337212183335217</v>
      </c>
      <c r="C607">
        <v>-1.903331922756613</v>
      </c>
      <c r="D607">
        <v>0.57523491229036816</v>
      </c>
      <c r="E607">
        <v>-1.348504625855709</v>
      </c>
      <c r="F607">
        <v>-0.29737200213596748</v>
      </c>
      <c r="G607">
        <v>-0.13498256965751931</v>
      </c>
      <c r="H607">
        <v>-0.51642682232285486</v>
      </c>
      <c r="I607">
        <v>1.000703287806523</v>
      </c>
      <c r="J607">
        <v>0.40972915565506041</v>
      </c>
      <c r="K607">
        <v>-0.1238038922655961</v>
      </c>
      <c r="L607">
        <v>-1.880386440903119</v>
      </c>
      <c r="M607">
        <v>-1.790518817414023</v>
      </c>
      <c r="N607">
        <v>-1.3862915595942951</v>
      </c>
      <c r="O607">
        <v>-0.21517924868568189</v>
      </c>
      <c r="P607">
        <v>3.3386957549861762E-2</v>
      </c>
      <c r="Q607">
        <v>-0.1787715811703561</v>
      </c>
      <c r="R607">
        <v>-0.89921825979057246</v>
      </c>
      <c r="S607">
        <v>1.118486100125123</v>
      </c>
      <c r="T607">
        <v>-0.36357954699923328</v>
      </c>
      <c r="U607">
        <v>-1.093411725962663</v>
      </c>
      <c r="V607">
        <v>0.59138358455832873</v>
      </c>
      <c r="W607">
        <v>-1.0366374661187561</v>
      </c>
      <c r="X607">
        <v>-9.2898277753469316E-2</v>
      </c>
      <c r="Y607">
        <v>-0.38867791461334489</v>
      </c>
      <c r="Z607">
        <v>-1.2314857638422601</v>
      </c>
      <c r="AA607">
        <v>0.30593129804742653</v>
      </c>
      <c r="AB607">
        <v>-0.80067059098775883</v>
      </c>
      <c r="AC607">
        <v>-1.18014277499827</v>
      </c>
      <c r="AD607">
        <v>-0.99847838435770198</v>
      </c>
      <c r="AE607">
        <v>-1.417864144003858</v>
      </c>
      <c r="AF607">
        <v>-1.088181612136039</v>
      </c>
      <c r="AG607">
        <v>0.93829026846101049</v>
      </c>
      <c r="AH607">
        <v>-0.1841537415519485</v>
      </c>
      <c r="AI607">
        <v>-0.11789291842306519</v>
      </c>
      <c r="AJ607">
        <v>0.23918812062488459</v>
      </c>
      <c r="AK607">
        <v>-0.64171978593550782</v>
      </c>
      <c r="AL607">
        <v>0.43233262928317878</v>
      </c>
      <c r="AM607">
        <v>0.91978027888635761</v>
      </c>
      <c r="AN607">
        <v>-0.55176176503367802</v>
      </c>
      <c r="AO607">
        <v>1.033603088323209</v>
      </c>
      <c r="AP607">
        <v>-0.50796269896052271</v>
      </c>
      <c r="AQ607">
        <v>-0.3287290562518847</v>
      </c>
      <c r="AR607">
        <v>-0.63216585412119297</v>
      </c>
      <c r="AS607">
        <v>-1.0911558667168191</v>
      </c>
      <c r="AT607">
        <v>-0.49791128866614559</v>
      </c>
      <c r="AU607">
        <v>-0.51019692592591825</v>
      </c>
      <c r="AV607">
        <v>-0.79265658768940073</v>
      </c>
      <c r="AW607">
        <v>-1.169530559462888</v>
      </c>
      <c r="AX607">
        <v>0.16227784457459191</v>
      </c>
      <c r="AY607">
        <v>-1.0831533116206791</v>
      </c>
      <c r="AZ607">
        <v>-1.0752570714362251</v>
      </c>
      <c r="BA607">
        <v>0.84892398126736657</v>
      </c>
      <c r="BB607">
        <v>1.5712661007967701</v>
      </c>
      <c r="BC607">
        <v>-0.88959688395195247</v>
      </c>
      <c r="BD607">
        <v>-1.0582945140851681</v>
      </c>
      <c r="BE607">
        <v>-0.96874937532201055</v>
      </c>
      <c r="BF607">
        <v>-0.50883113535742885</v>
      </c>
      <c r="BG607">
        <v>1.278057546557912</v>
      </c>
      <c r="BH607">
        <v>0.98924011389420397</v>
      </c>
      <c r="BI607">
        <v>1.599653462579508</v>
      </c>
      <c r="BJ607">
        <v>0.43100629114092159</v>
      </c>
      <c r="BK607">
        <v>1.067292425695568</v>
      </c>
      <c r="BL607">
        <v>-0.48377011326941799</v>
      </c>
      <c r="BM607">
        <v>-9.7212809320916263E-2</v>
      </c>
      <c r="BN607">
        <v>-0.92096698799762877</v>
      </c>
      <c r="BO607">
        <v>1.018640367067561</v>
      </c>
      <c r="BP607">
        <v>1.387176232960958</v>
      </c>
      <c r="BQ607">
        <v>-1.191620054575701</v>
      </c>
      <c r="BR607">
        <v>-0.80132728103624218</v>
      </c>
      <c r="BS607">
        <v>0.1895314556690198</v>
      </c>
      <c r="BT607">
        <v>0.92906931386118463</v>
      </c>
      <c r="BU607">
        <v>0.57905674967305587</v>
      </c>
      <c r="BV607">
        <v>1.350295879191129</v>
      </c>
      <c r="BW607">
        <v>1.092553714724305</v>
      </c>
      <c r="BX607">
        <v>1.983910999810985</v>
      </c>
      <c r="BY607">
        <v>1.0096374984068031</v>
      </c>
      <c r="BZ607">
        <v>0.31037531872165441</v>
      </c>
      <c r="CA607">
        <v>0.9351843189990352</v>
      </c>
      <c r="CB607">
        <v>0.4131666297631949</v>
      </c>
      <c r="CC607">
        <v>0.93666106256330228</v>
      </c>
      <c r="CD607">
        <v>-0.23632661027059049</v>
      </c>
      <c r="CE607">
        <v>1.7202360841096049</v>
      </c>
      <c r="CF607">
        <v>0.98315440827113787</v>
      </c>
      <c r="CG607">
        <v>1.233528107589045</v>
      </c>
      <c r="CH607">
        <v>7.3350777247851134E-2</v>
      </c>
      <c r="CI607">
        <v>1.5503350513578249</v>
      </c>
      <c r="CJ607">
        <v>-0.84399860186295217</v>
      </c>
      <c r="CK607">
        <v>0.52535520718800033</v>
      </c>
      <c r="CL607">
        <v>0.31213295446162609</v>
      </c>
      <c r="CM607">
        <v>0.96863959678094891</v>
      </c>
      <c r="CN607">
        <v>-0.85146035484740401</v>
      </c>
      <c r="CO607">
        <v>-0.75474010790598567</v>
      </c>
      <c r="CP607">
        <v>1.1704325550176959</v>
      </c>
      <c r="CQ607">
        <v>-0.83757621614300704</v>
      </c>
      <c r="CR607">
        <v>-0.28237205934955312</v>
      </c>
      <c r="CS607">
        <v>-0.1044092684497306</v>
      </c>
      <c r="CT607">
        <v>-0.83291382308889605</v>
      </c>
      <c r="CU607">
        <v>0.93550985440369727</v>
      </c>
      <c r="CV607">
        <v>-0.90627704202827353</v>
      </c>
      <c r="CW607">
        <v>-0.74553410542821574</v>
      </c>
      <c r="CX607">
        <v>-1.046699250286323</v>
      </c>
      <c r="CY607">
        <v>-0.38040000067382718</v>
      </c>
      <c r="CZ607">
        <v>-0.69047115597929365</v>
      </c>
      <c r="DA607">
        <v>0.99921155965101849</v>
      </c>
      <c r="DB607">
        <v>1.2156636696721821</v>
      </c>
      <c r="DC607">
        <v>-0.82820055840800488</v>
      </c>
      <c r="DD607">
        <v>-0.89025763969334915</v>
      </c>
      <c r="DE607">
        <v>-0.17403175096480841</v>
      </c>
      <c r="DF607">
        <v>-0.35983386369837628</v>
      </c>
      <c r="DG607">
        <v>0.1214448623815684</v>
      </c>
      <c r="DH607">
        <v>-0.1856074425914086</v>
      </c>
      <c r="DI607">
        <v>-0.69666892867198194</v>
      </c>
      <c r="DJ607">
        <v>-0.62075032685449794</v>
      </c>
      <c r="DK607">
        <v>0.95493799936954937</v>
      </c>
      <c r="DL607">
        <v>-1.0865905042647681</v>
      </c>
      <c r="DM607">
        <v>2.0267782334683511</v>
      </c>
      <c r="DN607">
        <v>0.678250121513717</v>
      </c>
      <c r="DO607">
        <v>-0.78144918929942286</v>
      </c>
      <c r="DP607">
        <v>-0.80773821686649383</v>
      </c>
      <c r="DQ607">
        <v>-1.154567938973784</v>
      </c>
      <c r="DR607">
        <v>0.42488138134100528</v>
      </c>
      <c r="DS607">
        <v>0.1717336389368623</v>
      </c>
      <c r="DT607">
        <v>0.62398062095544571</v>
      </c>
      <c r="DU607">
        <v>-0.34276620936229091</v>
      </c>
      <c r="DV607">
        <v>-0.1259361218049497</v>
      </c>
      <c r="DW607">
        <v>0.63228522680797528</v>
      </c>
      <c r="DX607">
        <v>-0.29976473387014502</v>
      </c>
      <c r="DY607">
        <v>1.7427873036535591</v>
      </c>
      <c r="DZ607">
        <v>0.99392272611113164</v>
      </c>
      <c r="EA607">
        <v>-0.7996656455123794</v>
      </c>
      <c r="EB607">
        <v>7.1353898191136439E-2</v>
      </c>
      <c r="EC607">
        <v>0.64665574473183596</v>
      </c>
      <c r="ED607">
        <v>9.8128509900252778E-2</v>
      </c>
      <c r="EE607">
        <v>-0.20347636932384641</v>
      </c>
      <c r="EF607">
        <v>-0.27170616896717759</v>
      </c>
      <c r="EG607">
        <v>-0.71010442950262376</v>
      </c>
      <c r="EH607">
        <v>-0.60629981246021114</v>
      </c>
      <c r="EI607">
        <v>2.1809524950599242</v>
      </c>
      <c r="EJ607">
        <v>-0.36362402159360141</v>
      </c>
      <c r="EK607">
        <v>-0.45559057947236659</v>
      </c>
      <c r="EL607">
        <v>-0.10386734543571779</v>
      </c>
      <c r="EM607">
        <v>1.5381492213111421</v>
      </c>
      <c r="EN607">
        <v>0.94732380951146478</v>
      </c>
      <c r="EO607">
        <v>1.7114474030410991</v>
      </c>
      <c r="EP607">
        <v>-0.68056331088772548</v>
      </c>
      <c r="EQ607">
        <v>-0.3987914825816789</v>
      </c>
      <c r="ER607">
        <v>2.1274045809227871</v>
      </c>
      <c r="ES607">
        <v>-3.1415067587955647E-2</v>
      </c>
      <c r="ET607">
        <v>-0.46650169026772959</v>
      </c>
      <c r="EU607">
        <v>1.014680167874715</v>
      </c>
      <c r="EV607">
        <v>1.1548827448666279</v>
      </c>
      <c r="EW607">
        <v>-0.44404222804266907</v>
      </c>
      <c r="EX607">
        <v>-0.97949564319586169</v>
      </c>
      <c r="EY607">
        <v>0.23984105658715629</v>
      </c>
      <c r="EZ607">
        <v>1.33851049746581</v>
      </c>
      <c r="FA607">
        <v>-1.217571858313188</v>
      </c>
      <c r="FB607">
        <v>-1.826043994517573</v>
      </c>
      <c r="FC607">
        <v>0.40721981387275002</v>
      </c>
      <c r="FD607">
        <v>0.4720792162276925</v>
      </c>
      <c r="FE607">
        <v>-1.6980069092823009</v>
      </c>
      <c r="FF607">
        <v>4.1925155423367937E-2</v>
      </c>
      <c r="FG607">
        <v>-1.734228867423943</v>
      </c>
      <c r="FH607">
        <v>-1.5548139352787349</v>
      </c>
      <c r="FI607">
        <v>-2.0656469545082419</v>
      </c>
      <c r="FJ607">
        <v>-0.47658138284356882</v>
      </c>
      <c r="FK607">
        <v>-1.6043828888571889</v>
      </c>
      <c r="FL607">
        <v>0.71552570612428323</v>
      </c>
      <c r="FM607">
        <v>-0.56254044802731962</v>
      </c>
      <c r="FN607">
        <v>-0.22308672717417749</v>
      </c>
      <c r="FO607">
        <v>-0.1334324909757488</v>
      </c>
      <c r="FP607">
        <v>0.43340446807442679</v>
      </c>
      <c r="FQ607">
        <v>-1.561885677208704</v>
      </c>
      <c r="FR607">
        <v>-1.684358905220432</v>
      </c>
      <c r="FS607">
        <v>0.63945846394201666</v>
      </c>
      <c r="FT607">
        <v>1.7142071566348791</v>
      </c>
      <c r="FU607">
        <v>-0.63076671494484782</v>
      </c>
      <c r="FV607">
        <v>1.687195972574983</v>
      </c>
      <c r="FW607">
        <v>0.69268574603212751</v>
      </c>
      <c r="FX607">
        <v>0.99463635850755261</v>
      </c>
      <c r="FY607">
        <v>-0.68955731557922373</v>
      </c>
      <c r="FZ607">
        <v>-0.40271287389408311</v>
      </c>
      <c r="GA607">
        <v>0.75377985055694952</v>
      </c>
      <c r="GB607">
        <v>-0.46580754178031408</v>
      </c>
      <c r="GC607">
        <v>0.67185450657559298</v>
      </c>
      <c r="GD607">
        <v>-1.7142476914510689</v>
      </c>
      <c r="GE607">
        <v>-0.48864063741608099</v>
      </c>
      <c r="GF607">
        <v>-0.59957522492426385</v>
      </c>
      <c r="GG607">
        <v>-1.7894799112190249</v>
      </c>
      <c r="GH607">
        <v>-0.49194057904854283</v>
      </c>
      <c r="GI607">
        <v>-1.831496086832495</v>
      </c>
      <c r="GJ607">
        <v>0.24076117180688</v>
      </c>
      <c r="GK607">
        <v>-1.6177014971752699</v>
      </c>
      <c r="GL607">
        <v>-1.695337872877031</v>
      </c>
      <c r="GM607">
        <v>0.3953928488599166</v>
      </c>
      <c r="GN607">
        <v>1.233421352674388</v>
      </c>
      <c r="GO607">
        <v>-1.535029885257104</v>
      </c>
      <c r="GP607">
        <v>-0.34935712922666368</v>
      </c>
      <c r="GQ607">
        <v>-1.327960341976365</v>
      </c>
      <c r="GR607">
        <v>0.32741504271819633</v>
      </c>
    </row>
    <row r="608" spans="1:200" x14ac:dyDescent="0.2">
      <c r="A608" s="2">
        <v>45538</v>
      </c>
      <c r="B608">
        <v>0.96564967767579146</v>
      </c>
      <c r="C608">
        <v>-1.836353599384003</v>
      </c>
      <c r="D608">
        <v>0.63518576282457595</v>
      </c>
      <c r="E608">
        <v>-1.358015155780671</v>
      </c>
      <c r="F608">
        <v>-0.31816325987880978</v>
      </c>
      <c r="G608">
        <v>-0.14953327712030701</v>
      </c>
      <c r="H608">
        <v>-0.39064290259364692</v>
      </c>
      <c r="I608">
        <v>0.85426809858009767</v>
      </c>
      <c r="J608">
        <v>0.37206314201635088</v>
      </c>
      <c r="K608">
        <v>-0.2466303079713458</v>
      </c>
      <c r="L608">
        <v>-2.321995924868002</v>
      </c>
      <c r="M608">
        <v>-1.7267913456146819</v>
      </c>
      <c r="N608">
        <v>-1.437721694657438</v>
      </c>
      <c r="O608">
        <v>-0.60564061316910334</v>
      </c>
      <c r="P608">
        <v>2.860482177221825E-2</v>
      </c>
      <c r="Q608">
        <v>-0.19515539310540361</v>
      </c>
      <c r="R608">
        <v>-0.85128624822223287</v>
      </c>
      <c r="S608">
        <v>0.98120375050749176</v>
      </c>
      <c r="T608">
        <v>-0.43179980168947152</v>
      </c>
      <c r="U608">
        <v>-1.186554567824633</v>
      </c>
      <c r="V608">
        <v>0.55138242196527021</v>
      </c>
      <c r="W608">
        <v>-1.4709343317673329</v>
      </c>
      <c r="X608">
        <v>3.7397103796923722E-2</v>
      </c>
      <c r="Y608">
        <v>-0.23157538880744399</v>
      </c>
      <c r="Z608">
        <v>-1.1501972575651089</v>
      </c>
      <c r="AA608">
        <v>0.39199317782010129</v>
      </c>
      <c r="AB608">
        <v>-0.67065044391170414</v>
      </c>
      <c r="AC608">
        <v>-1.134949904785173</v>
      </c>
      <c r="AD608">
        <v>-0.91033580451310581</v>
      </c>
      <c r="AE608">
        <v>-1.3139452955484749</v>
      </c>
      <c r="AF608">
        <v>-1.0228968163765679</v>
      </c>
      <c r="AG608">
        <v>1.0097691772774431</v>
      </c>
      <c r="AH608">
        <v>-0.22452663541737761</v>
      </c>
      <c r="AI608">
        <v>-0.13241249323997509</v>
      </c>
      <c r="AJ608">
        <v>0.37125777369621599</v>
      </c>
      <c r="AK608">
        <v>-0.53120735007931874</v>
      </c>
      <c r="AL608">
        <v>0.56139210210139701</v>
      </c>
      <c r="AM608">
        <v>1.0637260851561501</v>
      </c>
      <c r="AN608">
        <v>-0.43292082376311758</v>
      </c>
      <c r="AO608">
        <v>0.88265799326056937</v>
      </c>
      <c r="AP608">
        <v>-0.33702255885403798</v>
      </c>
      <c r="AQ608">
        <v>-0.16975015908571869</v>
      </c>
      <c r="AR608">
        <v>-0.50135870516848036</v>
      </c>
      <c r="AS608">
        <v>-1.0741625378683779</v>
      </c>
      <c r="AT608">
        <v>-0.49538265601816511</v>
      </c>
      <c r="AU608">
        <v>-0.5640992906025728</v>
      </c>
      <c r="AV608">
        <v>-0.89468526517071656</v>
      </c>
      <c r="AW608">
        <v>-1.068040500328949</v>
      </c>
      <c r="AX608">
        <v>8.9141715773559699E-2</v>
      </c>
      <c r="AY608">
        <v>-1.009607244493268</v>
      </c>
      <c r="AZ608">
        <v>-1.003803729756275</v>
      </c>
      <c r="BA608">
        <v>0.85167249290417657</v>
      </c>
      <c r="BB608">
        <v>1.599965937691245</v>
      </c>
      <c r="BC608">
        <v>-0.81164489676238316</v>
      </c>
      <c r="BD608">
        <v>-0.96911903214663953</v>
      </c>
      <c r="BE608">
        <v>-0.93031061792952263</v>
      </c>
      <c r="BF608">
        <v>-0.92651942270886212</v>
      </c>
      <c r="BG608">
        <v>1.341650824814391</v>
      </c>
      <c r="BH608">
        <v>1.025876296513033</v>
      </c>
      <c r="BI608">
        <v>1.6180974305330309</v>
      </c>
      <c r="BJ608">
        <v>0.35641644311116938</v>
      </c>
      <c r="BK608">
        <v>1.0772883502629469</v>
      </c>
      <c r="BL608">
        <v>-0.49620201743844289</v>
      </c>
      <c r="BM608">
        <v>-0.1134469711517886</v>
      </c>
      <c r="BN608">
        <v>-0.99647759685305248</v>
      </c>
      <c r="BO608">
        <v>0.99455065415401112</v>
      </c>
      <c r="BP608">
        <v>1.4711390006927221</v>
      </c>
      <c r="BQ608">
        <v>-1.1446163143787931</v>
      </c>
      <c r="BR608">
        <v>-0.71325897805840621</v>
      </c>
      <c r="BS608">
        <v>0.32924324067826932</v>
      </c>
      <c r="BT608">
        <v>0.7837674765359014</v>
      </c>
      <c r="BU608">
        <v>0.79620183643978626</v>
      </c>
      <c r="BV608">
        <v>1.498917705950026</v>
      </c>
      <c r="BW608">
        <v>1.086794537759862</v>
      </c>
      <c r="BX608">
        <v>2.2556641719338191</v>
      </c>
      <c r="BY608">
        <v>0.86304339951558429</v>
      </c>
      <c r="BZ608">
        <v>0.1603397307052134</v>
      </c>
      <c r="CA608">
        <v>0.74313532753509692</v>
      </c>
      <c r="CB608">
        <v>0.31517732285461741</v>
      </c>
      <c r="CC608">
        <v>0.91800906203429578</v>
      </c>
      <c r="CD608">
        <v>-0.42977184377859867</v>
      </c>
      <c r="CE608">
        <v>1.234546985682792</v>
      </c>
      <c r="CF608">
        <v>0.87810413914845342</v>
      </c>
      <c r="CG608">
        <v>1.1489967838035291</v>
      </c>
      <c r="CH608">
        <v>0.1247817198871333</v>
      </c>
      <c r="CI608">
        <v>1.4589388853479961</v>
      </c>
      <c r="CJ608">
        <v>-0.78154806281251565</v>
      </c>
      <c r="CK608">
        <v>0.62906431164152743</v>
      </c>
      <c r="CL608">
        <v>0.47903771232210768</v>
      </c>
      <c r="CM608">
        <v>0.99746227615082361</v>
      </c>
      <c r="CN608">
        <v>-0.76742008289207786</v>
      </c>
      <c r="CO608">
        <v>-0.68614930840158272</v>
      </c>
      <c r="CP608">
        <v>1.253235279729922</v>
      </c>
      <c r="CQ608">
        <v>-0.70373481601930421</v>
      </c>
      <c r="CR608">
        <v>-0.33052732707942428</v>
      </c>
      <c r="CS608">
        <v>-0.1197597609374699</v>
      </c>
      <c r="CT608">
        <v>-0.78082938256651369</v>
      </c>
      <c r="CU608">
        <v>1.0910268188345971</v>
      </c>
      <c r="CV608">
        <v>-0.83010982441694992</v>
      </c>
      <c r="CW608">
        <v>-0.64817395804121825</v>
      </c>
      <c r="CX608">
        <v>-0.93575484944513942</v>
      </c>
      <c r="CY608">
        <v>-0.26445665489278142</v>
      </c>
      <c r="CZ608">
        <v>-0.59510560902117027</v>
      </c>
      <c r="DA608">
        <v>0.84909320793475496</v>
      </c>
      <c r="DB608">
        <v>1.314594224141389</v>
      </c>
      <c r="DC608">
        <v>-0.73640892966439331</v>
      </c>
      <c r="DD608">
        <v>-0.81134372445476954</v>
      </c>
      <c r="DE608">
        <v>-0.24824783191955169</v>
      </c>
      <c r="DF608">
        <v>-0.40340097770851069</v>
      </c>
      <c r="DG608">
        <v>-0.26520211543389199</v>
      </c>
      <c r="DH608">
        <v>-0.34646425840079598</v>
      </c>
      <c r="DI608">
        <v>-0.8303627032235027</v>
      </c>
      <c r="DJ608">
        <v>-0.57444141098374646</v>
      </c>
      <c r="DK608">
        <v>0.95973640098764079</v>
      </c>
      <c r="DL608">
        <v>-1.07175857677773</v>
      </c>
      <c r="DM608">
        <v>1.3546120821624099</v>
      </c>
      <c r="DN608">
        <v>0.6000407665411891</v>
      </c>
      <c r="DO608">
        <v>-0.75419345264643456</v>
      </c>
      <c r="DP608">
        <v>-0.69940943005675216</v>
      </c>
      <c r="DQ608">
        <v>-1.05803303535922</v>
      </c>
      <c r="DR608">
        <v>0.3324225215277522</v>
      </c>
      <c r="DS608">
        <v>0.1024365108641226</v>
      </c>
      <c r="DT608">
        <v>0.5940093091744354</v>
      </c>
      <c r="DU608">
        <v>-0.32302156412262278</v>
      </c>
      <c r="DV608">
        <v>-0.145811257591143</v>
      </c>
      <c r="DW608">
        <v>0.47766210830892991</v>
      </c>
      <c r="DX608">
        <v>-0.28646337824637869</v>
      </c>
      <c r="DY608">
        <v>1.708769818488459</v>
      </c>
      <c r="DZ608">
        <v>0.85777329696564697</v>
      </c>
      <c r="EA608">
        <v>-0.88378442519241718</v>
      </c>
      <c r="EB608">
        <v>-6.4208741140722836E-2</v>
      </c>
      <c r="EC608">
        <v>0.45523685357207239</v>
      </c>
      <c r="ED608">
        <v>-0.1051575885282704</v>
      </c>
      <c r="EE608">
        <v>-0.37128877697416002</v>
      </c>
      <c r="EF608">
        <v>-0.51760465203079242</v>
      </c>
      <c r="EG608">
        <v>-0.79505797979636594</v>
      </c>
      <c r="EH608">
        <v>-0.70493992974696185</v>
      </c>
      <c r="EI608">
        <v>2.2235988166670619</v>
      </c>
      <c r="EJ608">
        <v>-0.25423087989448001</v>
      </c>
      <c r="EK608">
        <v>-0.49623899727438442</v>
      </c>
      <c r="EL608">
        <v>-0.1181610402201743</v>
      </c>
      <c r="EM608">
        <v>1.648203202953777</v>
      </c>
      <c r="EN608">
        <v>0.7948974243941197</v>
      </c>
      <c r="EO608">
        <v>1.756075976217272</v>
      </c>
      <c r="EP608">
        <v>-0.56652311560936075</v>
      </c>
      <c r="EQ608">
        <v>-0.1829957632545387</v>
      </c>
      <c r="ER608">
        <v>2.006457708792365</v>
      </c>
      <c r="ES608">
        <v>-8.121828547692525E-2</v>
      </c>
      <c r="ET608">
        <v>-0.35104737010422388</v>
      </c>
      <c r="EU608">
        <v>1.0193702513958161</v>
      </c>
      <c r="EV608">
        <v>1.0867538508127119</v>
      </c>
      <c r="EW608">
        <v>-0.28187695578127647</v>
      </c>
      <c r="EX608">
        <v>-0.87263706309582856</v>
      </c>
      <c r="EY608">
        <v>0.30821492988673699</v>
      </c>
      <c r="EZ608">
        <v>1.3532460088953691</v>
      </c>
      <c r="FA608">
        <v>-1.243042311512174</v>
      </c>
      <c r="FB608">
        <v>-1.8414807328306</v>
      </c>
      <c r="FC608">
        <v>0.52731501047706786</v>
      </c>
      <c r="FD608">
        <v>0.50419286602908298</v>
      </c>
      <c r="FE608">
        <v>-1.710427201462388</v>
      </c>
      <c r="FF608">
        <v>2.1247408038519301E-2</v>
      </c>
      <c r="FG608">
        <v>-1.7340553626440001</v>
      </c>
      <c r="FH608">
        <v>-1.579667129035544</v>
      </c>
      <c r="FI608">
        <v>-2.08432662811401</v>
      </c>
      <c r="FJ608">
        <v>-0.49509082255097919</v>
      </c>
      <c r="FK608">
        <v>-1.5634890624087581</v>
      </c>
      <c r="FL608">
        <v>0.71626885882209579</v>
      </c>
      <c r="FM608">
        <v>-0.49843015461482387</v>
      </c>
      <c r="FN608">
        <v>-0.23027913054017729</v>
      </c>
      <c r="FO608">
        <v>-0.1500085460906741</v>
      </c>
      <c r="FP608">
        <v>0.60688381270519809</v>
      </c>
      <c r="FQ608">
        <v>-1.562827754855393</v>
      </c>
      <c r="FR608">
        <v>-1.727608084775033</v>
      </c>
      <c r="FS608">
        <v>0.73988013684098941</v>
      </c>
      <c r="FT608">
        <v>1.710596233631474</v>
      </c>
      <c r="FU608">
        <v>-0.55445953854141683</v>
      </c>
      <c r="FV608">
        <v>1.6686909601725139</v>
      </c>
      <c r="FW608">
        <v>0.85462335482250562</v>
      </c>
      <c r="FX608">
        <v>0.85662446991909291</v>
      </c>
      <c r="FY608">
        <v>-0.54278462305624331</v>
      </c>
      <c r="FZ608">
        <v>-0.30817609880335062</v>
      </c>
      <c r="GA608">
        <v>0.98482993677065855</v>
      </c>
      <c r="GB608">
        <v>-0.48930430718445161</v>
      </c>
      <c r="GC608">
        <v>0.42604308958641107</v>
      </c>
      <c r="GD608">
        <v>-1.6967878415509829</v>
      </c>
      <c r="GE608">
        <v>-0.64898982256962401</v>
      </c>
      <c r="GF608">
        <v>-0.75333234288198447</v>
      </c>
      <c r="GG608">
        <v>-2.1747624024262162</v>
      </c>
      <c r="GH608">
        <v>-0.82359517405700011</v>
      </c>
      <c r="GI608">
        <v>-1.830948338728335</v>
      </c>
      <c r="GJ608">
        <v>1.8269864934729891E-2</v>
      </c>
      <c r="GK608">
        <v>-1.65464025957759</v>
      </c>
      <c r="GL608">
        <v>-1.724173536924658</v>
      </c>
      <c r="GM608">
        <v>0.2247158435148183</v>
      </c>
      <c r="GN608">
        <v>1.2045008377156281</v>
      </c>
      <c r="GO608">
        <v>-1.68701835189941</v>
      </c>
      <c r="GP608">
        <v>-0.73763785523279901</v>
      </c>
      <c r="GQ608">
        <v>-1.278824734058541</v>
      </c>
      <c r="GR608">
        <v>0.32821539040607622</v>
      </c>
    </row>
    <row r="609" spans="1:200" x14ac:dyDescent="0.2">
      <c r="A609" s="2">
        <v>45539</v>
      </c>
      <c r="B609">
        <v>0.82517690992885595</v>
      </c>
      <c r="C609">
        <v>-1.949785837070434</v>
      </c>
      <c r="D609">
        <v>0.58001574426703206</v>
      </c>
      <c r="E609">
        <v>-1.4619341575626039</v>
      </c>
      <c r="F609">
        <v>-0.33476125852189809</v>
      </c>
      <c r="G609">
        <v>-0.56645637380963276</v>
      </c>
      <c r="H609">
        <v>-0.41490204193943808</v>
      </c>
      <c r="I609">
        <v>0.79993557625914846</v>
      </c>
      <c r="J609">
        <v>0.39912907291353961</v>
      </c>
      <c r="K609">
        <v>-0.34579023857680402</v>
      </c>
      <c r="L609">
        <v>-2.5676090154150311</v>
      </c>
      <c r="M609">
        <v>-1.836283878074725</v>
      </c>
      <c r="N609">
        <v>-1.3285521087360059</v>
      </c>
      <c r="O609">
        <v>-0.32268081665554171</v>
      </c>
      <c r="P609">
        <v>7.8029320610613932E-3</v>
      </c>
      <c r="Q609">
        <v>-0.59874175761873039</v>
      </c>
      <c r="R609">
        <v>-0.85995417826652076</v>
      </c>
      <c r="S609">
        <v>0.92715567926405074</v>
      </c>
      <c r="T609">
        <v>-0.40015801666772988</v>
      </c>
      <c r="U609">
        <v>-1.212575324689799</v>
      </c>
      <c r="V609">
        <v>0.65183399308965451</v>
      </c>
      <c r="W609">
        <v>-1.175635090759223</v>
      </c>
      <c r="X609">
        <v>0.113454621295094</v>
      </c>
      <c r="Y609">
        <v>-0.13254325316601051</v>
      </c>
      <c r="Z609">
        <v>-1.1132316684100001</v>
      </c>
      <c r="AA609">
        <v>0.40667954715770371</v>
      </c>
      <c r="AB609">
        <v>-0.60085753017397792</v>
      </c>
      <c r="AC609">
        <v>-1.10290205024772</v>
      </c>
      <c r="AD609">
        <v>-0.87570865340364179</v>
      </c>
      <c r="AE609">
        <v>-1.2515809800196001</v>
      </c>
      <c r="AF609">
        <v>-0.96449700569291485</v>
      </c>
      <c r="AG609">
        <v>1.144695592478272</v>
      </c>
      <c r="AH609">
        <v>-0.27484744341307848</v>
      </c>
      <c r="AI609">
        <v>-0.54612041535836486</v>
      </c>
      <c r="AJ609">
        <v>0.6635726203278941</v>
      </c>
      <c r="AK609">
        <v>-0.4957078860544184</v>
      </c>
      <c r="AL609">
        <v>0.37914353935332312</v>
      </c>
      <c r="AM609">
        <v>1.1081727016132079</v>
      </c>
      <c r="AN609">
        <v>-0.39037112492329329</v>
      </c>
      <c r="AO609">
        <v>0.81779392038109755</v>
      </c>
      <c r="AP609">
        <v>-0.70098834322933468</v>
      </c>
      <c r="AQ609">
        <v>-0.20503966836072471</v>
      </c>
      <c r="AR609">
        <v>-0.42969105526690932</v>
      </c>
      <c r="AS609">
        <v>-1.018758963262169</v>
      </c>
      <c r="AT609">
        <v>-0.41409733865551368</v>
      </c>
      <c r="AU609">
        <v>-0.51676575494659382</v>
      </c>
      <c r="AV609">
        <v>-0.84341067943412229</v>
      </c>
      <c r="AW609">
        <v>-1.015097938143307</v>
      </c>
      <c r="AX609">
        <v>0.29973487533572513</v>
      </c>
      <c r="AY609">
        <v>-0.95201927039162071</v>
      </c>
      <c r="AZ609">
        <v>-0.95493124998409218</v>
      </c>
      <c r="BA609">
        <v>0.97068737445789788</v>
      </c>
      <c r="BB609">
        <v>1.5774569089056589</v>
      </c>
      <c r="BC609">
        <v>-0.73924155034179484</v>
      </c>
      <c r="BD609">
        <v>-0.79186498382886839</v>
      </c>
      <c r="BE609">
        <v>-0.7667185756036643</v>
      </c>
      <c r="BF609">
        <v>-0.51219565244162468</v>
      </c>
      <c r="BG609">
        <v>1.4089768868256121</v>
      </c>
      <c r="BH609">
        <v>0.99947411608118253</v>
      </c>
      <c r="BI609">
        <v>1.6526970002482411</v>
      </c>
      <c r="BJ609">
        <v>0.30625189260014168</v>
      </c>
      <c r="BK609">
        <v>1.1320278218371029</v>
      </c>
      <c r="BL609">
        <v>-0.52091169037029028</v>
      </c>
      <c r="BM609">
        <v>-0.53282458486186746</v>
      </c>
      <c r="BN609">
        <v>-1.075058641671736</v>
      </c>
      <c r="BO609">
        <v>1.033063884914462</v>
      </c>
      <c r="BP609">
        <v>1.3808511120846461</v>
      </c>
      <c r="BQ609">
        <v>-1.297722211717425</v>
      </c>
      <c r="BR609">
        <v>-0.6069302981325877</v>
      </c>
      <c r="BS609">
        <v>0.3364927145994544</v>
      </c>
      <c r="BT609">
        <v>0.72541872003143026</v>
      </c>
      <c r="BU609">
        <v>7.2581820734709934E-3</v>
      </c>
      <c r="BV609">
        <v>1.319431401175869</v>
      </c>
      <c r="BW609">
        <v>1.0936159541913311</v>
      </c>
      <c r="BX609">
        <v>2.4087033393306911</v>
      </c>
      <c r="BY609">
        <v>0.84763755619949588</v>
      </c>
      <c r="BZ609">
        <v>0.16551204537671421</v>
      </c>
      <c r="CA609">
        <v>0.75883678389168452</v>
      </c>
      <c r="CB609">
        <v>0.31891677184115402</v>
      </c>
      <c r="CC609">
        <v>0.99101469987885948</v>
      </c>
      <c r="CD609">
        <v>-0.44887501893994108</v>
      </c>
      <c r="CE609">
        <v>1.2534160426334799</v>
      </c>
      <c r="CF609">
        <v>0.86311079466988583</v>
      </c>
      <c r="CG609">
        <v>0.9791285824051188</v>
      </c>
      <c r="CH609">
        <v>2.420467093557933E-2</v>
      </c>
      <c r="CI609">
        <v>1.53949805090475</v>
      </c>
      <c r="CJ609">
        <v>-0.78807366225447884</v>
      </c>
      <c r="CK609">
        <v>0.59678248394071565</v>
      </c>
      <c r="CL609">
        <v>0.51232934277263498</v>
      </c>
      <c r="CM609">
        <v>1.0136473606083429</v>
      </c>
      <c r="CN609">
        <v>-0.77913241869519756</v>
      </c>
      <c r="CO609">
        <v>-0.7013387250923252</v>
      </c>
      <c r="CP609">
        <v>1.3444901888996059</v>
      </c>
      <c r="CQ609">
        <v>-0.72318374124338292</v>
      </c>
      <c r="CR609">
        <v>-0.3603211241285465</v>
      </c>
      <c r="CS609">
        <v>-0.5369053939901387</v>
      </c>
      <c r="CT609">
        <v>-0.79793564241741699</v>
      </c>
      <c r="CU609">
        <v>1.205575327166392</v>
      </c>
      <c r="CV609">
        <v>-0.86437213586981976</v>
      </c>
      <c r="CW609">
        <v>-0.58204230011557267</v>
      </c>
      <c r="CX609">
        <v>-0.8593946910206316</v>
      </c>
      <c r="CY609">
        <v>-0.26247282086907331</v>
      </c>
      <c r="CZ609">
        <v>-0.63612789429483019</v>
      </c>
      <c r="DA609">
        <v>0.79368608226175541</v>
      </c>
      <c r="DB609">
        <v>1.325401735043962</v>
      </c>
      <c r="DC609">
        <v>-0.74116702989973771</v>
      </c>
      <c r="DD609">
        <v>-0.82591499695240966</v>
      </c>
      <c r="DE609">
        <v>-0.28740015564416371</v>
      </c>
      <c r="DF609">
        <v>-0.40193254934452838</v>
      </c>
      <c r="DG609">
        <v>-0.18252542771731581</v>
      </c>
      <c r="DH609">
        <v>-0.3238607296134578</v>
      </c>
      <c r="DI609">
        <v>-0.89488465887563284</v>
      </c>
      <c r="DJ609">
        <v>-0.61526080738967504</v>
      </c>
      <c r="DK609">
        <v>1.0560990537116011</v>
      </c>
      <c r="DL609">
        <v>-1.0833451278460731</v>
      </c>
      <c r="DM609">
        <v>1.3810738795008179</v>
      </c>
      <c r="DN609">
        <v>0.57146079267132133</v>
      </c>
      <c r="DO609">
        <v>-0.76628867086554686</v>
      </c>
      <c r="DP609">
        <v>-0.74788883515201376</v>
      </c>
      <c r="DQ609">
        <v>-1.065196160577315</v>
      </c>
      <c r="DR609">
        <v>0.2491813294011179</v>
      </c>
      <c r="DS609">
        <v>4.2187763227503547E-2</v>
      </c>
      <c r="DT609">
        <v>0.52175564146537745</v>
      </c>
      <c r="DU609">
        <v>-0.32954237327772162</v>
      </c>
      <c r="DV609">
        <v>-0.56543266732623665</v>
      </c>
      <c r="DW609">
        <v>0.4516156772658016</v>
      </c>
      <c r="DX609">
        <v>-0.32474454198695352</v>
      </c>
      <c r="DY609">
        <v>1.64357574186733</v>
      </c>
      <c r="DZ609">
        <v>0.80487348658075353</v>
      </c>
      <c r="EA609">
        <v>-0.93618111549666894</v>
      </c>
      <c r="EB609">
        <v>-0.1831109013493625</v>
      </c>
      <c r="EC609">
        <v>0.37827645994913528</v>
      </c>
      <c r="ED609">
        <v>-0.1868275861596842</v>
      </c>
      <c r="EE609">
        <v>-0.41066102134283949</v>
      </c>
      <c r="EF609">
        <v>-0.60886320922475767</v>
      </c>
      <c r="EG609">
        <v>-0.87806516744660745</v>
      </c>
      <c r="EH609">
        <v>-0.77319606277137942</v>
      </c>
      <c r="EI609">
        <v>2.3337962827262948</v>
      </c>
      <c r="EJ609">
        <v>-0.19179715384214371</v>
      </c>
      <c r="EK609">
        <v>-0.54077569517515833</v>
      </c>
      <c r="EL609">
        <v>-0.53360577126191622</v>
      </c>
      <c r="EM609">
        <v>1.824633949145172</v>
      </c>
      <c r="EN609">
        <v>0.73144966762897945</v>
      </c>
      <c r="EO609">
        <v>1.8263061894280439</v>
      </c>
      <c r="EP609">
        <v>-0.52529291350181673</v>
      </c>
      <c r="EQ609">
        <v>-9.3935615321291382E-2</v>
      </c>
      <c r="ER609">
        <v>2.199572409309928</v>
      </c>
      <c r="ES609">
        <v>-3.3765912312101798E-2</v>
      </c>
      <c r="ET609">
        <v>-0.28966947989196667</v>
      </c>
      <c r="EU609">
        <v>1.122479565077138</v>
      </c>
      <c r="EV609">
        <v>1.1189349568165179</v>
      </c>
      <c r="EW609">
        <v>-0.27263456460782598</v>
      </c>
      <c r="EX609">
        <v>-0.85078197940785216</v>
      </c>
      <c r="EY609">
        <v>0.43706734343614573</v>
      </c>
      <c r="EZ609">
        <v>1.38665792530391</v>
      </c>
      <c r="FA609">
        <v>-1.189866857100714</v>
      </c>
      <c r="FB609">
        <v>-1.8668591416968281</v>
      </c>
      <c r="FC609">
        <v>0.74234938530912131</v>
      </c>
      <c r="FD609">
        <v>0.47469591560897018</v>
      </c>
      <c r="FE609">
        <v>-1.722134527466274</v>
      </c>
      <c r="FF609">
        <v>9.0857999702745995E-2</v>
      </c>
      <c r="FG609">
        <v>-1.745712249560198</v>
      </c>
      <c r="FH609">
        <v>-1.6223528573844901</v>
      </c>
      <c r="FI609">
        <v>-2.0925948205333911</v>
      </c>
      <c r="FJ609">
        <v>-0.32671064917019121</v>
      </c>
      <c r="FK609">
        <v>-1.5641209409429611</v>
      </c>
      <c r="FL609">
        <v>0.78403011902857722</v>
      </c>
      <c r="FM609">
        <v>-0.54001163833653809</v>
      </c>
      <c r="FN609">
        <v>-0.26133500961537021</v>
      </c>
      <c r="FO609">
        <v>-0.56644407334300484</v>
      </c>
      <c r="FP609">
        <v>0.59015999515370776</v>
      </c>
      <c r="FQ609">
        <v>-1.51246834175222</v>
      </c>
      <c r="FR609">
        <v>-1.724641401803432</v>
      </c>
      <c r="FS609">
        <v>0.44811438831057798</v>
      </c>
      <c r="FT609">
        <v>1.641766559953308</v>
      </c>
      <c r="FU609">
        <v>-0.54384752451883545</v>
      </c>
      <c r="FV609">
        <v>1.617088708304065</v>
      </c>
      <c r="FW609">
        <v>0.81916490396705255</v>
      </c>
      <c r="FX609">
        <v>0.79906888200244308</v>
      </c>
      <c r="FY609">
        <v>-1.152322352033645</v>
      </c>
      <c r="FZ609">
        <v>-0.44896123963208467</v>
      </c>
      <c r="GA609">
        <v>1.1359006675615471</v>
      </c>
      <c r="GB609">
        <v>-0.50718423050918016</v>
      </c>
      <c r="GC609">
        <v>0.39188097846226838</v>
      </c>
      <c r="GD609">
        <v>-1.696668850596363</v>
      </c>
      <c r="GE609">
        <v>-0.64515056593981435</v>
      </c>
      <c r="GF609">
        <v>-0.7418721871961651</v>
      </c>
      <c r="GG609">
        <v>-2.190858278209324</v>
      </c>
      <c r="GH609">
        <v>-0.78534376732668909</v>
      </c>
      <c r="GI609">
        <v>-1.8409939753708551</v>
      </c>
      <c r="GJ609">
        <v>0.1177621926790732</v>
      </c>
      <c r="GK609">
        <v>-1.6530687274745279</v>
      </c>
      <c r="GL609">
        <v>-1.7290133877810741</v>
      </c>
      <c r="GM609">
        <v>0.21080262496290991</v>
      </c>
      <c r="GN609">
        <v>1.157594955994955</v>
      </c>
      <c r="GO609">
        <v>-1.853188903319491</v>
      </c>
      <c r="GP609">
        <v>-0.45043488489259531</v>
      </c>
      <c r="GQ609">
        <v>-1.281044851219193</v>
      </c>
      <c r="GR609">
        <v>0.24883661927146189</v>
      </c>
    </row>
    <row r="610" spans="1:200" x14ac:dyDescent="0.2">
      <c r="A610" s="2">
        <v>45540</v>
      </c>
      <c r="B610">
        <v>0.78401358658622244</v>
      </c>
      <c r="C610">
        <v>-1.9088213441988171</v>
      </c>
      <c r="D610">
        <v>0.50894760001881389</v>
      </c>
      <c r="E610">
        <v>-1.4101499896285119</v>
      </c>
      <c r="F610">
        <v>-0.22085328701720669</v>
      </c>
      <c r="G610">
        <v>-0.78489990010589106</v>
      </c>
      <c r="H610">
        <v>-0.55928930651096553</v>
      </c>
      <c r="I610">
        <v>1.0090247747181369</v>
      </c>
      <c r="J610">
        <v>0.2310125076273313</v>
      </c>
      <c r="K610">
        <v>-0.4231621294401377</v>
      </c>
      <c r="L610">
        <v>-2.3801752306203472</v>
      </c>
      <c r="M610">
        <v>-1.8552096324775831</v>
      </c>
      <c r="N610">
        <v>-1.255559755645671</v>
      </c>
      <c r="O610">
        <v>-0.27674760653995872</v>
      </c>
      <c r="P610">
        <v>7.0623885209750645E-2</v>
      </c>
      <c r="Q610">
        <v>-0.80293530902641741</v>
      </c>
      <c r="R610">
        <v>-0.85475217085119892</v>
      </c>
      <c r="S610">
        <v>1.1106743251185081</v>
      </c>
      <c r="T610">
        <v>-0.4428936216980886</v>
      </c>
      <c r="U610">
        <v>-1.078385701402425</v>
      </c>
      <c r="V610">
        <v>0.67780680688915018</v>
      </c>
      <c r="W610">
        <v>-1.002182869717116</v>
      </c>
      <c r="X610">
        <v>6.0434203649999942E-2</v>
      </c>
      <c r="Y610">
        <v>-0.24325213892529821</v>
      </c>
      <c r="Z610">
        <v>-1.1185383361671559</v>
      </c>
      <c r="AA610">
        <v>0.32645445990361782</v>
      </c>
      <c r="AB610">
        <v>-0.63293008361124703</v>
      </c>
      <c r="AC610">
        <v>-1.0967769493347781</v>
      </c>
      <c r="AD610">
        <v>-0.91338363759643171</v>
      </c>
      <c r="AE610">
        <v>-1.285227758807221</v>
      </c>
      <c r="AF610">
        <v>-0.9908189693289009</v>
      </c>
      <c r="AG610">
        <v>1.111776562525719</v>
      </c>
      <c r="AH610">
        <v>-0.14636634972460591</v>
      </c>
      <c r="AI610">
        <v>-0.76562810128953085</v>
      </c>
      <c r="AJ610">
        <v>0.5530273546296347</v>
      </c>
      <c r="AK610">
        <v>-0.45775716755987678</v>
      </c>
      <c r="AL610">
        <v>0.33653037154583892</v>
      </c>
      <c r="AM610">
        <v>1.1891573889392879</v>
      </c>
      <c r="AN610">
        <v>-0.50737283898798169</v>
      </c>
      <c r="AO610">
        <v>1.027031878058891</v>
      </c>
      <c r="AP610">
        <v>-0.70453872428035869</v>
      </c>
      <c r="AQ610">
        <v>-0.25167585983642332</v>
      </c>
      <c r="AR610">
        <v>-0.68349243654716019</v>
      </c>
      <c r="AS610">
        <v>-1.090588552820464</v>
      </c>
      <c r="AT610">
        <v>-0.49460639153441038</v>
      </c>
      <c r="AU610">
        <v>-0.58057488208585917</v>
      </c>
      <c r="AV610">
        <v>-0.87903652221971962</v>
      </c>
      <c r="AW610">
        <v>-1.0323527494867299</v>
      </c>
      <c r="AX610">
        <v>0.2199605221387623</v>
      </c>
      <c r="AY610">
        <v>-0.96412176387282356</v>
      </c>
      <c r="AZ610">
        <v>-0.97126132207795279</v>
      </c>
      <c r="BA610">
        <v>0.91640583972635203</v>
      </c>
      <c r="BB610">
        <v>1.573144478571789</v>
      </c>
      <c r="BC610">
        <v>-0.7922874557978099</v>
      </c>
      <c r="BD610">
        <v>-0.69593633022382573</v>
      </c>
      <c r="BE610">
        <v>-0.76719678037405159</v>
      </c>
      <c r="BF610">
        <v>-0.48042313013235161</v>
      </c>
      <c r="BG610">
        <v>1.4044084288894469</v>
      </c>
      <c r="BH610">
        <v>0.94874941497457022</v>
      </c>
      <c r="BI610">
        <v>1.72840720007708</v>
      </c>
      <c r="BJ610">
        <v>0.39625760302479601</v>
      </c>
      <c r="BK610">
        <v>1.1320487690785199</v>
      </c>
      <c r="BL610">
        <v>-0.42216196160382902</v>
      </c>
      <c r="BM610">
        <v>-0.75385750177497013</v>
      </c>
      <c r="BN610">
        <v>-0.82084707925734723</v>
      </c>
      <c r="BO610">
        <v>1.0361354922823309</v>
      </c>
      <c r="BP610">
        <v>1.61990470591946</v>
      </c>
      <c r="BQ610">
        <v>-1.0904153073544549</v>
      </c>
      <c r="BR610">
        <v>-0.50455874973460091</v>
      </c>
      <c r="BS610">
        <v>0.16390737016324919</v>
      </c>
      <c r="BT610">
        <v>0.9331098265087584</v>
      </c>
      <c r="BU610">
        <v>6.5445930026770197E-2</v>
      </c>
      <c r="BV610">
        <v>1.3169058492500161</v>
      </c>
      <c r="BW610">
        <v>1.0762906654863611</v>
      </c>
      <c r="BX610">
        <v>2.1986486100602609</v>
      </c>
      <c r="BY610">
        <v>0.88862038518039566</v>
      </c>
      <c r="BZ610">
        <v>0.1189444755686633</v>
      </c>
      <c r="CA610">
        <v>0.7845188438391697</v>
      </c>
      <c r="CB610">
        <v>0.40773701858386402</v>
      </c>
      <c r="CC610">
        <v>0.96175007716998417</v>
      </c>
      <c r="CD610">
        <v>-0.37396292267360809</v>
      </c>
      <c r="CE610">
        <v>1.1646184012650771</v>
      </c>
      <c r="CF610">
        <v>0.88515970853473247</v>
      </c>
      <c r="CG610">
        <v>1.0499946504757649</v>
      </c>
      <c r="CH610">
        <v>8.0854876881930951E-2</v>
      </c>
      <c r="CI610">
        <v>1.525613662675759</v>
      </c>
      <c r="CJ610">
        <v>-0.8420655332368272</v>
      </c>
      <c r="CK610">
        <v>0.53984202668642922</v>
      </c>
      <c r="CL610">
        <v>0.59955184593493038</v>
      </c>
      <c r="CM610">
        <v>0.90656443739481773</v>
      </c>
      <c r="CN610">
        <v>-0.7589109175484039</v>
      </c>
      <c r="CO610">
        <v>-0.67714790041017092</v>
      </c>
      <c r="CP610">
        <v>1.346134229105838</v>
      </c>
      <c r="CQ610">
        <v>-0.71955989524729513</v>
      </c>
      <c r="CR610">
        <v>-0.23780340098149769</v>
      </c>
      <c r="CS610">
        <v>-0.75706714570223588</v>
      </c>
      <c r="CT610">
        <v>-0.74804687962506733</v>
      </c>
      <c r="CU610">
        <v>1.221159081460778</v>
      </c>
      <c r="CV610">
        <v>-0.81931493678428846</v>
      </c>
      <c r="CW610">
        <v>-0.62819658752257779</v>
      </c>
      <c r="CX610">
        <v>-0.78322829184630494</v>
      </c>
      <c r="CY610">
        <v>-0.34558029714714061</v>
      </c>
      <c r="CZ610">
        <v>-0.60481905273194669</v>
      </c>
      <c r="DA610">
        <v>0.99194055337155063</v>
      </c>
      <c r="DB610">
        <v>1.2914223159135669</v>
      </c>
      <c r="DC610">
        <v>-0.72109085375656112</v>
      </c>
      <c r="DD610">
        <v>-0.84606065750345461</v>
      </c>
      <c r="DE610">
        <v>-0.1975510608044746</v>
      </c>
      <c r="DF610">
        <v>-0.43128557433582659</v>
      </c>
      <c r="DG610">
        <v>-0.21096616875594781</v>
      </c>
      <c r="DH610">
        <v>-0.27198762157855227</v>
      </c>
      <c r="DI610">
        <v>-0.90281931588291664</v>
      </c>
      <c r="DJ610">
        <v>-0.59079780487097033</v>
      </c>
      <c r="DK610">
        <v>1.0177070901509959</v>
      </c>
      <c r="DL610">
        <v>-1.048268883065647</v>
      </c>
      <c r="DM610">
        <v>1.2493138224555469</v>
      </c>
      <c r="DN610">
        <v>0.61114643441588035</v>
      </c>
      <c r="DO610">
        <v>-0.73184213351828487</v>
      </c>
      <c r="DP610">
        <v>-0.72011435064628992</v>
      </c>
      <c r="DQ610">
        <v>-1.1114536459414199</v>
      </c>
      <c r="DR610">
        <v>0.197250793787275</v>
      </c>
      <c r="DS610">
        <v>-3.405991782239419E-2</v>
      </c>
      <c r="DT610">
        <v>0.4331629436890142</v>
      </c>
      <c r="DU610">
        <v>-0.1999681802696997</v>
      </c>
      <c r="DV610">
        <v>-0.78619415301492013</v>
      </c>
      <c r="DW610">
        <v>0.39528840949507299</v>
      </c>
      <c r="DX610">
        <v>-0.45679515579713531</v>
      </c>
      <c r="DY610">
        <v>1.4758105867586151</v>
      </c>
      <c r="DZ610">
        <v>1.021589400970377</v>
      </c>
      <c r="EA610">
        <v>-0.93875149855202766</v>
      </c>
      <c r="EB610">
        <v>-0.40843648773167729</v>
      </c>
      <c r="EC610">
        <v>0.45155945433629058</v>
      </c>
      <c r="ED610">
        <v>-0.26127807732417441</v>
      </c>
      <c r="EE610">
        <v>-0.47586139922654042</v>
      </c>
      <c r="EF610">
        <v>-0.60555798800407845</v>
      </c>
      <c r="EG610">
        <v>-0.90211622906775102</v>
      </c>
      <c r="EH610">
        <v>-0.7904197178845489</v>
      </c>
      <c r="EI610">
        <v>2.4482752519355548</v>
      </c>
      <c r="EJ610">
        <v>-0.2005886600758392</v>
      </c>
      <c r="EK610">
        <v>-0.41807822350178958</v>
      </c>
      <c r="EL610">
        <v>-0.75354885210979394</v>
      </c>
      <c r="EM610">
        <v>1.782062520285187</v>
      </c>
      <c r="EN610">
        <v>0.93961677448734526</v>
      </c>
      <c r="EO610">
        <v>1.666019475547218</v>
      </c>
      <c r="EP610">
        <v>-0.58633741774675119</v>
      </c>
      <c r="EQ610">
        <v>-0.31857494786333179</v>
      </c>
      <c r="ER610">
        <v>2.2207236246063879</v>
      </c>
      <c r="ES610">
        <v>-9.3667973375301555E-2</v>
      </c>
      <c r="ET610">
        <v>-0.28166777365825152</v>
      </c>
      <c r="EU610">
        <v>1.078929536353072</v>
      </c>
      <c r="EV610">
        <v>1.124104740709793</v>
      </c>
      <c r="EW610">
        <v>-0.27454807736720849</v>
      </c>
      <c r="EX610">
        <v>-0.91466878065282675</v>
      </c>
      <c r="EY610">
        <v>0.41861705649024061</v>
      </c>
      <c r="EZ610">
        <v>1.137438860584733</v>
      </c>
      <c r="FA610">
        <v>-1.174543202552784</v>
      </c>
      <c r="FB610">
        <v>-1.8170755740840081</v>
      </c>
      <c r="FC610">
        <v>0.62895492530924191</v>
      </c>
      <c r="FD610">
        <v>0.40038465724661992</v>
      </c>
      <c r="FE610">
        <v>-1.6720050563158619</v>
      </c>
      <c r="FF610">
        <v>0.19091262187440411</v>
      </c>
      <c r="FG610">
        <v>-1.7133575578835101</v>
      </c>
      <c r="FH610">
        <v>-1.6151104586411651</v>
      </c>
      <c r="FI610">
        <v>-2.0716276397703091</v>
      </c>
      <c r="FJ610">
        <v>-0.24365499922858899</v>
      </c>
      <c r="FK610">
        <v>-1.590590033982896</v>
      </c>
      <c r="FL610">
        <v>0.78091704731644707</v>
      </c>
      <c r="FM610">
        <v>-0.68925374724631405</v>
      </c>
      <c r="FN610">
        <v>-0.14545862715727331</v>
      </c>
      <c r="FO610">
        <v>-0.78548274760049841</v>
      </c>
      <c r="FP610">
        <v>0.32556988240362278</v>
      </c>
      <c r="FQ610">
        <v>-1.512404638217939</v>
      </c>
      <c r="FR610">
        <v>-1.772664379534818</v>
      </c>
      <c r="FS610">
        <v>0.42078800241509129</v>
      </c>
      <c r="FT610">
        <v>1.8788899324576369</v>
      </c>
      <c r="FU610">
        <v>-0.66213416146734572</v>
      </c>
      <c r="FV610">
        <v>1.4564673185856181</v>
      </c>
      <c r="FW610">
        <v>0.1155853008593643</v>
      </c>
      <c r="FX610">
        <v>1.002010131205487</v>
      </c>
      <c r="FY610">
        <v>-1.112910784148156</v>
      </c>
      <c r="FZ610">
        <v>-0.45963443423447559</v>
      </c>
      <c r="GA610">
        <v>0.93388568245173043</v>
      </c>
      <c r="GB610">
        <v>-0.67575236331049404</v>
      </c>
      <c r="GC610">
        <v>0.60858927897637338</v>
      </c>
      <c r="GD610">
        <v>-1.705567466960882</v>
      </c>
      <c r="GE610">
        <v>-0.67702166438984113</v>
      </c>
      <c r="GF610">
        <v>-0.78930166942359314</v>
      </c>
      <c r="GG610">
        <v>-2.0478756412261951</v>
      </c>
      <c r="GH610">
        <v>-0.75608460091300744</v>
      </c>
      <c r="GI610">
        <v>-1.800910997464698</v>
      </c>
      <c r="GJ610">
        <v>0.1096319704511574</v>
      </c>
      <c r="GK610">
        <v>-1.6093852106758051</v>
      </c>
      <c r="GL610">
        <v>-1.695909674584307</v>
      </c>
      <c r="GM610">
        <v>0.23721436933229781</v>
      </c>
      <c r="GN610">
        <v>1.175130699811382</v>
      </c>
      <c r="GO610">
        <v>-1.7891688222251001</v>
      </c>
      <c r="GP610">
        <v>-0.40043879015617068</v>
      </c>
      <c r="GQ610">
        <v>-1.336240743078748</v>
      </c>
      <c r="GR610">
        <v>0.18958914900243071</v>
      </c>
    </row>
    <row r="611" spans="1:200" x14ac:dyDescent="0.2">
      <c r="A611" s="2">
        <v>45541</v>
      </c>
      <c r="B611">
        <v>0.67555956109978754</v>
      </c>
      <c r="C611">
        <v>-1.886560278329219</v>
      </c>
      <c r="D611">
        <v>0.34536219883865082</v>
      </c>
      <c r="E611">
        <v>-1.5536852278973681</v>
      </c>
      <c r="F611">
        <v>-0.21529761828921271</v>
      </c>
      <c r="G611">
        <v>-0.82499975495495781</v>
      </c>
      <c r="H611">
        <v>-0.58044405101759156</v>
      </c>
      <c r="I611">
        <v>0.949320192962399</v>
      </c>
      <c r="J611">
        <v>2.0769374721969808E-3</v>
      </c>
      <c r="K611">
        <v>-0.47488225372328657</v>
      </c>
      <c r="L611">
        <v>-2.5954547541600879</v>
      </c>
      <c r="M611">
        <v>-1.8105624972123071</v>
      </c>
      <c r="N611">
        <v>-1.3523394570106679</v>
      </c>
      <c r="O611">
        <v>-0.54381717449967693</v>
      </c>
      <c r="P611">
        <v>7.8129116628087636E-2</v>
      </c>
      <c r="Q611">
        <v>-0.84204066364461205</v>
      </c>
      <c r="R611">
        <v>-0.87016445691287025</v>
      </c>
      <c r="S611">
        <v>1.0527282794266759</v>
      </c>
      <c r="T611">
        <v>-0.65884436899546139</v>
      </c>
      <c r="U611">
        <v>-1.1019505023319041</v>
      </c>
      <c r="V611">
        <v>0.6113310044897986</v>
      </c>
      <c r="W611">
        <v>-1.2770849165828051</v>
      </c>
      <c r="X611">
        <v>0.2039965398839059</v>
      </c>
      <c r="Y611">
        <v>-0.1038985456792039</v>
      </c>
      <c r="Z611">
        <v>-0.97652312630295379</v>
      </c>
      <c r="AA611">
        <v>0.27156800325593983</v>
      </c>
      <c r="AB611">
        <v>-0.42307853377230159</v>
      </c>
      <c r="AC611">
        <v>-1.0497844636256379</v>
      </c>
      <c r="AD611">
        <v>-0.82955145924299589</v>
      </c>
      <c r="AE611">
        <v>-1.135810940089292</v>
      </c>
      <c r="AF611">
        <v>-0.87020244272338165</v>
      </c>
      <c r="AG611">
        <v>1.117151655991298</v>
      </c>
      <c r="AH611">
        <v>-0.18889677830635579</v>
      </c>
      <c r="AI611">
        <v>-0.80356680064588903</v>
      </c>
      <c r="AJ611">
        <v>1.0377021765231109</v>
      </c>
      <c r="AK611">
        <v>-0.28064168229376918</v>
      </c>
      <c r="AL611">
        <v>0.39470104968414332</v>
      </c>
      <c r="AM611">
        <v>1.198352775358154</v>
      </c>
      <c r="AN611">
        <v>-0.43791457836215542</v>
      </c>
      <c r="AO611">
        <v>0.95136470741996149</v>
      </c>
      <c r="AP611">
        <v>-0.64023026643378511</v>
      </c>
      <c r="AQ611">
        <v>-6.1776827491573177E-2</v>
      </c>
      <c r="AR611">
        <v>-0.44725162922343592</v>
      </c>
      <c r="AS611">
        <v>-0.94834605557910823</v>
      </c>
      <c r="AT611">
        <v>-0.3310522005609503</v>
      </c>
      <c r="AU611">
        <v>-0.62840411436848886</v>
      </c>
      <c r="AV611">
        <v>-0.7623021785918882</v>
      </c>
      <c r="AW611">
        <v>-0.87008428059605591</v>
      </c>
      <c r="AX611">
        <v>0.5174244106489525</v>
      </c>
      <c r="AY611">
        <v>-0.82651479546855544</v>
      </c>
      <c r="AZ611">
        <v>-0.82994891902511891</v>
      </c>
      <c r="BA611">
        <v>0.90984303040628789</v>
      </c>
      <c r="BB611">
        <v>1.566979353470217</v>
      </c>
      <c r="BC611">
        <v>-0.64067723444517555</v>
      </c>
      <c r="BD611">
        <v>-0.40630653115133469</v>
      </c>
      <c r="BE611">
        <v>-0.64449135067098373</v>
      </c>
      <c r="BF611">
        <v>-0.6805225641727547</v>
      </c>
      <c r="BG611">
        <v>1.404442548948752</v>
      </c>
      <c r="BH611">
        <v>0.80817685484840573</v>
      </c>
      <c r="BI611">
        <v>1.6669860674545749</v>
      </c>
      <c r="BJ611">
        <v>0.28227294424874982</v>
      </c>
      <c r="BK611">
        <v>1.074476208560639</v>
      </c>
      <c r="BL611">
        <v>-0.41881469510990071</v>
      </c>
      <c r="BM611">
        <v>-0.79496921239965745</v>
      </c>
      <c r="BN611">
        <v>-0.75486862621913886</v>
      </c>
      <c r="BO611">
        <v>1.074350646548726</v>
      </c>
      <c r="BP611">
        <v>1.7160714276471341</v>
      </c>
      <c r="BQ611">
        <v>-1.1025151044907111</v>
      </c>
      <c r="BR611">
        <v>-0.50945732479254924</v>
      </c>
      <c r="BS611">
        <v>0.14034920785330221</v>
      </c>
      <c r="BT611">
        <v>0.87166924270191604</v>
      </c>
      <c r="BU611">
        <v>-6.3477399052505514E-3</v>
      </c>
      <c r="BV611">
        <v>1.414869027803352</v>
      </c>
      <c r="BW611">
        <v>1.111786849354319</v>
      </c>
      <c r="BX611">
        <v>2.274160351542263</v>
      </c>
      <c r="BY611">
        <v>0.84458275636612445</v>
      </c>
      <c r="BZ611">
        <v>-7.9115938625408458E-2</v>
      </c>
      <c r="CA611">
        <v>0.48747763328634103</v>
      </c>
      <c r="CB611">
        <v>0.39208965632627357</v>
      </c>
      <c r="CC611">
        <v>0.91999863290951411</v>
      </c>
      <c r="CD611">
        <v>-0.35786098944923578</v>
      </c>
      <c r="CE611">
        <v>1.0179063314698169</v>
      </c>
      <c r="CF611">
        <v>0.80477023251555568</v>
      </c>
      <c r="CG611">
        <v>0.9961781320989852</v>
      </c>
      <c r="CH611">
        <v>2.4161763053382621E-2</v>
      </c>
      <c r="CI611">
        <v>1.507684486478021</v>
      </c>
      <c r="CJ611">
        <v>-0.91168520325092561</v>
      </c>
      <c r="CK611">
        <v>0.44860179105723408</v>
      </c>
      <c r="CL611">
        <v>0.69875678991796464</v>
      </c>
      <c r="CM611">
        <v>0.94935899863785222</v>
      </c>
      <c r="CN611">
        <v>-0.67819842535820218</v>
      </c>
      <c r="CO611">
        <v>-0.60625784117769821</v>
      </c>
      <c r="CP611">
        <v>1.322733234854345</v>
      </c>
      <c r="CQ611">
        <v>-0.5805831388967726</v>
      </c>
      <c r="CR611">
        <v>-0.27079368506491508</v>
      </c>
      <c r="CS611">
        <v>-0.79713713035278833</v>
      </c>
      <c r="CT611">
        <v>-0.65987863607944375</v>
      </c>
      <c r="CU611">
        <v>1.606508558333539</v>
      </c>
      <c r="CV611">
        <v>-0.74635996970824159</v>
      </c>
      <c r="CW611">
        <v>-0.66832089349314583</v>
      </c>
      <c r="CX611">
        <v>-0.73395022681024469</v>
      </c>
      <c r="CY611">
        <v>-0.30271034554089538</v>
      </c>
      <c r="CZ611">
        <v>-0.54127597437279817</v>
      </c>
      <c r="DA611">
        <v>0.92043193014165581</v>
      </c>
      <c r="DB611">
        <v>1.4931966507121399</v>
      </c>
      <c r="DC611">
        <v>-0.62842490282030861</v>
      </c>
      <c r="DD611">
        <v>-0.76940045999694506</v>
      </c>
      <c r="DE611">
        <v>-2.9266133857413799E-2</v>
      </c>
      <c r="DF611">
        <v>-0.49906825637434071</v>
      </c>
      <c r="DG611">
        <v>-0.21850432848636911</v>
      </c>
      <c r="DH611">
        <v>-0.5994528230717352</v>
      </c>
      <c r="DI611">
        <v>-0.79855765982230908</v>
      </c>
      <c r="DJ611">
        <v>-0.52033026298486662</v>
      </c>
      <c r="DK611">
        <v>0.99579132715638785</v>
      </c>
      <c r="DL611">
        <v>-0.92817297357066897</v>
      </c>
      <c r="DM611">
        <v>1.0928182658617689</v>
      </c>
      <c r="DN611">
        <v>0.58832099748271427</v>
      </c>
      <c r="DO611">
        <v>-0.64747728289444983</v>
      </c>
      <c r="DP611">
        <v>-0.6491693163661113</v>
      </c>
      <c r="DQ611">
        <v>-1.125347587305664</v>
      </c>
      <c r="DR611">
        <v>0.16136371909425501</v>
      </c>
      <c r="DS611">
        <v>-7.6614365633535186E-2</v>
      </c>
      <c r="DT611">
        <v>0.28170563932628151</v>
      </c>
      <c r="DU611">
        <v>-0.19473963452132101</v>
      </c>
      <c r="DV611">
        <v>-0.82653346354278989</v>
      </c>
      <c r="DW611">
        <v>0.44426043023223771</v>
      </c>
      <c r="DX611">
        <v>-0.47262543907573962</v>
      </c>
      <c r="DY611">
        <v>1.431102264362379</v>
      </c>
      <c r="DZ611">
        <v>0.96100357856601903</v>
      </c>
      <c r="EA611">
        <v>-0.91843183320474742</v>
      </c>
      <c r="EB611">
        <v>-0.39833285026769832</v>
      </c>
      <c r="EC611">
        <v>0.34969441600755391</v>
      </c>
      <c r="ED611">
        <v>-0.28440731512255463</v>
      </c>
      <c r="EE611">
        <v>-0.61147201351880198</v>
      </c>
      <c r="EF611">
        <v>-0.65266603845852311</v>
      </c>
      <c r="EG611">
        <v>-0.88416301446821954</v>
      </c>
      <c r="EH611">
        <v>-0.79078823849378599</v>
      </c>
      <c r="EI611">
        <v>2.3002036956066099</v>
      </c>
      <c r="EJ611">
        <v>-0.25846148620819892</v>
      </c>
      <c r="EK611">
        <v>-0.41034992054201658</v>
      </c>
      <c r="EL611">
        <v>-0.7944884234705708</v>
      </c>
      <c r="EM611">
        <v>1.8464661636300239</v>
      </c>
      <c r="EN611">
        <v>0.88091928870057556</v>
      </c>
      <c r="EO611">
        <v>1.5564674780310721</v>
      </c>
      <c r="EP611">
        <v>-0.59822324911049785</v>
      </c>
      <c r="EQ611">
        <v>-0.31929110117723392</v>
      </c>
      <c r="ER611">
        <v>2.0122981595794691</v>
      </c>
      <c r="ES611">
        <v>-0.26409070659290812</v>
      </c>
      <c r="ET611">
        <v>-0.29092334707113943</v>
      </c>
      <c r="EU611">
        <v>1.026085784189481</v>
      </c>
      <c r="EV611">
        <v>0.99049281165254299</v>
      </c>
      <c r="EW611">
        <v>-0.32526333354614129</v>
      </c>
      <c r="EX611">
        <v>-0.98389209044466031</v>
      </c>
      <c r="EY611">
        <v>0.47310334737632409</v>
      </c>
      <c r="EZ611">
        <v>1.0655333156290401</v>
      </c>
      <c r="FA611">
        <v>-1.072309799907188</v>
      </c>
      <c r="FB611">
        <v>-1.75193854047068</v>
      </c>
      <c r="FC611">
        <v>0.75104298596941477</v>
      </c>
      <c r="FD611">
        <v>0.23278271043794341</v>
      </c>
      <c r="FE611">
        <v>-1.6029870480729069</v>
      </c>
      <c r="FF611">
        <v>0.16527373786490379</v>
      </c>
      <c r="FG611">
        <v>-1.697604771564579</v>
      </c>
      <c r="FH611">
        <v>-1.6644654285367919</v>
      </c>
      <c r="FI611">
        <v>-2.038191191318905</v>
      </c>
      <c r="FJ611">
        <v>-2.1260250475109141E-2</v>
      </c>
      <c r="FK611">
        <v>-1.5028731051909749</v>
      </c>
      <c r="FL611">
        <v>0.72864952813341222</v>
      </c>
      <c r="FM611">
        <v>-0.54316723881659046</v>
      </c>
      <c r="FN611">
        <v>-0.1506580554576897</v>
      </c>
      <c r="FO611">
        <v>-0.82489305517090494</v>
      </c>
      <c r="FP611">
        <v>0.34122336201953368</v>
      </c>
      <c r="FQ611">
        <v>-1.469313375461297</v>
      </c>
      <c r="FR611">
        <v>-1.683974889974694</v>
      </c>
      <c r="FS611">
        <v>0.417247932119792</v>
      </c>
      <c r="FT611">
        <v>1.62365765147899</v>
      </c>
      <c r="FU611">
        <v>-0.65657589357761581</v>
      </c>
      <c r="FV611">
        <v>1.417515967064491</v>
      </c>
      <c r="FW611">
        <v>1.1500258445559519E-2</v>
      </c>
      <c r="FX611">
        <v>0.94064671645836861</v>
      </c>
      <c r="FY611">
        <v>-1.136815442616552</v>
      </c>
      <c r="FZ611">
        <v>-0.33262407173058828</v>
      </c>
      <c r="GA611">
        <v>1.0353049528421221</v>
      </c>
      <c r="GB611">
        <v>-0.61958967886455385</v>
      </c>
      <c r="GC611">
        <v>0.45911640727560032</v>
      </c>
      <c r="GD611">
        <v>-1.6351048158703441</v>
      </c>
      <c r="GE611">
        <v>-0.65755666343749153</v>
      </c>
      <c r="GF611">
        <v>-0.94362404699178515</v>
      </c>
      <c r="GG611">
        <v>-2.0747055219281538</v>
      </c>
      <c r="GH611">
        <v>-1.1542691852740341</v>
      </c>
      <c r="GI611">
        <v>-1.7159517089066521</v>
      </c>
      <c r="GJ611">
        <v>0.2077522268557831</v>
      </c>
      <c r="GK611">
        <v>-1.55988162677494</v>
      </c>
      <c r="GL611">
        <v>-1.622851761685735</v>
      </c>
      <c r="GM611">
        <v>0.1510585042661384</v>
      </c>
      <c r="GN611">
        <v>1.114606883324726</v>
      </c>
      <c r="GO611">
        <v>-1.765867861973706</v>
      </c>
      <c r="GP611">
        <v>-0.62535359486909059</v>
      </c>
      <c r="GQ611">
        <v>-1.388741735464861</v>
      </c>
      <c r="GR611">
        <v>1.6561898912773969E-2</v>
      </c>
    </row>
    <row r="612" spans="1:200" x14ac:dyDescent="0.2">
      <c r="A612" s="2">
        <v>45544</v>
      </c>
      <c r="B612">
        <v>0.7635348833163309</v>
      </c>
      <c r="C612">
        <v>-1.913445046534312</v>
      </c>
      <c r="D612">
        <v>0.44176087030834071</v>
      </c>
      <c r="E612">
        <v>-1.5116198367221241</v>
      </c>
      <c r="F612">
        <v>-0.18499103990980581</v>
      </c>
      <c r="G612">
        <v>-0.50241572594798622</v>
      </c>
      <c r="H612">
        <v>-0.43804513235797438</v>
      </c>
      <c r="I612">
        <v>0.76656663442858797</v>
      </c>
      <c r="J612">
        <v>8.6165560688664114E-2</v>
      </c>
      <c r="K612">
        <v>-0.25617288314366032</v>
      </c>
      <c r="L612">
        <v>-2.4228151436864871</v>
      </c>
      <c r="M612">
        <v>-1.8390328367392239</v>
      </c>
      <c r="N612">
        <v>-1.199871230646258</v>
      </c>
      <c r="O612">
        <v>-0.47352006792354268</v>
      </c>
      <c r="P612">
        <v>0.13159093697034721</v>
      </c>
      <c r="Q612">
        <v>-0.53254826573502567</v>
      </c>
      <c r="R612">
        <v>-0.8234389191828938</v>
      </c>
      <c r="S612">
        <v>0.88293226251012591</v>
      </c>
      <c r="T612">
        <v>-0.62855806660930857</v>
      </c>
      <c r="U612">
        <v>-1.0905773046074769</v>
      </c>
      <c r="V612">
        <v>0.68522508731581144</v>
      </c>
      <c r="W612">
        <v>-1.2590952056907601</v>
      </c>
      <c r="X612">
        <v>6.6120161455957741E-2</v>
      </c>
      <c r="Y612">
        <v>-0.28845218525627692</v>
      </c>
      <c r="Z612">
        <v>-1.1110203166435879</v>
      </c>
      <c r="AA612">
        <v>0.27376220802942541</v>
      </c>
      <c r="AB612">
        <v>-0.54795180125159104</v>
      </c>
      <c r="AC612">
        <v>-1.1518718565331021</v>
      </c>
      <c r="AD612">
        <v>-0.94939801561182113</v>
      </c>
      <c r="AE612">
        <v>-1.2764501097933969</v>
      </c>
      <c r="AF612">
        <v>-1.019992143186685</v>
      </c>
      <c r="AG612">
        <v>1.1563980775710809</v>
      </c>
      <c r="AH612">
        <v>-0.1124305307789389</v>
      </c>
      <c r="AI612">
        <v>-0.48327568813798372</v>
      </c>
      <c r="AJ612">
        <v>0.83295941624927838</v>
      </c>
      <c r="AK612">
        <v>-0.37322330347293708</v>
      </c>
      <c r="AL612">
        <v>0.33706883947802591</v>
      </c>
      <c r="AM612">
        <v>0.90616016201223859</v>
      </c>
      <c r="AN612">
        <v>-0.41653310631451917</v>
      </c>
      <c r="AO612">
        <v>0.78652663976111614</v>
      </c>
      <c r="AP612">
        <v>-0.81075412906855959</v>
      </c>
      <c r="AQ612">
        <v>-2.106118326146051E-2</v>
      </c>
      <c r="AR612">
        <v>-0.38325963518238071</v>
      </c>
      <c r="AS612">
        <v>-1.0536039569884319</v>
      </c>
      <c r="AT612">
        <v>-0.38754373461563407</v>
      </c>
      <c r="AU612">
        <v>-0.81751002151325525</v>
      </c>
      <c r="AV612">
        <v>-0.89673707472368414</v>
      </c>
      <c r="AW612">
        <v>-1.021938619714378</v>
      </c>
      <c r="AX612">
        <v>0.47301971386762581</v>
      </c>
      <c r="AY612">
        <v>-0.95516591323979716</v>
      </c>
      <c r="AZ612">
        <v>-0.95689505394613483</v>
      </c>
      <c r="BA612">
        <v>0.95643700914625895</v>
      </c>
      <c r="BB612">
        <v>1.618383131726792</v>
      </c>
      <c r="BC612">
        <v>-0.81685568786887341</v>
      </c>
      <c r="BD612">
        <v>-0.80312738980703346</v>
      </c>
      <c r="BE612">
        <v>-0.7309044294311674</v>
      </c>
      <c r="BF612">
        <v>-0.70363573282607617</v>
      </c>
      <c r="BG612">
        <v>1.503418242278767</v>
      </c>
      <c r="BH612">
        <v>0.89396792972093597</v>
      </c>
      <c r="BI612">
        <v>1.706841545572769</v>
      </c>
      <c r="BJ612">
        <v>0.27088706427142811</v>
      </c>
      <c r="BK612">
        <v>1.1579557189151071</v>
      </c>
      <c r="BL612">
        <v>-0.39129562427202402</v>
      </c>
      <c r="BM612">
        <v>-0.46861263506752587</v>
      </c>
      <c r="BN612">
        <v>-0.774596148814785</v>
      </c>
      <c r="BO612">
        <v>1.122825528425597</v>
      </c>
      <c r="BP612">
        <v>1.844666781433463</v>
      </c>
      <c r="BQ612">
        <v>-1.1444835946399179</v>
      </c>
      <c r="BR612">
        <v>-0.43407952885127099</v>
      </c>
      <c r="BS612">
        <v>0.33363173265068169</v>
      </c>
      <c r="BT612">
        <v>0.68750570472554096</v>
      </c>
      <c r="BU612">
        <v>-0.14361098937441999</v>
      </c>
      <c r="BV612">
        <v>1.724881782624649</v>
      </c>
      <c r="BW612">
        <v>1.1769015177290301</v>
      </c>
      <c r="BX612">
        <v>2.174959637441169</v>
      </c>
      <c r="BY612">
        <v>0.88327383219844613</v>
      </c>
      <c r="BZ612">
        <v>-0.22167811625445369</v>
      </c>
      <c r="CA612">
        <v>0.55102138142628676</v>
      </c>
      <c r="CB612">
        <v>0.40267210481779941</v>
      </c>
      <c r="CC612">
        <v>0.99093872858096521</v>
      </c>
      <c r="CD612">
        <v>-0.32910031111914001</v>
      </c>
      <c r="CE612">
        <v>1.056650639246447</v>
      </c>
      <c r="CF612">
        <v>0.85567944662253503</v>
      </c>
      <c r="CG612">
        <v>1.0943412592738739</v>
      </c>
      <c r="CH612">
        <v>9.444936931549526E-2</v>
      </c>
      <c r="CI612">
        <v>1.585689482501462</v>
      </c>
      <c r="CJ612">
        <v>-0.91278970544109961</v>
      </c>
      <c r="CK612">
        <v>0.49688876546683147</v>
      </c>
      <c r="CL612">
        <v>0.62333725043818755</v>
      </c>
      <c r="CM612">
        <v>1.1540906564151341</v>
      </c>
      <c r="CN612">
        <v>-0.72809333767741713</v>
      </c>
      <c r="CO612">
        <v>-0.67987769682442389</v>
      </c>
      <c r="CP612">
        <v>1.4116562186416439</v>
      </c>
      <c r="CQ612">
        <v>-0.58199531849520258</v>
      </c>
      <c r="CR612">
        <v>-0.20981029341593291</v>
      </c>
      <c r="CS612">
        <v>-0.47312749357914757</v>
      </c>
      <c r="CT612">
        <v>-0.71773175701505709</v>
      </c>
      <c r="CU612">
        <v>1.571439039930846</v>
      </c>
      <c r="CV612">
        <v>-0.80915375763299702</v>
      </c>
      <c r="CW612">
        <v>-0.80631971059128449</v>
      </c>
      <c r="CX612">
        <v>-0.7165382437958584</v>
      </c>
      <c r="CY612">
        <v>-0.24729135240750089</v>
      </c>
      <c r="CZ612">
        <v>-0.5701952213563225</v>
      </c>
      <c r="DA612">
        <v>0.7535216067949787</v>
      </c>
      <c r="DB612">
        <v>1.5407288594821811</v>
      </c>
      <c r="DC612">
        <v>-0.69030415032579384</v>
      </c>
      <c r="DD612">
        <v>-0.7724617385395679</v>
      </c>
      <c r="DE612">
        <v>-0.13483796975579129</v>
      </c>
      <c r="DF612">
        <v>-0.64177052245345767</v>
      </c>
      <c r="DG612">
        <v>-0.17005045968603841</v>
      </c>
      <c r="DH612">
        <v>-0.63933411324517631</v>
      </c>
      <c r="DI612">
        <v>-0.80008023185923571</v>
      </c>
      <c r="DJ612">
        <v>-0.55936009606295267</v>
      </c>
      <c r="DK612">
        <v>1.0662015475148781</v>
      </c>
      <c r="DL612">
        <v>-0.99649021492262624</v>
      </c>
      <c r="DM612">
        <v>1.1055506857532851</v>
      </c>
      <c r="DN612">
        <v>0.59352290794406815</v>
      </c>
      <c r="DO612">
        <v>-0.70355714559117954</v>
      </c>
      <c r="DP612">
        <v>-0.68640745671762382</v>
      </c>
      <c r="DQ612">
        <v>-1.1601712977430521</v>
      </c>
      <c r="DR612">
        <v>0.1154990538524671</v>
      </c>
      <c r="DS612">
        <v>-0.1350228306646373</v>
      </c>
      <c r="DT612">
        <v>0.32632491131676239</v>
      </c>
      <c r="DU612">
        <v>-0.14093774153440849</v>
      </c>
      <c r="DV612">
        <v>-0.50526555635993475</v>
      </c>
      <c r="DW612">
        <v>0.42782247094768228</v>
      </c>
      <c r="DX612">
        <v>-0.40703018349333231</v>
      </c>
      <c r="DY612">
        <v>1.442666559358875</v>
      </c>
      <c r="DZ612">
        <v>0.78112424928074164</v>
      </c>
      <c r="EA612">
        <v>-0.95350246380304737</v>
      </c>
      <c r="EB612">
        <v>-0.25793766751231939</v>
      </c>
      <c r="EC612">
        <v>0.52176732492530753</v>
      </c>
      <c r="ED612">
        <v>-0.25960174894702298</v>
      </c>
      <c r="EE612">
        <v>-0.75241025387916516</v>
      </c>
      <c r="EF612">
        <v>-0.69137990447463227</v>
      </c>
      <c r="EG612">
        <v>-0.97165220565947374</v>
      </c>
      <c r="EH612">
        <v>-0.85375294640481392</v>
      </c>
      <c r="EI612">
        <v>2.4479120053921402</v>
      </c>
      <c r="EJ612">
        <v>-0.2260624431749233</v>
      </c>
      <c r="EK612">
        <v>-0.38659598277411827</v>
      </c>
      <c r="EL612">
        <v>-0.46995146139109911</v>
      </c>
      <c r="EM612">
        <v>1.9916918167526469</v>
      </c>
      <c r="EN612">
        <v>0.69695484193238044</v>
      </c>
      <c r="EO612">
        <v>1.7461665004713101</v>
      </c>
      <c r="EP612">
        <v>-0.49828100945398263</v>
      </c>
      <c r="EQ612">
        <v>-0.1746216973883426</v>
      </c>
      <c r="ER612">
        <v>2.2687695674670798</v>
      </c>
      <c r="ES612">
        <v>-0.36265001588311369</v>
      </c>
      <c r="ET612">
        <v>-0.25589379543142771</v>
      </c>
      <c r="EU612">
        <v>1.1179739298720619</v>
      </c>
      <c r="EV612">
        <v>1.093762042996167</v>
      </c>
      <c r="EW612">
        <v>-0.244922414373137</v>
      </c>
      <c r="EX612">
        <v>-0.97265115208179898</v>
      </c>
      <c r="EY612">
        <v>0.58631700541068188</v>
      </c>
      <c r="EZ612">
        <v>1.0409430537755411</v>
      </c>
      <c r="FA612">
        <v>-1.19760021446276</v>
      </c>
      <c r="FB612">
        <v>-1.8114876915646769</v>
      </c>
      <c r="FC612">
        <v>0.9111232683271222</v>
      </c>
      <c r="FD612">
        <v>0.3252268529310765</v>
      </c>
      <c r="FE612">
        <v>-1.650295319664032</v>
      </c>
      <c r="FF612">
        <v>0.15820778705174299</v>
      </c>
      <c r="FG612">
        <v>-1.723404451990509</v>
      </c>
      <c r="FH612">
        <v>-1.682894653202859</v>
      </c>
      <c r="FI612">
        <v>-2.065879520669236</v>
      </c>
      <c r="FJ612">
        <v>0.2304385710554045</v>
      </c>
      <c r="FK612">
        <v>-1.5396708954232909</v>
      </c>
      <c r="FL612">
        <v>0.81091193366564329</v>
      </c>
      <c r="FM612">
        <v>-0.4652843006377545</v>
      </c>
      <c r="FN612">
        <v>-0.1097380910216231</v>
      </c>
      <c r="FO612">
        <v>-0.50193227730573375</v>
      </c>
      <c r="FP612">
        <v>0.35684651104435472</v>
      </c>
      <c r="FQ612">
        <v>-1.54240575882803</v>
      </c>
      <c r="FR612">
        <v>-1.765227184350658</v>
      </c>
      <c r="FS612">
        <v>0.41827018075411587</v>
      </c>
      <c r="FT612">
        <v>1.3911696683216661</v>
      </c>
      <c r="FU612">
        <v>-0.55066169344855309</v>
      </c>
      <c r="FV612">
        <v>1.4370325546967619</v>
      </c>
      <c r="FW612">
        <v>5.5628566358112308E-2</v>
      </c>
      <c r="FX612">
        <v>0.76487698900279322</v>
      </c>
      <c r="FY612">
        <v>-1.2768396428182101</v>
      </c>
      <c r="FZ612">
        <v>-0.1132177719800382</v>
      </c>
      <c r="GA612">
        <v>0.91161973066789925</v>
      </c>
      <c r="GB612">
        <v>-0.41500271118554549</v>
      </c>
      <c r="GC612">
        <v>0.86111396223429204</v>
      </c>
      <c r="GD612">
        <v>-1.603170876992047</v>
      </c>
      <c r="GE612">
        <v>-0.55347294845975004</v>
      </c>
      <c r="GF612">
        <v>-1.0972567061882501</v>
      </c>
      <c r="GG612">
        <v>-2.054059981912725</v>
      </c>
      <c r="GH612">
        <v>-1.1119820977710551</v>
      </c>
      <c r="GI612">
        <v>-1.790722893732144</v>
      </c>
      <c r="GJ612">
        <v>0.33219217345946661</v>
      </c>
      <c r="GK612">
        <v>-1.6016987168473411</v>
      </c>
      <c r="GL612">
        <v>-1.6783234586285021</v>
      </c>
      <c r="GM612">
        <v>0.1950770442096969</v>
      </c>
      <c r="GN612">
        <v>1.207567254760763</v>
      </c>
      <c r="GO612">
        <v>-1.7400168479021869</v>
      </c>
      <c r="GP612">
        <v>-0.57747575818450858</v>
      </c>
      <c r="GQ612">
        <v>-1.4043970879222409</v>
      </c>
      <c r="GR612">
        <v>5.3217966002839887E-2</v>
      </c>
    </row>
    <row r="613" spans="1:200" x14ac:dyDescent="0.2">
      <c r="A613" s="2">
        <v>45545</v>
      </c>
      <c r="B613">
        <v>0.81408213488268888</v>
      </c>
      <c r="C613">
        <v>-1.8545489741321459</v>
      </c>
      <c r="D613">
        <v>0.28924790728566002</v>
      </c>
      <c r="E613">
        <v>-1.421610832696244</v>
      </c>
      <c r="F613">
        <v>-0.1960374834553599</v>
      </c>
      <c r="G613">
        <v>-0.60979396690111232</v>
      </c>
      <c r="H613">
        <v>-0.35826307284690112</v>
      </c>
      <c r="I613">
        <v>0.75718410236014277</v>
      </c>
      <c r="J613">
        <v>4.2090827791681162E-2</v>
      </c>
      <c r="K613">
        <v>-0.26313323740748479</v>
      </c>
      <c r="L613">
        <v>-2.2195416611217831</v>
      </c>
      <c r="M613">
        <v>-1.8707187382110939</v>
      </c>
      <c r="N613">
        <v>-1.064207495298269</v>
      </c>
      <c r="O613">
        <v>-0.33970798129694962</v>
      </c>
      <c r="P613">
        <v>9.4879799691073671E-2</v>
      </c>
      <c r="Q613">
        <v>-0.63303623551357635</v>
      </c>
      <c r="R613">
        <v>-0.73179676795216553</v>
      </c>
      <c r="S613">
        <v>0.86365959796587077</v>
      </c>
      <c r="T613">
        <v>-0.61492961095840004</v>
      </c>
      <c r="U613">
        <v>-1.015427071965014</v>
      </c>
      <c r="V613">
        <v>0.80745207338006542</v>
      </c>
      <c r="W613">
        <v>-1.062553627734433</v>
      </c>
      <c r="X613">
        <v>0.20225253028638709</v>
      </c>
      <c r="Y613">
        <v>-0.1842894167781125</v>
      </c>
      <c r="Z613">
        <v>-1.001002067866021</v>
      </c>
      <c r="AA613">
        <v>0.1944606402831002</v>
      </c>
      <c r="AB613">
        <v>-0.38860716162407422</v>
      </c>
      <c r="AC613">
        <v>-1.007539284209015</v>
      </c>
      <c r="AD613">
        <v>-0.8314319673220617</v>
      </c>
      <c r="AE613">
        <v>-1.148174711472765</v>
      </c>
      <c r="AF613">
        <v>-0.9013409813231964</v>
      </c>
      <c r="AG613">
        <v>1.12058802813812</v>
      </c>
      <c r="AH613">
        <v>-0.15427949201835739</v>
      </c>
      <c r="AI613">
        <v>-0.58964176888905395</v>
      </c>
      <c r="AJ613">
        <v>1.2195585703836971</v>
      </c>
      <c r="AK613">
        <v>-0.23770158860243601</v>
      </c>
      <c r="AL613">
        <v>0.41021415910220888</v>
      </c>
      <c r="AM613">
        <v>1.1172661638565879</v>
      </c>
      <c r="AN613">
        <v>-0.30877448666045132</v>
      </c>
      <c r="AO613">
        <v>0.76675748569074476</v>
      </c>
      <c r="AP613">
        <v>-0.58151467011549085</v>
      </c>
      <c r="AQ613">
        <v>0.15003429970712831</v>
      </c>
      <c r="AR613">
        <v>-1.291450175248594E-2</v>
      </c>
      <c r="AS613">
        <v>-0.95220377349197372</v>
      </c>
      <c r="AT613">
        <v>-0.27253663283459661</v>
      </c>
      <c r="AU613">
        <v>-0.76029645631375942</v>
      </c>
      <c r="AV613">
        <v>-0.74657988625830418</v>
      </c>
      <c r="AW613">
        <v>-0.88716415040726659</v>
      </c>
      <c r="AX613">
        <v>0.83684617578766318</v>
      </c>
      <c r="AY613">
        <v>-0.83048658144382415</v>
      </c>
      <c r="AZ613">
        <v>-0.86163975463725995</v>
      </c>
      <c r="BA613">
        <v>1.0608913895955661</v>
      </c>
      <c r="BB613">
        <v>1.682296318889835</v>
      </c>
      <c r="BC613">
        <v>-0.65986227930878283</v>
      </c>
      <c r="BD613">
        <v>0.29407397492913989</v>
      </c>
      <c r="BE613">
        <v>-0.57058258828079789</v>
      </c>
      <c r="BF613">
        <v>-0.47534234673875592</v>
      </c>
      <c r="BG613">
        <v>1.5091945698808369</v>
      </c>
      <c r="BH613">
        <v>0.74624965844147806</v>
      </c>
      <c r="BI613">
        <v>1.732523184358135</v>
      </c>
      <c r="BJ613">
        <v>0.26084031576678363</v>
      </c>
      <c r="BK613">
        <v>1.0868276551262901</v>
      </c>
      <c r="BL613">
        <v>-0.39534666428149451</v>
      </c>
      <c r="BM613">
        <v>-0.57829943631194258</v>
      </c>
      <c r="BN613">
        <v>-0.63893350333324495</v>
      </c>
      <c r="BO613">
        <v>1.1529688147443451</v>
      </c>
      <c r="BP613">
        <v>1.9036614149896991</v>
      </c>
      <c r="BQ613">
        <v>-1.269718401347911</v>
      </c>
      <c r="BR613">
        <v>-0.28431545054981849</v>
      </c>
      <c r="BS613">
        <v>0.41474234170962349</v>
      </c>
      <c r="BT613">
        <v>0.68031925416330641</v>
      </c>
      <c r="BU613">
        <v>0.13869199054073619</v>
      </c>
      <c r="BV613">
        <v>1.837211650269357</v>
      </c>
      <c r="BW613">
        <v>1.224919416340535</v>
      </c>
      <c r="BX613">
        <v>2.331490233621321</v>
      </c>
      <c r="BY613">
        <v>0.93181043436505184</v>
      </c>
      <c r="BZ613">
        <v>-0.24487732397422221</v>
      </c>
      <c r="CA613">
        <v>0.71599601367485532</v>
      </c>
      <c r="CB613">
        <v>0.44849826069260568</v>
      </c>
      <c r="CC613">
        <v>1.040812194264547</v>
      </c>
      <c r="CD613">
        <v>-0.3500522288138509</v>
      </c>
      <c r="CE613">
        <v>1.08256085003465</v>
      </c>
      <c r="CF613">
        <v>0.98839848480578429</v>
      </c>
      <c r="CG613">
        <v>1.1711581594605811</v>
      </c>
      <c r="CH613">
        <v>0.12364356080160969</v>
      </c>
      <c r="CI613">
        <v>1.6571488283168181</v>
      </c>
      <c r="CJ613">
        <v>-0.95350017352133631</v>
      </c>
      <c r="CK613">
        <v>0.34401030739936778</v>
      </c>
      <c r="CL613">
        <v>0.69138864078501472</v>
      </c>
      <c r="CM613">
        <v>1.192819161062793</v>
      </c>
      <c r="CN613">
        <v>-0.70026076448439201</v>
      </c>
      <c r="CO613">
        <v>-0.65879050559174701</v>
      </c>
      <c r="CP613">
        <v>1.308096857781045</v>
      </c>
      <c r="CQ613">
        <v>-0.53354943585427628</v>
      </c>
      <c r="CR613">
        <v>-0.2237346130262923</v>
      </c>
      <c r="CS613">
        <v>-0.58204979419949165</v>
      </c>
      <c r="CT613">
        <v>-0.67392857734254386</v>
      </c>
      <c r="CU613">
        <v>1.7299579996048959</v>
      </c>
      <c r="CV613">
        <v>-0.81742941593588048</v>
      </c>
      <c r="CW613">
        <v>-0.77750247731434607</v>
      </c>
      <c r="CX613">
        <v>-0.5942403613930598</v>
      </c>
      <c r="CY613">
        <v>-0.19477036142949949</v>
      </c>
      <c r="CZ613">
        <v>-0.65512661954431828</v>
      </c>
      <c r="DA613">
        <v>0.74361002152920708</v>
      </c>
      <c r="DB613">
        <v>1.672641066450369</v>
      </c>
      <c r="DC613">
        <v>-0.66965376591415704</v>
      </c>
      <c r="DD613">
        <v>-0.76682483455416517</v>
      </c>
      <c r="DE613">
        <v>2.6675155429308199E-2</v>
      </c>
      <c r="DF613">
        <v>-0.64177619947510522</v>
      </c>
      <c r="DG613">
        <v>-0.1240780695580681</v>
      </c>
      <c r="DH613">
        <v>-0.28349564255991122</v>
      </c>
      <c r="DI613">
        <v>-0.69103386988930626</v>
      </c>
      <c r="DJ613">
        <v>-0.51183607744541915</v>
      </c>
      <c r="DK613">
        <v>1.1407093254960461</v>
      </c>
      <c r="DL613">
        <v>-0.97872582485146153</v>
      </c>
      <c r="DM613">
        <v>1.1594631726653419</v>
      </c>
      <c r="DN613">
        <v>0.84454285907247761</v>
      </c>
      <c r="DO613">
        <v>-0.68746530234053449</v>
      </c>
      <c r="DP613">
        <v>-0.65011842321441327</v>
      </c>
      <c r="DQ613">
        <v>-1.184719033244608</v>
      </c>
      <c r="DR613">
        <v>7.6865181424915552E-2</v>
      </c>
      <c r="DS613">
        <v>-0.19704455057008091</v>
      </c>
      <c r="DT613">
        <v>0.15142387681946889</v>
      </c>
      <c r="DU613">
        <v>-0.13658698240556269</v>
      </c>
      <c r="DV613">
        <v>-0.61517444678606936</v>
      </c>
      <c r="DW613">
        <v>0.43709187755175088</v>
      </c>
      <c r="DX613">
        <v>-0.37829989638983669</v>
      </c>
      <c r="DY613">
        <v>1.4042148231323981</v>
      </c>
      <c r="DZ613">
        <v>0.77682273769861865</v>
      </c>
      <c r="EA613">
        <v>-0.95769581909425749</v>
      </c>
      <c r="EB613">
        <v>-0.1292446557925945</v>
      </c>
      <c r="EC613">
        <v>0.52909340103268654</v>
      </c>
      <c r="ED613">
        <v>-0.31953473936606253</v>
      </c>
      <c r="EE613">
        <v>-0.78562180632026002</v>
      </c>
      <c r="EF613">
        <v>-0.7027706208194493</v>
      </c>
      <c r="EG613">
        <v>-0.97792734650586244</v>
      </c>
      <c r="EH613">
        <v>-0.86386198441971773</v>
      </c>
      <c r="EI613">
        <v>2.577941557012033</v>
      </c>
      <c r="EJ613">
        <v>-0.21079709769650951</v>
      </c>
      <c r="EK613">
        <v>-0.39469312352307923</v>
      </c>
      <c r="EL613">
        <v>-0.57861070242867985</v>
      </c>
      <c r="EM613">
        <v>2.07797786557094</v>
      </c>
      <c r="EN613">
        <v>0.68868031012107112</v>
      </c>
      <c r="EO613">
        <v>1.7882555119925481</v>
      </c>
      <c r="EP613">
        <v>-0.50253522700573416</v>
      </c>
      <c r="EQ613">
        <v>-0.1069803758636082</v>
      </c>
      <c r="ER613">
        <v>2.5079214023391239</v>
      </c>
      <c r="ES613">
        <v>-0.37135305281108461</v>
      </c>
      <c r="ET613">
        <v>-0.21724784752759871</v>
      </c>
      <c r="EU613">
        <v>1.1811576340889329</v>
      </c>
      <c r="EV613">
        <v>1.311232309870296</v>
      </c>
      <c r="EW613">
        <v>-0.2078182253992471</v>
      </c>
      <c r="EX613">
        <v>-1.0038380113280601</v>
      </c>
      <c r="EY613">
        <v>0.60988205544108542</v>
      </c>
      <c r="EZ613">
        <v>1.0370647303032401</v>
      </c>
      <c r="FA613">
        <v>-1.1994901775933871</v>
      </c>
      <c r="FB613">
        <v>-1.788363214809394</v>
      </c>
      <c r="FC613">
        <v>0.87982587305190707</v>
      </c>
      <c r="FD613">
        <v>0.12919560357681231</v>
      </c>
      <c r="FE613">
        <v>-1.6400941138539971</v>
      </c>
      <c r="FF613">
        <v>0.2133805694601649</v>
      </c>
      <c r="FG613">
        <v>-1.725915329918138</v>
      </c>
      <c r="FH613">
        <v>-1.6654290148744939</v>
      </c>
      <c r="FI613">
        <v>-2.054916255725812</v>
      </c>
      <c r="FJ613">
        <v>0.1460442672019984</v>
      </c>
      <c r="FK613">
        <v>-1.5668752552094629</v>
      </c>
      <c r="FL613">
        <v>0.73184603780814006</v>
      </c>
      <c r="FM613">
        <v>-0.27615687924240789</v>
      </c>
      <c r="FN613">
        <v>-0.1166727561924352</v>
      </c>
      <c r="FO613">
        <v>-0.61051043890559464</v>
      </c>
      <c r="FP613">
        <v>0.41850898860645291</v>
      </c>
      <c r="FQ613">
        <v>-1.516162919782386</v>
      </c>
      <c r="FR613">
        <v>-1.704470844234321</v>
      </c>
      <c r="FS613">
        <v>0.43930491117869941</v>
      </c>
      <c r="FT613">
        <v>1.489963629900122</v>
      </c>
      <c r="FU613">
        <v>-0.49192992474241548</v>
      </c>
      <c r="FV613">
        <v>1.4048209861264029</v>
      </c>
      <c r="FW613">
        <v>1.6494786847607981E-2</v>
      </c>
      <c r="FX613">
        <v>0.75745064253549488</v>
      </c>
      <c r="FY613">
        <v>-1.0474691264870859</v>
      </c>
      <c r="FZ613">
        <v>-6.7053345076563053E-3</v>
      </c>
      <c r="GA613">
        <v>1.0654819967803231</v>
      </c>
      <c r="GB613">
        <v>-0.2318326377121217</v>
      </c>
      <c r="GC613">
        <v>0.92972777440274479</v>
      </c>
      <c r="GD613">
        <v>-1.510300404515392</v>
      </c>
      <c r="GE613">
        <v>-0.58386195524384132</v>
      </c>
      <c r="GF613">
        <v>-1.112002866734896</v>
      </c>
      <c r="GG613">
        <v>-1.9828601351223789</v>
      </c>
      <c r="GH613">
        <v>-0.84677176205010019</v>
      </c>
      <c r="GI613">
        <v>-1.742401574007618</v>
      </c>
      <c r="GJ613">
        <v>0.49868246482478101</v>
      </c>
      <c r="GK613">
        <v>-1.564515448146629</v>
      </c>
      <c r="GL613">
        <v>-1.6739439081834879</v>
      </c>
      <c r="GM613">
        <v>0.39209694130453371</v>
      </c>
      <c r="GN613">
        <v>1.203375983481902</v>
      </c>
      <c r="GO613">
        <v>-1.6342230168229721</v>
      </c>
      <c r="GP613">
        <v>-0.46423995960506548</v>
      </c>
      <c r="GQ613">
        <v>-1.4398603452118739</v>
      </c>
      <c r="GR613">
        <v>-0.13260120770670369</v>
      </c>
    </row>
    <row r="614" spans="1:200" x14ac:dyDescent="0.2">
      <c r="A614" s="2">
        <v>45546</v>
      </c>
      <c r="B614">
        <v>0.75801524155104139</v>
      </c>
      <c r="C614">
        <v>-1.778818251848947</v>
      </c>
      <c r="D614">
        <v>0.17694433978124921</v>
      </c>
      <c r="E614">
        <v>-1.444402864972818</v>
      </c>
      <c r="F614">
        <v>-0.20069163246230221</v>
      </c>
      <c r="G614">
        <v>-0.75040058295979306</v>
      </c>
      <c r="H614">
        <v>-0.50840906377897244</v>
      </c>
      <c r="I614">
        <v>0.70638561719731974</v>
      </c>
      <c r="J614">
        <v>2.372872333933523E-2</v>
      </c>
      <c r="K614">
        <v>-0.27785161031378058</v>
      </c>
      <c r="L614">
        <v>-1.65073445119436</v>
      </c>
      <c r="M614">
        <v>-1.78249173205772</v>
      </c>
      <c r="N614">
        <v>-0.9562165908525132</v>
      </c>
      <c r="O614">
        <v>-0.38283372027654811</v>
      </c>
      <c r="P614">
        <v>9.3489495811465137E-2</v>
      </c>
      <c r="Q614">
        <v>-0.76976527940414974</v>
      </c>
      <c r="R614">
        <v>-0.82700079606119936</v>
      </c>
      <c r="S614">
        <v>0.81490281109276574</v>
      </c>
      <c r="T614">
        <v>-0.63785625925494893</v>
      </c>
      <c r="U614">
        <v>-1.029844135001647</v>
      </c>
      <c r="V614">
        <v>1.002954605212858</v>
      </c>
      <c r="W614">
        <v>-1.113429915057802</v>
      </c>
      <c r="X614">
        <v>-0.114343658369851</v>
      </c>
      <c r="Y614">
        <v>-0.57380214387929906</v>
      </c>
      <c r="Z614">
        <v>-1.1694373315601641</v>
      </c>
      <c r="AA614">
        <v>-4.5523602218632067E-2</v>
      </c>
      <c r="AB614">
        <v>-0.73396906051754662</v>
      </c>
      <c r="AC614">
        <v>-1.2417064535431981</v>
      </c>
      <c r="AD614">
        <v>-1.027127461301361</v>
      </c>
      <c r="AE614">
        <v>-1.376666210865126</v>
      </c>
      <c r="AF614">
        <v>-1.132631690832778</v>
      </c>
      <c r="AG614">
        <v>0.82876444396254179</v>
      </c>
      <c r="AH614">
        <v>-8.4838101756765746E-2</v>
      </c>
      <c r="AI614">
        <v>-0.73535647347203648</v>
      </c>
      <c r="AJ614">
        <v>0.69852692947929651</v>
      </c>
      <c r="AK614">
        <v>-0.42577100138458562</v>
      </c>
      <c r="AL614">
        <v>0.29400442825620632</v>
      </c>
      <c r="AM614">
        <v>0.89269853593032511</v>
      </c>
      <c r="AN614">
        <v>-0.54552369333218254</v>
      </c>
      <c r="AO614">
        <v>0.74225832185635732</v>
      </c>
      <c r="AP614">
        <v>-0.51949511595743059</v>
      </c>
      <c r="AQ614">
        <v>-0.20267913433989079</v>
      </c>
      <c r="AR614">
        <v>-0.40121757875919017</v>
      </c>
      <c r="AS614">
        <v>-1.1960398223315081</v>
      </c>
      <c r="AT614">
        <v>-0.58290788429773444</v>
      </c>
      <c r="AU614">
        <v>-0.76603841844985598</v>
      </c>
      <c r="AV614">
        <v>-0.85164439994982788</v>
      </c>
      <c r="AW614">
        <v>-1.072070643833487</v>
      </c>
      <c r="AX614">
        <v>0.51235231635018907</v>
      </c>
      <c r="AY614">
        <v>-1.009717358343269</v>
      </c>
      <c r="AZ614">
        <v>-1.032411327229442</v>
      </c>
      <c r="BA614">
        <v>1.1558621675271059</v>
      </c>
      <c r="BB614">
        <v>1.510201733092972</v>
      </c>
      <c r="BC614">
        <v>-0.88163619861175913</v>
      </c>
      <c r="BD614">
        <v>-1.106949876519331E-2</v>
      </c>
      <c r="BE614">
        <v>-0.78221593139479595</v>
      </c>
      <c r="BF614">
        <v>-0.70588814320848081</v>
      </c>
      <c r="BG614">
        <v>1.4112765127935141</v>
      </c>
      <c r="BH614">
        <v>0.62788566280015279</v>
      </c>
      <c r="BI614">
        <v>1.6357775098200411</v>
      </c>
      <c r="BJ614">
        <v>0.1798565235021598</v>
      </c>
      <c r="BK614">
        <v>0.9901931023251932</v>
      </c>
      <c r="BL614">
        <v>-0.39083296658064098</v>
      </c>
      <c r="BM614">
        <v>-0.72182037788221287</v>
      </c>
      <c r="BN614">
        <v>-0.64743347973074372</v>
      </c>
      <c r="BO614">
        <v>1.1480250030812409</v>
      </c>
      <c r="BP614">
        <v>1.9302613597821301</v>
      </c>
      <c r="BQ614">
        <v>-1.31871324085215</v>
      </c>
      <c r="BR614">
        <v>-0.25859202677399529</v>
      </c>
      <c r="BS614">
        <v>0.17725726438478459</v>
      </c>
      <c r="BT614">
        <v>0.63253584978135347</v>
      </c>
      <c r="BU614">
        <v>0.52722096533539009</v>
      </c>
      <c r="BV614">
        <v>1.5400934558339709</v>
      </c>
      <c r="BW614">
        <v>1.251096700604055</v>
      </c>
      <c r="BX614">
        <v>2.0563438202421911</v>
      </c>
      <c r="BY614">
        <v>0.95952006866592865</v>
      </c>
      <c r="BZ614">
        <v>-7.2272953184133945E-2</v>
      </c>
      <c r="CA614">
        <v>0.93044798822765984</v>
      </c>
      <c r="CB614">
        <v>0.49537896474885618</v>
      </c>
      <c r="CC614">
        <v>1.163550739523266</v>
      </c>
      <c r="CD614">
        <v>-0.27201182508374577</v>
      </c>
      <c r="CE614">
        <v>1.30678887202253</v>
      </c>
      <c r="CF614">
        <v>1.1227731332466231</v>
      </c>
      <c r="CG614">
        <v>1.082873676132512</v>
      </c>
      <c r="CH614">
        <v>0.26898143217652443</v>
      </c>
      <c r="CI614">
        <v>1.561985348042638</v>
      </c>
      <c r="CJ614">
        <v>-0.90198540041665665</v>
      </c>
      <c r="CK614">
        <v>0.1898114544634027</v>
      </c>
      <c r="CL614">
        <v>0.54128996073655389</v>
      </c>
      <c r="CM614">
        <v>1.1835021758977029</v>
      </c>
      <c r="CN614">
        <v>-0.72435917668265937</v>
      </c>
      <c r="CO614">
        <v>-0.7045663061640608</v>
      </c>
      <c r="CP614">
        <v>1.1236883150534189</v>
      </c>
      <c r="CQ614">
        <v>-0.56979056626396341</v>
      </c>
      <c r="CR614">
        <v>-0.20845422759925189</v>
      </c>
      <c r="CS614">
        <v>-0.7251064827900161</v>
      </c>
      <c r="CT614">
        <v>-0.69526986430092641</v>
      </c>
      <c r="CU614">
        <v>1.6454899461686741</v>
      </c>
      <c r="CV614">
        <v>-0.84737365735800618</v>
      </c>
      <c r="CW614">
        <v>-0.94037211080364569</v>
      </c>
      <c r="CX614">
        <v>-0.58916394867105748</v>
      </c>
      <c r="CY614">
        <v>-0.3248343742874617</v>
      </c>
      <c r="CZ614">
        <v>-0.7133296926380136</v>
      </c>
      <c r="DA614">
        <v>0.70125979968587859</v>
      </c>
      <c r="DB614">
        <v>1.6951656474263761</v>
      </c>
      <c r="DC614">
        <v>-0.69364409906408708</v>
      </c>
      <c r="DD614">
        <v>-0.80593200016868516</v>
      </c>
      <c r="DE614">
        <v>1.6217573442163489E-2</v>
      </c>
      <c r="DF614">
        <v>-0.54255132212860779</v>
      </c>
      <c r="DG614">
        <v>5.0141756874831717E-2</v>
      </c>
      <c r="DH614">
        <v>5.4052776652673877E-2</v>
      </c>
      <c r="DI614">
        <v>-0.5307724426563204</v>
      </c>
      <c r="DJ614">
        <v>-0.50628707662435979</v>
      </c>
      <c r="DK614">
        <v>1.295494753232296</v>
      </c>
      <c r="DL614">
        <v>-0.97411597786973403</v>
      </c>
      <c r="DM614">
        <v>1.47896000897733</v>
      </c>
      <c r="DN614">
        <v>1.042047526392798</v>
      </c>
      <c r="DO614">
        <v>-0.68817483756545184</v>
      </c>
      <c r="DP614">
        <v>-0.60928755326007022</v>
      </c>
      <c r="DQ614">
        <v>-1.151665121608862</v>
      </c>
      <c r="DR614">
        <v>0.25837158482692962</v>
      </c>
      <c r="DS614">
        <v>-6.9589408805859135E-2</v>
      </c>
      <c r="DT614">
        <v>0.1660707168704928</v>
      </c>
      <c r="DU614">
        <v>-0.20006210495013049</v>
      </c>
      <c r="DV614">
        <v>-0.7494298681903413</v>
      </c>
      <c r="DW614">
        <v>0.67912257899944428</v>
      </c>
      <c r="DX614">
        <v>-0.37882701590203521</v>
      </c>
      <c r="DY614">
        <v>1.5420618673379889</v>
      </c>
      <c r="DZ614">
        <v>0.70810395984330721</v>
      </c>
      <c r="EA614">
        <v>-0.80687975813650747</v>
      </c>
      <c r="EB614">
        <v>8.7409500427163098E-2</v>
      </c>
      <c r="EC614">
        <v>0.62343673500070063</v>
      </c>
      <c r="ED614">
        <v>-0.1234325936804264</v>
      </c>
      <c r="EE614">
        <v>-0.53342944980501428</v>
      </c>
      <c r="EF614">
        <v>-0.37076693080203899</v>
      </c>
      <c r="EG614">
        <v>-0.74916738974461072</v>
      </c>
      <c r="EH614">
        <v>-0.66002602312520109</v>
      </c>
      <c r="EI614">
        <v>2.4210804488182052</v>
      </c>
      <c r="EJ614">
        <v>-0.31587734344453527</v>
      </c>
      <c r="EK614">
        <v>-0.37486494289611277</v>
      </c>
      <c r="EL614">
        <v>-0.72209817313680214</v>
      </c>
      <c r="EM614">
        <v>1.9806430206910539</v>
      </c>
      <c r="EN614">
        <v>0.64713789791092902</v>
      </c>
      <c r="EO614">
        <v>1.7191286684037881</v>
      </c>
      <c r="EP614">
        <v>-0.58247977520435013</v>
      </c>
      <c r="EQ614">
        <v>-0.23908262542912731</v>
      </c>
      <c r="ER614">
        <v>2.3819187347191568</v>
      </c>
      <c r="ES614">
        <v>-0.26853526068644268</v>
      </c>
      <c r="ET614">
        <v>-0.27077280637738532</v>
      </c>
      <c r="EU614">
        <v>1.3129192853504501</v>
      </c>
      <c r="EV614">
        <v>1.4676452806060549</v>
      </c>
      <c r="EW614">
        <v>-0.18111997776499911</v>
      </c>
      <c r="EX614">
        <v>-0.9814365941394434</v>
      </c>
      <c r="EY614">
        <v>0.5361982953560559</v>
      </c>
      <c r="EZ614">
        <v>0.95406800689665616</v>
      </c>
      <c r="FA614">
        <v>-1.2351025798510351</v>
      </c>
      <c r="FB614">
        <v>-1.7052959567858961</v>
      </c>
      <c r="FC614">
        <v>0.63295886496525633</v>
      </c>
      <c r="FD614">
        <v>9.3840449018835932E-3</v>
      </c>
      <c r="FE614">
        <v>-1.5578769786707061</v>
      </c>
      <c r="FF614">
        <v>0.1813911062450751</v>
      </c>
      <c r="FG614">
        <v>-1.6373533196382311</v>
      </c>
      <c r="FH614">
        <v>-1.573923227509344</v>
      </c>
      <c r="FI614">
        <v>-1.9723762652920189</v>
      </c>
      <c r="FJ614">
        <v>-0.1360447355696098</v>
      </c>
      <c r="FK614">
        <v>-1.557315722537753</v>
      </c>
      <c r="FL614">
        <v>0.64465050331777052</v>
      </c>
      <c r="FM614">
        <v>-0.43163503067294801</v>
      </c>
      <c r="FN614">
        <v>-0.12752054050592471</v>
      </c>
      <c r="FO614">
        <v>-0.75139252034071125</v>
      </c>
      <c r="FP614">
        <v>0.42389097382894519</v>
      </c>
      <c r="FQ614">
        <v>-1.4932578464460009</v>
      </c>
      <c r="FR614">
        <v>-1.613669540171214</v>
      </c>
      <c r="FS614">
        <v>0.46386270867689711</v>
      </c>
      <c r="FT614">
        <v>1.710201506387319</v>
      </c>
      <c r="FU614">
        <v>-0.61201238201883379</v>
      </c>
      <c r="FV614">
        <v>1.513045271014599</v>
      </c>
      <c r="FW614">
        <v>0.1045657031947219</v>
      </c>
      <c r="FX614">
        <v>0.70641836441294137</v>
      </c>
      <c r="FY614">
        <v>-0.68826292966662239</v>
      </c>
      <c r="FZ614">
        <v>-0.1848565802845398</v>
      </c>
      <c r="GA614">
        <v>0.86138258690268699</v>
      </c>
      <c r="GB614">
        <v>-0.23724025032950111</v>
      </c>
      <c r="GC614">
        <v>0.86008340269013051</v>
      </c>
      <c r="GD614">
        <v>-1.4671352947104039</v>
      </c>
      <c r="GE614">
        <v>-0.56576837767535093</v>
      </c>
      <c r="GF614">
        <v>-0.91385624513761066</v>
      </c>
      <c r="GG614">
        <v>-1.6097524497356099</v>
      </c>
      <c r="GH614">
        <v>-0.42814425858730543</v>
      </c>
      <c r="GI614">
        <v>-1.641338910320254</v>
      </c>
      <c r="GJ614">
        <v>0.58509896159489339</v>
      </c>
      <c r="GK614">
        <v>-1.4750204293866671</v>
      </c>
      <c r="GL614">
        <v>-1.5990764683088881</v>
      </c>
      <c r="GM614">
        <v>0.63256172374296205</v>
      </c>
      <c r="GN614">
        <v>1.1955088927966411</v>
      </c>
      <c r="GO614">
        <v>-1.5930924313855921</v>
      </c>
      <c r="GP614">
        <v>-0.49331282340322979</v>
      </c>
      <c r="GQ614">
        <v>-1.365513578391506</v>
      </c>
      <c r="GR614">
        <v>-0.21008050903400841</v>
      </c>
    </row>
    <row r="615" spans="1:200" x14ac:dyDescent="0.2">
      <c r="A615" s="2">
        <v>45547</v>
      </c>
      <c r="B615">
        <v>0.7506135983189558</v>
      </c>
      <c r="C615">
        <v>-1.869070245494711</v>
      </c>
      <c r="D615">
        <v>0.2371578333810361</v>
      </c>
      <c r="E615">
        <v>-1.4607587636509449</v>
      </c>
      <c r="F615">
        <v>-0.18450577627883311</v>
      </c>
      <c r="G615">
        <v>-0.622641353349771</v>
      </c>
      <c r="H615">
        <v>-0.53744924126702887</v>
      </c>
      <c r="I615">
        <v>0.74949007780744215</v>
      </c>
      <c r="J615">
        <v>6.4879108661656457E-2</v>
      </c>
      <c r="K615">
        <v>-0.24554050626459839</v>
      </c>
      <c r="L615">
        <v>-1.446218021551102</v>
      </c>
      <c r="M615">
        <v>-1.793092669632367</v>
      </c>
      <c r="N615">
        <v>-1.1197456067120439</v>
      </c>
      <c r="O615">
        <v>-0.33336421390814791</v>
      </c>
      <c r="P615">
        <v>0.12960813196633891</v>
      </c>
      <c r="Q615">
        <v>-0.64869637076143172</v>
      </c>
      <c r="R615">
        <v>-0.87809703069616785</v>
      </c>
      <c r="S615">
        <v>0.86476290574462855</v>
      </c>
      <c r="T615">
        <v>-0.64149886414784951</v>
      </c>
      <c r="U615">
        <v>-1.0777605979226039</v>
      </c>
      <c r="V615">
        <v>1.036240451280251</v>
      </c>
      <c r="W615">
        <v>-1.1098004615010799</v>
      </c>
      <c r="X615">
        <v>-0.11922841573294581</v>
      </c>
      <c r="Y615">
        <v>-0.51209597632665405</v>
      </c>
      <c r="Z615">
        <v>-1.2151086704239911</v>
      </c>
      <c r="AA615">
        <v>6.7519907513832822E-3</v>
      </c>
      <c r="AB615">
        <v>-0.72731052470663438</v>
      </c>
      <c r="AC615">
        <v>-1.253611428492533</v>
      </c>
      <c r="AD615">
        <v>-1.026465433176964</v>
      </c>
      <c r="AE615">
        <v>-1.380760830617294</v>
      </c>
      <c r="AF615">
        <v>-1.155885574631156</v>
      </c>
      <c r="AG615">
        <v>0.88283206596927255</v>
      </c>
      <c r="AH615">
        <v>-6.6912852202385478E-2</v>
      </c>
      <c r="AI615">
        <v>-0.60720794471034834</v>
      </c>
      <c r="AJ615">
        <v>0.80134369200492328</v>
      </c>
      <c r="AK615">
        <v>-0.43273534834629651</v>
      </c>
      <c r="AL615">
        <v>0.3173404245437127</v>
      </c>
      <c r="AM615">
        <v>0.93551112030497241</v>
      </c>
      <c r="AN615">
        <v>-0.56668666232879428</v>
      </c>
      <c r="AO615">
        <v>0.78513721578138096</v>
      </c>
      <c r="AP615">
        <v>-0.40084692284971191</v>
      </c>
      <c r="AQ615">
        <v>-7.852510497554889E-2</v>
      </c>
      <c r="AR615">
        <v>-0.38882940238310809</v>
      </c>
      <c r="AS615">
        <v>-1.206407873405003</v>
      </c>
      <c r="AT615">
        <v>-0.5668582025684813</v>
      </c>
      <c r="AU615">
        <v>-0.7404156758974908</v>
      </c>
      <c r="AV615">
        <v>-0.91890949167680025</v>
      </c>
      <c r="AW615">
        <v>-1.1236789719149971</v>
      </c>
      <c r="AX615">
        <v>0.61348101808617661</v>
      </c>
      <c r="AY615">
        <v>-1.0192530266832931</v>
      </c>
      <c r="AZ615">
        <v>-1.055329682442635</v>
      </c>
      <c r="BA615">
        <v>1.209129329896385</v>
      </c>
      <c r="BB615">
        <v>1.57613844279312</v>
      </c>
      <c r="BC615">
        <v>-0.88982789812471841</v>
      </c>
      <c r="BD615">
        <v>0.17371650910960759</v>
      </c>
      <c r="BE615">
        <v>-0.8545197948481168</v>
      </c>
      <c r="BF615">
        <v>-0.64876921082961425</v>
      </c>
      <c r="BG615">
        <v>1.4409226841724749</v>
      </c>
      <c r="BH615">
        <v>0.68292759725000318</v>
      </c>
      <c r="BI615">
        <v>1.6700044372540459</v>
      </c>
      <c r="BJ615">
        <v>0.11448983368389901</v>
      </c>
      <c r="BK615">
        <v>1.0260099574122581</v>
      </c>
      <c r="BL615">
        <v>-0.37666913275158248</v>
      </c>
      <c r="BM615">
        <v>-0.59217267674407059</v>
      </c>
      <c r="BN615">
        <v>-0.72873697451666497</v>
      </c>
      <c r="BO615">
        <v>1.1858904360847551</v>
      </c>
      <c r="BP615">
        <v>1.926084866460299</v>
      </c>
      <c r="BQ615">
        <v>-1.2474167670640099</v>
      </c>
      <c r="BR615">
        <v>-0.2168919907434724</v>
      </c>
      <c r="BS615">
        <v>0.1425895005491663</v>
      </c>
      <c r="BT615">
        <v>0.67600407006155872</v>
      </c>
      <c r="BU615">
        <v>0.7615875346629728</v>
      </c>
      <c r="BV615">
        <v>1.7728400540304901</v>
      </c>
      <c r="BW615">
        <v>1.2690560242875939</v>
      </c>
      <c r="BX615">
        <v>1.998614086306262</v>
      </c>
      <c r="BY615">
        <v>1.029375782225489</v>
      </c>
      <c r="BZ615">
        <v>-3.1144224485794309E-2</v>
      </c>
      <c r="CA615">
        <v>1.04380800438751</v>
      </c>
      <c r="CB615">
        <v>0.55923278029895918</v>
      </c>
      <c r="CC615">
        <v>1.2054549004923789</v>
      </c>
      <c r="CD615">
        <v>-0.29888139464524172</v>
      </c>
      <c r="CE615">
        <v>1.201937208162507</v>
      </c>
      <c r="CF615">
        <v>1.1716341723559429</v>
      </c>
      <c r="CG615">
        <v>1.098432639012721</v>
      </c>
      <c r="CH615">
        <v>0.22102920970371509</v>
      </c>
      <c r="CI615">
        <v>1.5219572910481081</v>
      </c>
      <c r="CJ615">
        <v>-1.022198464830584</v>
      </c>
      <c r="CK615">
        <v>0.26805868723166099</v>
      </c>
      <c r="CL615">
        <v>0.61451419828285303</v>
      </c>
      <c r="CM615">
        <v>1.2766247943894451</v>
      </c>
      <c r="CN615">
        <v>-0.70329656272252428</v>
      </c>
      <c r="CO615">
        <v>-0.69951294872905789</v>
      </c>
      <c r="CP615">
        <v>1.2007662302162261</v>
      </c>
      <c r="CQ615">
        <v>-0.55818742572728719</v>
      </c>
      <c r="CR615">
        <v>-0.1985383119227862</v>
      </c>
      <c r="CS615">
        <v>-0.59580620170293064</v>
      </c>
      <c r="CT615">
        <v>-0.69456780010703123</v>
      </c>
      <c r="CU615">
        <v>1.821852647203803</v>
      </c>
      <c r="CV615">
        <v>-0.81632790064188132</v>
      </c>
      <c r="CW615">
        <v>-0.97151644086476541</v>
      </c>
      <c r="CX615">
        <v>-0.54736420086657245</v>
      </c>
      <c r="CY615">
        <v>-0.3301289803428184</v>
      </c>
      <c r="CZ615">
        <v>-0.6772340293474497</v>
      </c>
      <c r="DA615">
        <v>0.74009273542410392</v>
      </c>
      <c r="DB615">
        <v>1.7601978188378311</v>
      </c>
      <c r="DC615">
        <v>-0.68596666643435666</v>
      </c>
      <c r="DD615">
        <v>-0.80813303432786165</v>
      </c>
      <c r="DE615">
        <v>0.21518133977297069</v>
      </c>
      <c r="DF615">
        <v>-0.50120024701876298</v>
      </c>
      <c r="DG615">
        <v>-5.7021907520217928E-2</v>
      </c>
      <c r="DH615">
        <v>0.30949416019481951</v>
      </c>
      <c r="DI615">
        <v>-0.41105083176302898</v>
      </c>
      <c r="DJ615">
        <v>-0.44958016994861733</v>
      </c>
      <c r="DK615">
        <v>1.358598257909065</v>
      </c>
      <c r="DL615">
        <v>-0.96170922238872647</v>
      </c>
      <c r="DM615">
        <v>1.335368666387728</v>
      </c>
      <c r="DN615">
        <v>1.148628355934747</v>
      </c>
      <c r="DO615">
        <v>-0.69345400698287518</v>
      </c>
      <c r="DP615">
        <v>-0.6104360027689586</v>
      </c>
      <c r="DQ615">
        <v>-1.2475027548870401</v>
      </c>
      <c r="DR615">
        <v>0.14545871331066171</v>
      </c>
      <c r="DS615">
        <v>-0.1213227661891602</v>
      </c>
      <c r="DT615">
        <v>0.15652413291912809</v>
      </c>
      <c r="DU615">
        <v>-0.1509058595396153</v>
      </c>
      <c r="DV615">
        <v>-0.62496432300324722</v>
      </c>
      <c r="DW615">
        <v>0.6099657205023713</v>
      </c>
      <c r="DX615">
        <v>-0.4637411022721063</v>
      </c>
      <c r="DY615">
        <v>1.5895647541791711</v>
      </c>
      <c r="DZ615">
        <v>0.76135404722384548</v>
      </c>
      <c r="EA615">
        <v>-0.90632458190070053</v>
      </c>
      <c r="EB615">
        <v>-3.5039455586212763E-2</v>
      </c>
      <c r="EC615">
        <v>0.55839993086889916</v>
      </c>
      <c r="ED615">
        <v>-0.22013403400584761</v>
      </c>
      <c r="EE615">
        <v>-0.57159451347172574</v>
      </c>
      <c r="EF615">
        <v>-0.4376680323451092</v>
      </c>
      <c r="EG615">
        <v>-0.90174093182128778</v>
      </c>
      <c r="EH615">
        <v>-0.75957288363905906</v>
      </c>
      <c r="EI615">
        <v>2.4424284900548971</v>
      </c>
      <c r="EJ615">
        <v>-0.45218282492752992</v>
      </c>
      <c r="EK615">
        <v>-0.33734947616298749</v>
      </c>
      <c r="EL615">
        <v>-0.59483762328606893</v>
      </c>
      <c r="EM615">
        <v>1.930206029389856</v>
      </c>
      <c r="EN615">
        <v>0.69758830328096522</v>
      </c>
      <c r="EO615">
        <v>1.552766678080205</v>
      </c>
      <c r="EP615">
        <v>-0.68920966665827921</v>
      </c>
      <c r="EQ615">
        <v>-0.31391487380261379</v>
      </c>
      <c r="ER615">
        <v>2.2979371270188889</v>
      </c>
      <c r="ES615">
        <v>-0.29472504397360672</v>
      </c>
      <c r="ET615">
        <v>-0.37338877576741941</v>
      </c>
      <c r="EU615">
        <v>1.341078256405144</v>
      </c>
      <c r="EV615">
        <v>1.466940254561611</v>
      </c>
      <c r="EW615">
        <v>-0.31674307132379009</v>
      </c>
      <c r="EX615">
        <v>-1.1332811676523851</v>
      </c>
      <c r="EY615">
        <v>0.58365448782073803</v>
      </c>
      <c r="EZ615">
        <v>0.89793695890864644</v>
      </c>
      <c r="FA615">
        <v>-1.17779992007746</v>
      </c>
      <c r="FB615">
        <v>-1.7713354366433589</v>
      </c>
      <c r="FC615">
        <v>0.81831098331727015</v>
      </c>
      <c r="FD615">
        <v>8.3451000503912215E-2</v>
      </c>
      <c r="FE615">
        <v>-1.583208823233148</v>
      </c>
      <c r="FF615">
        <v>0.22918079359276211</v>
      </c>
      <c r="FG615">
        <v>-1.642059802060662</v>
      </c>
      <c r="FH615">
        <v>-1.566423452398064</v>
      </c>
      <c r="FI615">
        <v>-1.9719823802877019</v>
      </c>
      <c r="FJ615">
        <v>-2.7783619011152241E-2</v>
      </c>
      <c r="FK615">
        <v>-1.547481932852147</v>
      </c>
      <c r="FL615">
        <v>0.68563691523627635</v>
      </c>
      <c r="FM615">
        <v>-0.49678513052917239</v>
      </c>
      <c r="FN615">
        <v>-0.1109756276768529</v>
      </c>
      <c r="FO615">
        <v>-0.62291891988158332</v>
      </c>
      <c r="FP615">
        <v>0.46517736847142321</v>
      </c>
      <c r="FQ615">
        <v>-1.469662834179972</v>
      </c>
      <c r="FR615">
        <v>-1.6362227387848829</v>
      </c>
      <c r="FS615">
        <v>0.4983914083509649</v>
      </c>
      <c r="FT615">
        <v>1.7914430733621129</v>
      </c>
      <c r="FU615">
        <v>-0.63579901108683512</v>
      </c>
      <c r="FV615">
        <v>1.580450609797696</v>
      </c>
      <c r="FW615">
        <v>0.1045794649833738</v>
      </c>
      <c r="FX615">
        <v>0.74812519671216204</v>
      </c>
      <c r="FY615">
        <v>-0.50637733901010329</v>
      </c>
      <c r="FZ615">
        <v>1.058551385964262E-2</v>
      </c>
      <c r="GA615">
        <v>0.80589273641113079</v>
      </c>
      <c r="GB615">
        <v>-0.22104527473972571</v>
      </c>
      <c r="GC615">
        <v>0.89096147560167493</v>
      </c>
      <c r="GD615">
        <v>-1.4519536863124789</v>
      </c>
      <c r="GE615">
        <v>-0.5400062267907314</v>
      </c>
      <c r="GF615">
        <v>-0.87784179947411567</v>
      </c>
      <c r="GG615">
        <v>-1.486941386395755</v>
      </c>
      <c r="GH615">
        <v>-0.25847561396065338</v>
      </c>
      <c r="GI615">
        <v>-1.720455516868415</v>
      </c>
      <c r="GJ615">
        <v>0.68228019508198168</v>
      </c>
      <c r="GK615">
        <v>-1.4845866844162801</v>
      </c>
      <c r="GL615">
        <v>-1.631894431011113</v>
      </c>
      <c r="GM615">
        <v>0.70075325848859071</v>
      </c>
      <c r="GN615">
        <v>1.247778613736273</v>
      </c>
      <c r="GO615">
        <v>-1.5808096929395881</v>
      </c>
      <c r="GP615">
        <v>-0.44633410715383082</v>
      </c>
      <c r="GQ615">
        <v>-1.4815263763020601</v>
      </c>
      <c r="GR615">
        <v>-0.16298563463025201</v>
      </c>
    </row>
    <row r="616" spans="1:200" x14ac:dyDescent="0.2">
      <c r="A616" s="2">
        <v>45548</v>
      </c>
      <c r="B616">
        <v>0.88005911386139257</v>
      </c>
      <c r="C616">
        <v>-1.893812004166441</v>
      </c>
      <c r="D616">
        <v>0.33313957709669179</v>
      </c>
      <c r="E616">
        <v>-1.442919355401157</v>
      </c>
      <c r="F616">
        <v>-0.14655402146011681</v>
      </c>
      <c r="G616">
        <v>-0.71729270154924096</v>
      </c>
      <c r="H616">
        <v>-0.49253928939005642</v>
      </c>
      <c r="I616">
        <v>0.797944129001803</v>
      </c>
      <c r="J616">
        <v>0.12624897902723209</v>
      </c>
      <c r="K616">
        <v>-0.38691990686424582</v>
      </c>
      <c r="L616">
        <v>-1.4390661126341819</v>
      </c>
      <c r="M616">
        <v>-1.8149328767575159</v>
      </c>
      <c r="N616">
        <v>-1.0846027664038631</v>
      </c>
      <c r="O616">
        <v>-0.34167691699230929</v>
      </c>
      <c r="P616">
        <v>0.19518311430983551</v>
      </c>
      <c r="Q616">
        <v>-0.74420726449695995</v>
      </c>
      <c r="R616">
        <v>-0.8971891291111932</v>
      </c>
      <c r="S616">
        <v>0.9226221753740439</v>
      </c>
      <c r="T616">
        <v>-0.64153690130854935</v>
      </c>
      <c r="U616">
        <v>-1.210814421402576</v>
      </c>
      <c r="V616">
        <v>1.118272961603261</v>
      </c>
      <c r="W616">
        <v>-1.1818635127371799</v>
      </c>
      <c r="X616">
        <v>-0.15035036433942359</v>
      </c>
      <c r="Y616">
        <v>-0.59024878119262436</v>
      </c>
      <c r="Z616">
        <v>-1.285559086453989</v>
      </c>
      <c r="AA616">
        <v>5.1695044691300367E-2</v>
      </c>
      <c r="AB616">
        <v>-0.83438650586372709</v>
      </c>
      <c r="AC616">
        <v>-1.304128626451879</v>
      </c>
      <c r="AD616">
        <v>-1.104417506797309</v>
      </c>
      <c r="AE616">
        <v>-1.4600085267461529</v>
      </c>
      <c r="AF616">
        <v>-1.2235677209548901</v>
      </c>
      <c r="AG616">
        <v>0.87059182137390223</v>
      </c>
      <c r="AH616">
        <v>-5.3328998131482999E-3</v>
      </c>
      <c r="AI616">
        <v>-0.7025713729143267</v>
      </c>
      <c r="AJ616">
        <v>0.48932103888580281</v>
      </c>
      <c r="AK616">
        <v>-0.44862399453014162</v>
      </c>
      <c r="AL616">
        <v>0.34202863140277839</v>
      </c>
      <c r="AM616">
        <v>0.88644348887291813</v>
      </c>
      <c r="AN616">
        <v>-0.57282853654898558</v>
      </c>
      <c r="AO616">
        <v>0.8404734945251271</v>
      </c>
      <c r="AP616">
        <v>-0.37618621286713999</v>
      </c>
      <c r="AQ616">
        <v>-0.2140373760931028</v>
      </c>
      <c r="AR616">
        <v>-0.56482712875507779</v>
      </c>
      <c r="AS616">
        <v>-1.2658656480151329</v>
      </c>
      <c r="AT616">
        <v>-0.73086765865151948</v>
      </c>
      <c r="AU616">
        <v>-0.71963325559709701</v>
      </c>
      <c r="AV616">
        <v>-0.9374156672526901</v>
      </c>
      <c r="AW616">
        <v>-1.2011538933577079</v>
      </c>
      <c r="AX616">
        <v>0.58284233339117297</v>
      </c>
      <c r="AY616">
        <v>-1.089115141320484</v>
      </c>
      <c r="AZ616">
        <v>-1.1262969174205011</v>
      </c>
      <c r="BA616">
        <v>1.292124283042078</v>
      </c>
      <c r="BB616">
        <v>1.56046855697202</v>
      </c>
      <c r="BC616">
        <v>-0.974797643617211</v>
      </c>
      <c r="BD616">
        <v>4.4080762240689512E-2</v>
      </c>
      <c r="BE616">
        <v>-0.91248186435071621</v>
      </c>
      <c r="BF616">
        <v>-0.7094003327237649</v>
      </c>
      <c r="BG616">
        <v>1.461145713398019</v>
      </c>
      <c r="BH616">
        <v>0.77996702933941486</v>
      </c>
      <c r="BI616">
        <v>1.6827944407292179</v>
      </c>
      <c r="BJ616">
        <v>0.20558952448002329</v>
      </c>
      <c r="BK616">
        <v>1.0555676317934799</v>
      </c>
      <c r="BL616">
        <v>-0.3475446377946656</v>
      </c>
      <c r="BM616">
        <v>-0.68690432829467574</v>
      </c>
      <c r="BN616">
        <v>-0.63398248988952122</v>
      </c>
      <c r="BO616">
        <v>1.156950265134705</v>
      </c>
      <c r="BP616">
        <v>2.1251354786792191</v>
      </c>
      <c r="BQ616">
        <v>-0.9896530098001598</v>
      </c>
      <c r="BR616">
        <v>-0.14926714004701441</v>
      </c>
      <c r="BS616">
        <v>0.22634467511444931</v>
      </c>
      <c r="BT616">
        <v>0.72256407001855794</v>
      </c>
      <c r="BU616">
        <v>0.927465294426849</v>
      </c>
      <c r="BV616">
        <v>1.677489173216786</v>
      </c>
      <c r="BW616">
        <v>1.3166016818179489</v>
      </c>
      <c r="BX616">
        <v>2.176450532315938</v>
      </c>
      <c r="BY616">
        <v>1.068966654863059</v>
      </c>
      <c r="BZ616">
        <v>7.7919342360287955E-2</v>
      </c>
      <c r="CA616">
        <v>1.1109652671933119</v>
      </c>
      <c r="CB616">
        <v>0.67862235639526358</v>
      </c>
      <c r="CC616">
        <v>1.2907245695452261</v>
      </c>
      <c r="CD616">
        <v>-0.21208202199086981</v>
      </c>
      <c r="CE616">
        <v>1.3174273122812279</v>
      </c>
      <c r="CF616">
        <v>1.2262995694891661</v>
      </c>
      <c r="CG616">
        <v>1.129303394017481</v>
      </c>
      <c r="CH616">
        <v>0.28790584895842641</v>
      </c>
      <c r="CI616">
        <v>1.5095109431095419</v>
      </c>
      <c r="CJ616">
        <v>-0.86972575814760578</v>
      </c>
      <c r="CK616">
        <v>0.3298435619524675</v>
      </c>
      <c r="CL616">
        <v>0.5108926106828624</v>
      </c>
      <c r="CM616">
        <v>1.267250291575539</v>
      </c>
      <c r="CN616">
        <v>-0.74744271992926026</v>
      </c>
      <c r="CO616">
        <v>-0.7469850728150923</v>
      </c>
      <c r="CP616">
        <v>1.198377545566623</v>
      </c>
      <c r="CQ616">
        <v>-0.63312375213024541</v>
      </c>
      <c r="CR616">
        <v>-0.1359776091406644</v>
      </c>
      <c r="CS616">
        <v>-0.69078030757244668</v>
      </c>
      <c r="CT616">
        <v>-0.72996452234036191</v>
      </c>
      <c r="CU616">
        <v>1.5437040876973149</v>
      </c>
      <c r="CV616">
        <v>-0.81559393329492225</v>
      </c>
      <c r="CW616">
        <v>-1.009505103538783</v>
      </c>
      <c r="CX616">
        <v>-0.53512094725638892</v>
      </c>
      <c r="CY616">
        <v>-0.32766376442395567</v>
      </c>
      <c r="CZ616">
        <v>-0.7245018261550088</v>
      </c>
      <c r="DA616">
        <v>0.79361399761182316</v>
      </c>
      <c r="DB616">
        <v>1.7716887664495671</v>
      </c>
      <c r="DC616">
        <v>-0.74144923173588606</v>
      </c>
      <c r="DD616">
        <v>-0.86537236448077925</v>
      </c>
      <c r="DE616">
        <v>0.11388405364733151</v>
      </c>
      <c r="DF616">
        <v>-0.4737454132841124</v>
      </c>
      <c r="DG616">
        <v>-2.0917975905067929E-2</v>
      </c>
      <c r="DH616">
        <v>0.2782920495298265</v>
      </c>
      <c r="DI616">
        <v>-0.53092700537628568</v>
      </c>
      <c r="DJ616">
        <v>-0.49636098025164532</v>
      </c>
      <c r="DK616">
        <v>1.4483891335459309</v>
      </c>
      <c r="DL616">
        <v>-1.003635206982803</v>
      </c>
      <c r="DM616">
        <v>1.4636883636221409</v>
      </c>
      <c r="DN616">
        <v>1.1612452462855369</v>
      </c>
      <c r="DO616">
        <v>-0.72978567791397175</v>
      </c>
      <c r="DP616">
        <v>-0.64832881958598298</v>
      </c>
      <c r="DQ616">
        <v>-1.146613588637897</v>
      </c>
      <c r="DR616">
        <v>0.2271285754901447</v>
      </c>
      <c r="DS616">
        <v>-8.0882511986392402E-2</v>
      </c>
      <c r="DT616">
        <v>0.26809147763151497</v>
      </c>
      <c r="DU616">
        <v>-0.12202832449559239</v>
      </c>
      <c r="DV616">
        <v>-0.71857551729044133</v>
      </c>
      <c r="DW616">
        <v>0.58564010343072759</v>
      </c>
      <c r="DX616">
        <v>-0.40780718374718561</v>
      </c>
      <c r="DY616">
        <v>1.536233348939732</v>
      </c>
      <c r="DZ616">
        <v>0.8071966362174231</v>
      </c>
      <c r="EA616">
        <v>-0.89304050430316051</v>
      </c>
      <c r="EB616">
        <v>-5.3573000374307601E-2</v>
      </c>
      <c r="EC616">
        <v>0.68212699774912666</v>
      </c>
      <c r="ED616">
        <v>-0.24748046452577541</v>
      </c>
      <c r="EE616">
        <v>-0.48987373879296309</v>
      </c>
      <c r="EF616">
        <v>-0.39770005778728451</v>
      </c>
      <c r="EG616">
        <v>-0.87988384846779888</v>
      </c>
      <c r="EH616">
        <v>-0.73594721479253611</v>
      </c>
      <c r="EI616">
        <v>2.3783758337276941</v>
      </c>
      <c r="EJ616">
        <v>-0.49352388135697678</v>
      </c>
      <c r="EK616">
        <v>-0.28917887913316981</v>
      </c>
      <c r="EL616">
        <v>-0.68989495694476444</v>
      </c>
      <c r="EM616">
        <v>1.7803849682363719</v>
      </c>
      <c r="EN616">
        <v>0.74885204977309405</v>
      </c>
      <c r="EO616">
        <v>1.756803044387049</v>
      </c>
      <c r="EP616">
        <v>-0.74706589854329009</v>
      </c>
      <c r="EQ616">
        <v>-0.35387510316946807</v>
      </c>
      <c r="ER616">
        <v>2.211751101777284</v>
      </c>
      <c r="ES616">
        <v>-0.2451624919610588</v>
      </c>
      <c r="ET616">
        <v>-0.42200413256753783</v>
      </c>
      <c r="EU616">
        <v>1.4278840582833141</v>
      </c>
      <c r="EV616">
        <v>1.49960507509595</v>
      </c>
      <c r="EW616">
        <v>-0.34313492226747261</v>
      </c>
      <c r="EX616">
        <v>-1.01693781061501</v>
      </c>
      <c r="EY616">
        <v>0.50459903703739739</v>
      </c>
      <c r="EZ616">
        <v>0.79336543115594871</v>
      </c>
      <c r="FA616">
        <v>-1.263168600676152</v>
      </c>
      <c r="FB616">
        <v>-1.8475678889728591</v>
      </c>
      <c r="FC616">
        <v>0.7197802564453607</v>
      </c>
      <c r="FD616">
        <v>0.16449542670222969</v>
      </c>
      <c r="FE616">
        <v>-1.655542155089138</v>
      </c>
      <c r="FF616">
        <v>0.1100744338043389</v>
      </c>
      <c r="FG616">
        <v>-1.7165357923985769</v>
      </c>
      <c r="FH616">
        <v>-1.656059166784585</v>
      </c>
      <c r="FI616">
        <v>-2.0517229854340648</v>
      </c>
      <c r="FJ616">
        <v>5.5829059741748781E-2</v>
      </c>
      <c r="FK616">
        <v>-1.622181950845337</v>
      </c>
      <c r="FL616">
        <v>0.68902181349276892</v>
      </c>
      <c r="FM616">
        <v>-0.60461942702235616</v>
      </c>
      <c r="FN616">
        <v>-5.7818605597590771E-2</v>
      </c>
      <c r="FO616">
        <v>-0.71898968033522725</v>
      </c>
      <c r="FP616">
        <v>0.49034560756771428</v>
      </c>
      <c r="FQ616">
        <v>-1.5097989302896431</v>
      </c>
      <c r="FR616">
        <v>-1.6892418436951</v>
      </c>
      <c r="FS616">
        <v>0.54981086618004238</v>
      </c>
      <c r="FT616">
        <v>1.7669415509666999</v>
      </c>
      <c r="FU616">
        <v>-0.62518015546431538</v>
      </c>
      <c r="FV616">
        <v>1.5124222081361509</v>
      </c>
      <c r="FW616">
        <v>0.17065083966714839</v>
      </c>
      <c r="FX616">
        <v>0.79918289589588998</v>
      </c>
      <c r="FY616">
        <v>-0.44356102650383422</v>
      </c>
      <c r="FZ616">
        <v>-0.1615143634634241</v>
      </c>
      <c r="GA616">
        <v>0.9073294539432607</v>
      </c>
      <c r="GB616">
        <v>-0.3442501488316782</v>
      </c>
      <c r="GC616">
        <v>1.019064253269151</v>
      </c>
      <c r="GD616">
        <v>-1.5159689554444109</v>
      </c>
      <c r="GE616">
        <v>-0.70107607994599741</v>
      </c>
      <c r="GF616">
        <v>-0.83118512481783069</v>
      </c>
      <c r="GG616">
        <v>-1.5969946102574399</v>
      </c>
      <c r="GH616">
        <v>-0.26860876185669869</v>
      </c>
      <c r="GI616">
        <v>-1.8094604474886771</v>
      </c>
      <c r="GJ616">
        <v>0.6909836486477543</v>
      </c>
      <c r="GK616">
        <v>-1.559160674266054</v>
      </c>
      <c r="GL616">
        <v>-1.7152957871248</v>
      </c>
      <c r="GM616">
        <v>0.71966370208456165</v>
      </c>
      <c r="GN616">
        <v>1.2477193700383149</v>
      </c>
      <c r="GO616">
        <v>-1.716536220821834</v>
      </c>
      <c r="GP616">
        <v>-0.47864557532964669</v>
      </c>
      <c r="GQ616">
        <v>-1.3656931797418941</v>
      </c>
      <c r="GR616">
        <v>-5.7643231632480717E-2</v>
      </c>
    </row>
    <row r="617" spans="1:200" x14ac:dyDescent="0.2">
      <c r="A617" s="2">
        <v>45551</v>
      </c>
      <c r="B617">
        <v>0.95785425157282145</v>
      </c>
      <c r="C617">
        <v>-1.9374631982015369</v>
      </c>
      <c r="D617">
        <v>0.49595913915207518</v>
      </c>
      <c r="E617">
        <v>-1.428077502308021</v>
      </c>
      <c r="F617">
        <v>-8.0596332226448797E-2</v>
      </c>
      <c r="G617">
        <v>-0.72943444824041437</v>
      </c>
      <c r="H617">
        <v>-0.43218626788309772</v>
      </c>
      <c r="I617">
        <v>0.96284264167217104</v>
      </c>
      <c r="J617">
        <v>0.18340979216483819</v>
      </c>
      <c r="K617">
        <v>-0.50233764462215613</v>
      </c>
      <c r="L617">
        <v>-1.7088071893794139</v>
      </c>
      <c r="M617">
        <v>-1.911665262148545</v>
      </c>
      <c r="N617">
        <v>-1.2598000290391449</v>
      </c>
      <c r="O617">
        <v>-0.33073451742486332</v>
      </c>
      <c r="P617">
        <v>0.28090679832517901</v>
      </c>
      <c r="Q617">
        <v>-0.75858068183794181</v>
      </c>
      <c r="R617">
        <v>-0.89305057800304011</v>
      </c>
      <c r="S617">
        <v>1.091395993324723</v>
      </c>
      <c r="T617">
        <v>-0.62877324840769777</v>
      </c>
      <c r="U617">
        <v>-1.3098399889699011</v>
      </c>
      <c r="V617">
        <v>1.1661884880152891</v>
      </c>
      <c r="W617">
        <v>-1.215182383451602</v>
      </c>
      <c r="X617">
        <v>-0.1119752183169104</v>
      </c>
      <c r="Y617">
        <v>-0.62455467695966238</v>
      </c>
      <c r="Z617">
        <v>-1.3022393052217081</v>
      </c>
      <c r="AA617">
        <v>0.1988983251023648</v>
      </c>
      <c r="AB617">
        <v>-0.8555607847500547</v>
      </c>
      <c r="AC617">
        <v>-1.2891166747760241</v>
      </c>
      <c r="AD617">
        <v>-1.1218719790282221</v>
      </c>
      <c r="AE617">
        <v>-1.476348852561489</v>
      </c>
      <c r="AF617">
        <v>-1.2004120537096929</v>
      </c>
      <c r="AG617">
        <v>0.98305508944681652</v>
      </c>
      <c r="AH617">
        <v>6.3296379621401139E-2</v>
      </c>
      <c r="AI617">
        <v>-0.71338936827828203</v>
      </c>
      <c r="AJ617">
        <v>0.40563771504032531</v>
      </c>
      <c r="AK617">
        <v>-0.46589488738622109</v>
      </c>
      <c r="AL617">
        <v>0.35473555141611529</v>
      </c>
      <c r="AM617">
        <v>1.0334093330249721</v>
      </c>
      <c r="AN617">
        <v>-0.52770981229866398</v>
      </c>
      <c r="AO617">
        <v>1.003011032283472</v>
      </c>
      <c r="AP617">
        <v>-0.36746030720703848</v>
      </c>
      <c r="AQ617">
        <v>-0.29428842996753513</v>
      </c>
      <c r="AR617">
        <v>-0.58237322167395567</v>
      </c>
      <c r="AS617">
        <v>-1.297242610379632</v>
      </c>
      <c r="AT617">
        <v>-0.78759747923577428</v>
      </c>
      <c r="AU617">
        <v>-0.70265196235828054</v>
      </c>
      <c r="AV617">
        <v>-1.0052815841538321</v>
      </c>
      <c r="AW617">
        <v>-1.2284727472132151</v>
      </c>
      <c r="AX617">
        <v>0.49311780660805632</v>
      </c>
      <c r="AY617">
        <v>-1.127053882878893</v>
      </c>
      <c r="AZ617">
        <v>-1.159858887715369</v>
      </c>
      <c r="BA617">
        <v>1.3598477998287819</v>
      </c>
      <c r="BB617">
        <v>1.559244726547194</v>
      </c>
      <c r="BC617">
        <v>-1.0192948252650329</v>
      </c>
      <c r="BD617">
        <v>0.40185031093708551</v>
      </c>
      <c r="BE617">
        <v>-0.98197946568266892</v>
      </c>
      <c r="BF617">
        <v>-0.69212477289745522</v>
      </c>
      <c r="BG617">
        <v>1.5150557914817151</v>
      </c>
      <c r="BH617">
        <v>0.9550050244667786</v>
      </c>
      <c r="BI617">
        <v>1.71323908635561</v>
      </c>
      <c r="BJ617">
        <v>0.4825099521319548</v>
      </c>
      <c r="BK617">
        <v>1.146025458474615</v>
      </c>
      <c r="BL617">
        <v>-0.30128273724521559</v>
      </c>
      <c r="BM617">
        <v>-0.69692392881267773</v>
      </c>
      <c r="BN617">
        <v>-0.62160309923378554</v>
      </c>
      <c r="BO617">
        <v>1.1698556673563889</v>
      </c>
      <c r="BP617">
        <v>2.2121475507581549</v>
      </c>
      <c r="BQ617">
        <v>-1.042045048094715</v>
      </c>
      <c r="BR617">
        <v>-0.1476405963973608</v>
      </c>
      <c r="BS617">
        <v>0.36613301740529069</v>
      </c>
      <c r="BT617">
        <v>0.88312512260299014</v>
      </c>
      <c r="BU617">
        <v>1.010159315049566</v>
      </c>
      <c r="BV617">
        <v>1.6156472181113031</v>
      </c>
      <c r="BW617">
        <v>1.350222488742626</v>
      </c>
      <c r="BX617">
        <v>2.0233281641175949</v>
      </c>
      <c r="BY617">
        <v>1.1081200594716041</v>
      </c>
      <c r="BZ617">
        <v>0.14629511848689419</v>
      </c>
      <c r="CA617">
        <v>1.0357960004457529</v>
      </c>
      <c r="CB617">
        <v>0.76487303734949663</v>
      </c>
      <c r="CC617">
        <v>1.354505111801745</v>
      </c>
      <c r="CD617">
        <v>-0.21482919923203339</v>
      </c>
      <c r="CE617">
        <v>1.222824620660639</v>
      </c>
      <c r="CF617">
        <v>1.2387142067085399</v>
      </c>
      <c r="CG617">
        <v>1.120753945190829</v>
      </c>
      <c r="CH617">
        <v>0.25694723499792549</v>
      </c>
      <c r="CI617">
        <v>1.5501108381023461</v>
      </c>
      <c r="CJ617">
        <v>-0.88753577456323463</v>
      </c>
      <c r="CK617">
        <v>0.48325836843114578</v>
      </c>
      <c r="CL617">
        <v>0.43170910812917018</v>
      </c>
      <c r="CM617">
        <v>1.330969506887316</v>
      </c>
      <c r="CN617">
        <v>-0.79157905751911983</v>
      </c>
      <c r="CO617">
        <v>-0.74571332872191376</v>
      </c>
      <c r="CP617">
        <v>1.302146000434262</v>
      </c>
      <c r="CQ617">
        <v>-0.65609089096369622</v>
      </c>
      <c r="CR617">
        <v>-5.3082237394004278E-2</v>
      </c>
      <c r="CS617">
        <v>-0.70145837846568648</v>
      </c>
      <c r="CT617">
        <v>-0.77877188641173356</v>
      </c>
      <c r="CU617">
        <v>1.406198548597855</v>
      </c>
      <c r="CV617">
        <v>-0.87761508605517324</v>
      </c>
      <c r="CW617">
        <v>-1.0763494160549389</v>
      </c>
      <c r="CX617">
        <v>-0.56964873512699388</v>
      </c>
      <c r="CY617">
        <v>-0.29623486498099871</v>
      </c>
      <c r="CZ617">
        <v>-0.70607703742505346</v>
      </c>
      <c r="DA617">
        <v>0.95573095369635408</v>
      </c>
      <c r="DB617">
        <v>1.7574356145964221</v>
      </c>
      <c r="DC617">
        <v>-0.78922094513418239</v>
      </c>
      <c r="DD617">
        <v>-0.9367870618437415</v>
      </c>
      <c r="DE617">
        <v>1.9408312544844888E-2</v>
      </c>
      <c r="DF617">
        <v>-0.47172294928930431</v>
      </c>
      <c r="DG617">
        <v>-0.17456177142431739</v>
      </c>
      <c r="DH617">
        <v>-8.3272143759359814E-3</v>
      </c>
      <c r="DI617">
        <v>-0.52463267353588716</v>
      </c>
      <c r="DJ617">
        <v>-0.55487171304604632</v>
      </c>
      <c r="DK617">
        <v>1.510543332994297</v>
      </c>
      <c r="DL617">
        <v>-1.081304705782925</v>
      </c>
      <c r="DM617">
        <v>1.2790604893402879</v>
      </c>
      <c r="DN617">
        <v>1.105878269311557</v>
      </c>
      <c r="DO617">
        <v>-0.79178578185826354</v>
      </c>
      <c r="DP617">
        <v>-0.72779353010732062</v>
      </c>
      <c r="DQ617">
        <v>-1.194198563352423</v>
      </c>
      <c r="DR617">
        <v>0.2012739158675079</v>
      </c>
      <c r="DS617">
        <v>-0.1514047903222466</v>
      </c>
      <c r="DT617">
        <v>0.38841444905671568</v>
      </c>
      <c r="DU617">
        <v>-3.7474982022581607E-2</v>
      </c>
      <c r="DV617">
        <v>-0.73237998973181395</v>
      </c>
      <c r="DW617">
        <v>0.48725616079081391</v>
      </c>
      <c r="DX617">
        <v>-0.39108233991007069</v>
      </c>
      <c r="DY617">
        <v>1.5169649935156519</v>
      </c>
      <c r="DZ617">
        <v>0.97910351175750288</v>
      </c>
      <c r="EA617">
        <v>-0.93888758949724083</v>
      </c>
      <c r="EB617">
        <v>-0.13991249330063901</v>
      </c>
      <c r="EC617">
        <v>0.67952112384696328</v>
      </c>
      <c r="ED617">
        <v>-0.35371595367738567</v>
      </c>
      <c r="EE617">
        <v>-0.50732607937105689</v>
      </c>
      <c r="EF617">
        <v>-0.51154825257503289</v>
      </c>
      <c r="EG617">
        <v>-0.96104074320544397</v>
      </c>
      <c r="EH617">
        <v>-0.8202582873944787</v>
      </c>
      <c r="EI617">
        <v>2.5213524537074412</v>
      </c>
      <c r="EJ617">
        <v>-0.49301189712589522</v>
      </c>
      <c r="EK617">
        <v>-0.215827394862698</v>
      </c>
      <c r="EL617">
        <v>-0.70119474636695334</v>
      </c>
      <c r="EM617">
        <v>1.6859381243532949</v>
      </c>
      <c r="EN617">
        <v>0.91423914342339163</v>
      </c>
      <c r="EO617">
        <v>1.5520519677452991</v>
      </c>
      <c r="EP617">
        <v>-0.84852930653942504</v>
      </c>
      <c r="EQ617">
        <v>-0.47497456545429029</v>
      </c>
      <c r="ER617">
        <v>2.0362993996652889</v>
      </c>
      <c r="ES617">
        <v>-0.24440110569987081</v>
      </c>
      <c r="ET617">
        <v>-0.50155842092883451</v>
      </c>
      <c r="EU617">
        <v>1.4834650521332891</v>
      </c>
      <c r="EV617">
        <v>1.447823223311457</v>
      </c>
      <c r="EW617">
        <v>-0.46057202076742132</v>
      </c>
      <c r="EX617">
        <v>-1.069824004239647</v>
      </c>
      <c r="EY617">
        <v>0.45371600230513781</v>
      </c>
      <c r="EZ617">
        <v>0.82833523061540915</v>
      </c>
      <c r="FA617">
        <v>-1.3850234044315231</v>
      </c>
      <c r="FB617">
        <v>-1.915823895630222</v>
      </c>
      <c r="FC617">
        <v>0.70343477551449296</v>
      </c>
      <c r="FD617">
        <v>0.33911455812940372</v>
      </c>
      <c r="FE617">
        <v>-1.762860837306496</v>
      </c>
      <c r="FF617">
        <v>-1.7972196422559889E-2</v>
      </c>
      <c r="FG617">
        <v>-1.8002445441150321</v>
      </c>
      <c r="FH617">
        <v>-1.736417094620516</v>
      </c>
      <c r="FI617">
        <v>-2.1298549851174462</v>
      </c>
      <c r="FJ617">
        <v>0.14967132145693079</v>
      </c>
      <c r="FK617">
        <v>-1.733537388418209</v>
      </c>
      <c r="FL617">
        <v>0.75536043538545028</v>
      </c>
      <c r="FM617">
        <v>-0.66985035970893114</v>
      </c>
      <c r="FN617">
        <v>2.0064850796303262E-2</v>
      </c>
      <c r="FO617">
        <v>-0.73142405885773121</v>
      </c>
      <c r="FP617">
        <v>0.45989591685367792</v>
      </c>
      <c r="FQ617">
        <v>-1.5646808708343689</v>
      </c>
      <c r="FR617">
        <v>-1.744639121968484</v>
      </c>
      <c r="FS617">
        <v>0.5448352202183957</v>
      </c>
      <c r="FT617">
        <v>1.9414576758838029</v>
      </c>
      <c r="FU617">
        <v>-0.58905701578850556</v>
      </c>
      <c r="FV617">
        <v>1.497289574147799</v>
      </c>
      <c r="FW617">
        <v>0.14386822624430881</v>
      </c>
      <c r="FX617">
        <v>0.96209801248725568</v>
      </c>
      <c r="FY617">
        <v>-0.46309193971309942</v>
      </c>
      <c r="FZ617">
        <v>-0.32843448953062532</v>
      </c>
      <c r="GA617">
        <v>0.68352299141771278</v>
      </c>
      <c r="GB617">
        <v>-0.40121743081430572</v>
      </c>
      <c r="GC617">
        <v>1.0502089906079191</v>
      </c>
      <c r="GD617">
        <v>-1.6328008691361431</v>
      </c>
      <c r="GE617">
        <v>-0.81831141028185816</v>
      </c>
      <c r="GF617">
        <v>-0.83453855424410461</v>
      </c>
      <c r="GG617">
        <v>-1.8191580980044779</v>
      </c>
      <c r="GH617">
        <v>-0.52440622122213698</v>
      </c>
      <c r="GI617">
        <v>-1.9049555110954961</v>
      </c>
      <c r="GJ617">
        <v>0.56266170302129059</v>
      </c>
      <c r="GK617">
        <v>-1.665137869138877</v>
      </c>
      <c r="GL617">
        <v>-1.8152708185764801</v>
      </c>
      <c r="GM617">
        <v>0.66302498497243234</v>
      </c>
      <c r="GN617">
        <v>1.231530784502251</v>
      </c>
      <c r="GO617">
        <v>-1.9392235422111179</v>
      </c>
      <c r="GP617">
        <v>-0.48325068767561719</v>
      </c>
      <c r="GQ617">
        <v>-1.4211638500743411</v>
      </c>
      <c r="GR617">
        <v>0.12023167570132499</v>
      </c>
    </row>
    <row r="618" spans="1:200" x14ac:dyDescent="0.2">
      <c r="A618" s="2">
        <v>45552</v>
      </c>
      <c r="B618">
        <v>0.99283405142121961</v>
      </c>
      <c r="C618">
        <v>-1.896227082216237</v>
      </c>
      <c r="D618">
        <v>0.45359463402790329</v>
      </c>
      <c r="E618">
        <v>-1.343572776543507</v>
      </c>
      <c r="F618">
        <v>-0.12881678227433249</v>
      </c>
      <c r="G618">
        <v>-0.9254048031848181</v>
      </c>
      <c r="H618">
        <v>-0.4101479381260042</v>
      </c>
      <c r="I618">
        <v>0.98579766941990621</v>
      </c>
      <c r="J618">
        <v>0.1032609609723658</v>
      </c>
      <c r="K618">
        <v>-0.49949632780219527</v>
      </c>
      <c r="L618">
        <v>-1.5666781441730639</v>
      </c>
      <c r="M618">
        <v>-1.8119376263136699</v>
      </c>
      <c r="N618">
        <v>-1.170947380775089</v>
      </c>
      <c r="O618">
        <v>-0.32558389428587209</v>
      </c>
      <c r="P618">
        <v>0.23310884431675741</v>
      </c>
      <c r="Q618">
        <v>-0.94871423295826096</v>
      </c>
      <c r="R618">
        <v>-0.88205440928953949</v>
      </c>
      <c r="S618">
        <v>1.1141678256690879</v>
      </c>
      <c r="T618">
        <v>-0.70574151483434111</v>
      </c>
      <c r="U618">
        <v>-1.3126133392323649</v>
      </c>
      <c r="V618">
        <v>1.0497430183859551</v>
      </c>
      <c r="W618">
        <v>-1.212934667417001</v>
      </c>
      <c r="X618">
        <v>-0.2458599358217666</v>
      </c>
      <c r="Y618">
        <v>-0.62957325551793131</v>
      </c>
      <c r="Z618">
        <v>-1.3854620903512009</v>
      </c>
      <c r="AA618">
        <v>9.0635920438205397E-2</v>
      </c>
      <c r="AB618">
        <v>-0.96823203780876332</v>
      </c>
      <c r="AC618">
        <v>-1.345056975655798</v>
      </c>
      <c r="AD618">
        <v>-1.1995328020023499</v>
      </c>
      <c r="AE618">
        <v>-1.5664273880018931</v>
      </c>
      <c r="AF618">
        <v>-1.261327551936712</v>
      </c>
      <c r="AG618">
        <v>0.8713699614978595</v>
      </c>
      <c r="AH618">
        <v>4.9972463887001217E-2</v>
      </c>
      <c r="AI618">
        <v>-0.91193087201227563</v>
      </c>
      <c r="AJ618">
        <v>-1.6142592544177881E-2</v>
      </c>
      <c r="AK618">
        <v>-0.6205215612626046</v>
      </c>
      <c r="AL618">
        <v>0.16072016566507899</v>
      </c>
      <c r="AM618">
        <v>0.75160433343585231</v>
      </c>
      <c r="AN618">
        <v>-0.57878325715764822</v>
      </c>
      <c r="AO618">
        <v>1.0385258894311791</v>
      </c>
      <c r="AP618">
        <v>-0.56209314441093572</v>
      </c>
      <c r="AQ618">
        <v>-0.45263226320478112</v>
      </c>
      <c r="AR618">
        <v>-0.68984205176721647</v>
      </c>
      <c r="AS618">
        <v>-1.3994390351290571</v>
      </c>
      <c r="AT618">
        <v>-0.93810242576169278</v>
      </c>
      <c r="AU618">
        <v>-0.85212197947077495</v>
      </c>
      <c r="AV618">
        <v>-1.1013097787143811</v>
      </c>
      <c r="AW618">
        <v>-1.3336630999437931</v>
      </c>
      <c r="AX618">
        <v>0.26751104494590772</v>
      </c>
      <c r="AY618">
        <v>-1.225658521155534</v>
      </c>
      <c r="AZ618">
        <v>-1.232745362690687</v>
      </c>
      <c r="BA618">
        <v>1.2206866919050361</v>
      </c>
      <c r="BB618">
        <v>1.409465062845275</v>
      </c>
      <c r="BC618">
        <v>-1.1095776450657471</v>
      </c>
      <c r="BD618">
        <v>6.344440903833716E-2</v>
      </c>
      <c r="BE618">
        <v>-1.073580691098277</v>
      </c>
      <c r="BF618">
        <v>-0.77652725674956469</v>
      </c>
      <c r="BG618">
        <v>1.417883463473625</v>
      </c>
      <c r="BH618">
        <v>0.90000958790608321</v>
      </c>
      <c r="BI618">
        <v>1.7446932406421629</v>
      </c>
      <c r="BJ618">
        <v>0.59712959113457964</v>
      </c>
      <c r="BK618">
        <v>1.113664780263812</v>
      </c>
      <c r="BL618">
        <v>-0.33752278947897729</v>
      </c>
      <c r="BM618">
        <v>-0.89591852856913057</v>
      </c>
      <c r="BN618">
        <v>-0.62696045887142315</v>
      </c>
      <c r="BO618">
        <v>1.10525462845776</v>
      </c>
      <c r="BP618">
        <v>2.0212681869190829</v>
      </c>
      <c r="BQ618">
        <v>-0.91842407338899912</v>
      </c>
      <c r="BR618">
        <v>-0.12213399221075651</v>
      </c>
      <c r="BS618">
        <v>0.3631739917723974</v>
      </c>
      <c r="BT618">
        <v>0.9096404870128173</v>
      </c>
      <c r="BU618">
        <v>0.75589704172033612</v>
      </c>
      <c r="BV618">
        <v>1.478466846355593</v>
      </c>
      <c r="BW618">
        <v>1.1919470825000209</v>
      </c>
      <c r="BX618">
        <v>1.6781331093225611</v>
      </c>
      <c r="BY618">
        <v>1.216796106603282</v>
      </c>
      <c r="BZ618">
        <v>1.270786764650699E-2</v>
      </c>
      <c r="CA618">
        <v>0.99201923980543461</v>
      </c>
      <c r="CB618">
        <v>0.7870396680408337</v>
      </c>
      <c r="CC618">
        <v>1.2711319039986091</v>
      </c>
      <c r="CD618">
        <v>-0.19471930534890189</v>
      </c>
      <c r="CE618">
        <v>1.239060018887955</v>
      </c>
      <c r="CF618">
        <v>1.2897001422562751</v>
      </c>
      <c r="CG618">
        <v>0.96518024008885683</v>
      </c>
      <c r="CH618">
        <v>0.1952564163418502</v>
      </c>
      <c r="CI618">
        <v>1.4795309862688419</v>
      </c>
      <c r="CJ618">
        <v>-0.87110217669296008</v>
      </c>
      <c r="CK618">
        <v>0.35763883143797792</v>
      </c>
      <c r="CL618">
        <v>0.31793063423992513</v>
      </c>
      <c r="CM618">
        <v>1.352368636616148</v>
      </c>
      <c r="CN618">
        <v>-0.8524584840342051</v>
      </c>
      <c r="CO618">
        <v>-0.80558821770608624</v>
      </c>
      <c r="CP618">
        <v>1.1803235672948871</v>
      </c>
      <c r="CQ618">
        <v>-0.72959372410948742</v>
      </c>
      <c r="CR618">
        <v>-6.5437143728310387E-2</v>
      </c>
      <c r="CS618">
        <v>-0.90026909676698408</v>
      </c>
      <c r="CT618">
        <v>-0.84711276784071832</v>
      </c>
      <c r="CU618">
        <v>0.96629360717160107</v>
      </c>
      <c r="CV618">
        <v>-0.91888490273877366</v>
      </c>
      <c r="CW618">
        <v>-1.123752224238922</v>
      </c>
      <c r="CX618">
        <v>-0.59799089665817506</v>
      </c>
      <c r="CY618">
        <v>-0.34607882161295189</v>
      </c>
      <c r="CZ618">
        <v>-0.77759068874275272</v>
      </c>
      <c r="DA618">
        <v>0.99244267854167123</v>
      </c>
      <c r="DB618">
        <v>1.3093480361234779</v>
      </c>
      <c r="DC618">
        <v>-0.86426116905611494</v>
      </c>
      <c r="DD618">
        <v>-1.003805730016972</v>
      </c>
      <c r="DE618">
        <v>1.2636510782881751E-2</v>
      </c>
      <c r="DF618">
        <v>-0.61968843384609351</v>
      </c>
      <c r="DG618">
        <v>-0.23419878220825241</v>
      </c>
      <c r="DH618">
        <v>-0.28403594749966388</v>
      </c>
      <c r="DI618">
        <v>-0.6220338751843465</v>
      </c>
      <c r="DJ618">
        <v>-0.64555433051837163</v>
      </c>
      <c r="DK618">
        <v>1.3693500693840399</v>
      </c>
      <c r="DL618">
        <v>-1.1731565384146629</v>
      </c>
      <c r="DM618">
        <v>1.2469881821965481</v>
      </c>
      <c r="DN618">
        <v>1.091499408856027</v>
      </c>
      <c r="DO618">
        <v>-0.86097319694069474</v>
      </c>
      <c r="DP618">
        <v>-0.84189586627555302</v>
      </c>
      <c r="DQ618">
        <v>-1.221800219508377</v>
      </c>
      <c r="DR618">
        <v>0.24838362844651979</v>
      </c>
      <c r="DS618">
        <v>-2.091272309777133E-2</v>
      </c>
      <c r="DT618">
        <v>0.36992125854192082</v>
      </c>
      <c r="DU618">
        <v>-9.8220929851508459E-2</v>
      </c>
      <c r="DV618">
        <v>-0.92797531874783312</v>
      </c>
      <c r="DW618">
        <v>0.46943924465128078</v>
      </c>
      <c r="DX618">
        <v>-0.3543825082995648</v>
      </c>
      <c r="DY618">
        <v>1.44068964282027</v>
      </c>
      <c r="DZ618">
        <v>0.99970117368697153</v>
      </c>
      <c r="EA618">
        <v>-0.90952174994041113</v>
      </c>
      <c r="EB618">
        <v>-3.6147873849817928E-2</v>
      </c>
      <c r="EC618">
        <v>0.61938411471597621</v>
      </c>
      <c r="ED618">
        <v>-0.31684453077175467</v>
      </c>
      <c r="EE618">
        <v>-0.55854487605320757</v>
      </c>
      <c r="EF618">
        <v>-0.44376985248676809</v>
      </c>
      <c r="EG618">
        <v>-0.91892081960578997</v>
      </c>
      <c r="EH618">
        <v>-0.78008787773758126</v>
      </c>
      <c r="EI618">
        <v>2.3733284769892391</v>
      </c>
      <c r="EJ618">
        <v>-0.45847420442314268</v>
      </c>
      <c r="EK618">
        <v>-0.25580122590553128</v>
      </c>
      <c r="EL618">
        <v>-0.8989512740381882</v>
      </c>
      <c r="EM618">
        <v>1.5385743543656241</v>
      </c>
      <c r="EN618">
        <v>0.94074485297090216</v>
      </c>
      <c r="EO618">
        <v>1.3208070977361239</v>
      </c>
      <c r="EP618">
        <v>-0.85193039009842786</v>
      </c>
      <c r="EQ618">
        <v>-0.42693425013540048</v>
      </c>
      <c r="ER618">
        <v>2.4127104338552021</v>
      </c>
      <c r="ES618">
        <v>-0.35974163319833907</v>
      </c>
      <c r="ET618">
        <v>-0.53192299214429217</v>
      </c>
      <c r="EU618">
        <v>1.3823411278095119</v>
      </c>
      <c r="EV618">
        <v>1.5202739680107329</v>
      </c>
      <c r="EW618">
        <v>-0.50963131869465594</v>
      </c>
      <c r="EX618">
        <v>-1.057849125348179</v>
      </c>
      <c r="EY618">
        <v>0.32257538647819028</v>
      </c>
      <c r="EZ618">
        <v>0.93257172849843273</v>
      </c>
      <c r="FA618">
        <v>-1.4252908009584591</v>
      </c>
      <c r="FB618">
        <v>-1.8994729631404199</v>
      </c>
      <c r="FC618">
        <v>0.6923953454338434</v>
      </c>
      <c r="FD618">
        <v>0.27921500337518829</v>
      </c>
      <c r="FE618">
        <v>-1.7467219034862309</v>
      </c>
      <c r="FF618">
        <v>7.0277126516374008E-2</v>
      </c>
      <c r="FG618">
        <v>-1.756670109868486</v>
      </c>
      <c r="FH618">
        <v>-1.689240644377012</v>
      </c>
      <c r="FI618">
        <v>-2.0848185602854961</v>
      </c>
      <c r="FJ618">
        <v>0.1290496240332536</v>
      </c>
      <c r="FK618">
        <v>-1.755813836584885</v>
      </c>
      <c r="FL618">
        <v>0.72697080269618608</v>
      </c>
      <c r="FM618">
        <v>-0.77606356129750809</v>
      </c>
      <c r="FN618">
        <v>-2.7546779441851219E-2</v>
      </c>
      <c r="FO618">
        <v>-0.92861875670661975</v>
      </c>
      <c r="FP618">
        <v>0.17945570312357889</v>
      </c>
      <c r="FQ618">
        <v>-1.571685901194074</v>
      </c>
      <c r="FR618">
        <v>-1.8007515015986379</v>
      </c>
      <c r="FS618">
        <v>0.35813114461673462</v>
      </c>
      <c r="FT618">
        <v>1.7194572804753181</v>
      </c>
      <c r="FU618">
        <v>-0.5776570354204319</v>
      </c>
      <c r="FV618">
        <v>1.4120961827408589</v>
      </c>
      <c r="FW618">
        <v>7.287272917687182E-2</v>
      </c>
      <c r="FX618">
        <v>0.98568086883643014</v>
      </c>
      <c r="FY618">
        <v>-0.64235058496359654</v>
      </c>
      <c r="FZ618">
        <v>-0.41788812749293192</v>
      </c>
      <c r="GA618">
        <v>0.38067242645351429</v>
      </c>
      <c r="GB618">
        <v>-0.35312202817116572</v>
      </c>
      <c r="GC618">
        <v>0.86608468217991352</v>
      </c>
      <c r="GD618">
        <v>-1.6279068995992449</v>
      </c>
      <c r="GE618">
        <v>-0.83413662266147981</v>
      </c>
      <c r="GF618">
        <v>-0.93965734758360553</v>
      </c>
      <c r="GG618">
        <v>-1.769061452220575</v>
      </c>
      <c r="GH618">
        <v>-0.55778334653081785</v>
      </c>
      <c r="GI618">
        <v>-1.906946560932774</v>
      </c>
      <c r="GJ618">
        <v>0.51898501327419766</v>
      </c>
      <c r="GK618">
        <v>-1.663469278049053</v>
      </c>
      <c r="GL618">
        <v>-1.784741944044367</v>
      </c>
      <c r="GM618">
        <v>0.75345642838109927</v>
      </c>
      <c r="GN618">
        <v>1.169264625904431</v>
      </c>
      <c r="GO618">
        <v>-2.0608754393031048</v>
      </c>
      <c r="GP618">
        <v>-0.48528433270012172</v>
      </c>
      <c r="GQ618">
        <v>-1.3961925087320479</v>
      </c>
      <c r="GR618">
        <v>0.1202210085048573</v>
      </c>
    </row>
    <row r="619" spans="1:200" x14ac:dyDescent="0.2">
      <c r="A619" s="2">
        <v>45553</v>
      </c>
      <c r="B619">
        <v>0.9539638934955168</v>
      </c>
      <c r="C619">
        <v>-1.869454005334501</v>
      </c>
      <c r="D619">
        <v>0.50054534444645038</v>
      </c>
      <c r="E619">
        <v>-1.3350061161960429</v>
      </c>
      <c r="F619">
        <v>-0.1759996003051203</v>
      </c>
      <c r="G619">
        <v>-0.90183448637634578</v>
      </c>
      <c r="H619">
        <v>-0.45839754226166401</v>
      </c>
      <c r="I619">
        <v>1.010305765432463</v>
      </c>
      <c r="J619">
        <v>0.1157573000105686</v>
      </c>
      <c r="K619">
        <v>-0.51833504700774469</v>
      </c>
      <c r="L619">
        <v>-1.4512723873479509</v>
      </c>
      <c r="M619">
        <v>-1.76707771372311</v>
      </c>
      <c r="N619">
        <v>-1.186212210578091</v>
      </c>
      <c r="O619">
        <v>-0.38246734696828311</v>
      </c>
      <c r="P619">
        <v>0.20194956104870829</v>
      </c>
      <c r="Q619">
        <v>-0.92824714518308948</v>
      </c>
      <c r="R619">
        <v>-0.93975855376542461</v>
      </c>
      <c r="S619">
        <v>1.1444336014138421</v>
      </c>
      <c r="T619">
        <v>-0.72931778408256032</v>
      </c>
      <c r="U619">
        <v>-1.3703054683683249</v>
      </c>
      <c r="V619">
        <v>1.0665967231328151</v>
      </c>
      <c r="W619">
        <v>-1.310393488104838</v>
      </c>
      <c r="X619">
        <v>-0.19531701456899431</v>
      </c>
      <c r="Y619">
        <v>-0.6171625300035708</v>
      </c>
      <c r="Z619">
        <v>-1.3259419086692561</v>
      </c>
      <c r="AA619">
        <v>0.16384195959646611</v>
      </c>
      <c r="AB619">
        <v>-0.88536252539536497</v>
      </c>
      <c r="AC619">
        <v>-1.2902174703277749</v>
      </c>
      <c r="AD619">
        <v>-1.112091054293304</v>
      </c>
      <c r="AE619">
        <v>-1.476339972330819</v>
      </c>
      <c r="AF619">
        <v>-1.169599006407311</v>
      </c>
      <c r="AG619">
        <v>0.9013458777685267</v>
      </c>
      <c r="AH619">
        <v>-1.694434496599961E-2</v>
      </c>
      <c r="AI619">
        <v>-0.88785561092793108</v>
      </c>
      <c r="AJ619">
        <v>0.17642487485472019</v>
      </c>
      <c r="AK619">
        <v>-0.51947861190252909</v>
      </c>
      <c r="AL619">
        <v>0.14182863641664159</v>
      </c>
      <c r="AM619">
        <v>0.91236540637994024</v>
      </c>
      <c r="AN619">
        <v>-0.58263105774285218</v>
      </c>
      <c r="AO619">
        <v>1.056677334935364</v>
      </c>
      <c r="AP619">
        <v>-0.47657877650201702</v>
      </c>
      <c r="AQ619">
        <v>-0.49249353531331042</v>
      </c>
      <c r="AR619">
        <v>-0.75307709341133833</v>
      </c>
      <c r="AS619">
        <v>-1.3059939016211899</v>
      </c>
      <c r="AT619">
        <v>-0.88061571432489438</v>
      </c>
      <c r="AU619">
        <v>-0.83438001607818446</v>
      </c>
      <c r="AV619">
        <v>-1.055740168899491</v>
      </c>
      <c r="AW619">
        <v>-1.275830697658958</v>
      </c>
      <c r="AX619">
        <v>0.36844919333530363</v>
      </c>
      <c r="AY619">
        <v>-1.1519689409842291</v>
      </c>
      <c r="AZ619">
        <v>-1.1689940482306269</v>
      </c>
      <c r="BA619">
        <v>1.273459829931934</v>
      </c>
      <c r="BB619">
        <v>1.40844060289644</v>
      </c>
      <c r="BC619">
        <v>-1.0155850674694979</v>
      </c>
      <c r="BD619">
        <v>4.276568122093851E-2</v>
      </c>
      <c r="BE619">
        <v>-1.02200701795671</v>
      </c>
      <c r="BF619">
        <v>-0.80308422180834371</v>
      </c>
      <c r="BG619">
        <v>1.308299863432022</v>
      </c>
      <c r="BH619">
        <v>0.93206516712024334</v>
      </c>
      <c r="BI619">
        <v>1.671230758939479</v>
      </c>
      <c r="BJ619">
        <v>0.67420281903600521</v>
      </c>
      <c r="BK619">
        <v>1.1036467932793961</v>
      </c>
      <c r="BL619">
        <v>-0.37698942455820222</v>
      </c>
      <c r="BM619">
        <v>-0.87286769664169006</v>
      </c>
      <c r="BN619">
        <v>-0.53265314594452362</v>
      </c>
      <c r="BO619">
        <v>1.1120126669069279</v>
      </c>
      <c r="BP619">
        <v>2.1167078688386178</v>
      </c>
      <c r="BQ619">
        <v>-0.76143659215785853</v>
      </c>
      <c r="BR619">
        <v>-0.1076242170575732</v>
      </c>
      <c r="BS619">
        <v>0.28211891652384669</v>
      </c>
      <c r="BT619">
        <v>0.93581461892686202</v>
      </c>
      <c r="BU619">
        <v>0.8280343711374758</v>
      </c>
      <c r="BV619">
        <v>1.292123734253205</v>
      </c>
      <c r="BW619">
        <v>1.145366086226896</v>
      </c>
      <c r="BX619">
        <v>1.7639239275253871</v>
      </c>
      <c r="BY619">
        <v>1.210152059578236</v>
      </c>
      <c r="BZ619">
        <v>-2.3257398386669851E-2</v>
      </c>
      <c r="CA619">
        <v>0.98076988319940694</v>
      </c>
      <c r="CB619">
        <v>0.76349418918334111</v>
      </c>
      <c r="CC619">
        <v>1.293976239957332</v>
      </c>
      <c r="CD619">
        <v>-0.1417986053150655</v>
      </c>
      <c r="CE619">
        <v>1.1870021475964441</v>
      </c>
      <c r="CF619">
        <v>1.227624079540552</v>
      </c>
      <c r="CG619">
        <v>0.84430726439850357</v>
      </c>
      <c r="CH619">
        <v>0.19449271403378229</v>
      </c>
      <c r="CI619">
        <v>1.4822565566873389</v>
      </c>
      <c r="CJ619">
        <v>-1.0606291246857149</v>
      </c>
      <c r="CK619">
        <v>0.39989749737581959</v>
      </c>
      <c r="CL619">
        <v>0.24998569124073669</v>
      </c>
      <c r="CM619">
        <v>1.216278012066822</v>
      </c>
      <c r="CN619">
        <v>-0.84316402911647259</v>
      </c>
      <c r="CO619">
        <v>-0.77887728690972657</v>
      </c>
      <c r="CP619">
        <v>1.169068905296387</v>
      </c>
      <c r="CQ619">
        <v>-0.81381568012711014</v>
      </c>
      <c r="CR619">
        <v>-0.11773098677795921</v>
      </c>
      <c r="CS619">
        <v>-0.87729018491351618</v>
      </c>
      <c r="CT619">
        <v>-0.82328012681335938</v>
      </c>
      <c r="CU619">
        <v>1.0083542288156391</v>
      </c>
      <c r="CV619">
        <v>-0.88009092969855784</v>
      </c>
      <c r="CW619">
        <v>-1.0911541486614671</v>
      </c>
      <c r="CX619">
        <v>-0.58323403856130351</v>
      </c>
      <c r="CY619">
        <v>-0.38139105888769731</v>
      </c>
      <c r="CZ619">
        <v>-0.76206427637304697</v>
      </c>
      <c r="DA619">
        <v>1.016465766029407</v>
      </c>
      <c r="DB619">
        <v>1.220482514603457</v>
      </c>
      <c r="DC619">
        <v>-0.85445465925740782</v>
      </c>
      <c r="DD619">
        <v>-0.97231356874585373</v>
      </c>
      <c r="DE619">
        <v>1.9166935497638631E-2</v>
      </c>
      <c r="DF619">
        <v>-0.638749617469626</v>
      </c>
      <c r="DG619">
        <v>-0.30551702638999539</v>
      </c>
      <c r="DH619">
        <v>-0.28763654385315718</v>
      </c>
      <c r="DI619">
        <v>-0.71574532523069045</v>
      </c>
      <c r="DJ619">
        <v>-0.64384563537896866</v>
      </c>
      <c r="DK619">
        <v>1.402426867002228</v>
      </c>
      <c r="DL619">
        <v>-1.141220432239449</v>
      </c>
      <c r="DM619">
        <v>1.1739179902202039</v>
      </c>
      <c r="DN619">
        <v>0.99548162637179738</v>
      </c>
      <c r="DO619">
        <v>-0.85711859115731726</v>
      </c>
      <c r="DP619">
        <v>-0.83469846964939343</v>
      </c>
      <c r="DQ619">
        <v>-1.3849139398599799</v>
      </c>
      <c r="DR619">
        <v>0.20967367538515619</v>
      </c>
      <c r="DS619">
        <v>-8.0925339775512417E-2</v>
      </c>
      <c r="DT619">
        <v>0.39838983080201551</v>
      </c>
      <c r="DU619">
        <v>-0.1402527928222487</v>
      </c>
      <c r="DV619">
        <v>-0.90529595267509788</v>
      </c>
      <c r="DW619">
        <v>0.46894339101901178</v>
      </c>
      <c r="DX619">
        <v>-0.40592456418767192</v>
      </c>
      <c r="DY619">
        <v>1.433985670611553</v>
      </c>
      <c r="DZ619">
        <v>1.027148340877083</v>
      </c>
      <c r="EA619">
        <v>-0.91457813125713261</v>
      </c>
      <c r="EB619">
        <v>-0.18936333783814929</v>
      </c>
      <c r="EC619">
        <v>0.57632668280453914</v>
      </c>
      <c r="ED619">
        <v>-0.35150673243222608</v>
      </c>
      <c r="EE619">
        <v>-0.58815528055559141</v>
      </c>
      <c r="EF619">
        <v>-0.44390641258200692</v>
      </c>
      <c r="EG619">
        <v>-0.93604344967521458</v>
      </c>
      <c r="EH619">
        <v>-0.77826468575270924</v>
      </c>
      <c r="EI619">
        <v>2.3032791010654532</v>
      </c>
      <c r="EJ619">
        <v>-0.42762796029866129</v>
      </c>
      <c r="EK619">
        <v>-0.3010489025380646</v>
      </c>
      <c r="EL619">
        <v>-0.87602606549224848</v>
      </c>
      <c r="EM619">
        <v>1.5549425298099639</v>
      </c>
      <c r="EN619">
        <v>0.96644881224881241</v>
      </c>
      <c r="EO619">
        <v>1.323359299528055</v>
      </c>
      <c r="EP619">
        <v>-0.81506329556850365</v>
      </c>
      <c r="EQ619">
        <v>-0.36347222886955599</v>
      </c>
      <c r="ER619">
        <v>2.3932460894391911</v>
      </c>
      <c r="ES619">
        <v>-0.38839149451449401</v>
      </c>
      <c r="ET619">
        <v>-0.51653327862896148</v>
      </c>
      <c r="EU619">
        <v>1.4098901880747869</v>
      </c>
      <c r="EV619">
        <v>1.425822926224307</v>
      </c>
      <c r="EW619">
        <v>-0.50851971554077546</v>
      </c>
      <c r="EX619">
        <v>-1.2344568088409711</v>
      </c>
      <c r="EY619">
        <v>0.18617600351786939</v>
      </c>
      <c r="EZ619">
        <v>0.95138260905161054</v>
      </c>
      <c r="FA619">
        <v>-1.3936199752424141</v>
      </c>
      <c r="FB619">
        <v>-1.861632975768537</v>
      </c>
      <c r="FC619">
        <v>0.66942764375891328</v>
      </c>
      <c r="FD619">
        <v>0.34580775482683701</v>
      </c>
      <c r="FE619">
        <v>-1.6968734419700751</v>
      </c>
      <c r="FF619">
        <v>2.0778828132190608E-2</v>
      </c>
      <c r="FG619">
        <v>-1.6741626264520539</v>
      </c>
      <c r="FH619">
        <v>-1.6095405559923039</v>
      </c>
      <c r="FI619">
        <v>-2.015054510233969</v>
      </c>
      <c r="FJ619">
        <v>9.2840970649650204E-2</v>
      </c>
      <c r="FK619">
        <v>-1.718457048033404</v>
      </c>
      <c r="FL619">
        <v>0.72884456083871385</v>
      </c>
      <c r="FM619">
        <v>-0.7419707393514815</v>
      </c>
      <c r="FN619">
        <v>-8.141740527027666E-2</v>
      </c>
      <c r="FO619">
        <v>-0.90477876246113798</v>
      </c>
      <c r="FP619">
        <v>-4.5530956193612651E-2</v>
      </c>
      <c r="FQ619">
        <v>-1.5281646679508021</v>
      </c>
      <c r="FR619">
        <v>-1.757489949144539</v>
      </c>
      <c r="FS619">
        <v>0.30334779524381528</v>
      </c>
      <c r="FT619">
        <v>1.8952855945571001</v>
      </c>
      <c r="FU619">
        <v>-0.61161537455656922</v>
      </c>
      <c r="FV619">
        <v>1.4120129250677831</v>
      </c>
      <c r="FW619">
        <v>6.0153900921227431E-2</v>
      </c>
      <c r="FX619">
        <v>1.0085465324120131</v>
      </c>
      <c r="FY619">
        <v>-0.55645873053553885</v>
      </c>
      <c r="FZ619">
        <v>-0.5363965936370384</v>
      </c>
      <c r="GA619">
        <v>0.48889200883890832</v>
      </c>
      <c r="GB619">
        <v>-0.46342138202222999</v>
      </c>
      <c r="GC619">
        <v>0.83595179592757296</v>
      </c>
      <c r="GD619">
        <v>-1.66482135631813</v>
      </c>
      <c r="GE619">
        <v>-0.82742264534816801</v>
      </c>
      <c r="GF619">
        <v>-0.94953340981484424</v>
      </c>
      <c r="GG619">
        <v>-1.6690964681589751</v>
      </c>
      <c r="GH619">
        <v>-0.52567596394716121</v>
      </c>
      <c r="GI619">
        <v>-1.8756766522261961</v>
      </c>
      <c r="GJ619">
        <v>0.55024956086986576</v>
      </c>
      <c r="GK619">
        <v>-1.606064312545423</v>
      </c>
      <c r="GL619">
        <v>-1.7355731582368019</v>
      </c>
      <c r="GM619">
        <v>0.69066051301404729</v>
      </c>
      <c r="GN619">
        <v>1.148871528541817</v>
      </c>
      <c r="GO619">
        <v>-2.1199598958920141</v>
      </c>
      <c r="GP619">
        <v>-0.53023069636798725</v>
      </c>
      <c r="GQ619">
        <v>-1.5648552406243099</v>
      </c>
      <c r="GR619">
        <v>0.23598610169766029</v>
      </c>
    </row>
    <row r="620" spans="1:200" x14ac:dyDescent="0.2">
      <c r="A620" s="2">
        <v>45554</v>
      </c>
      <c r="B620">
        <v>0.88901248808903244</v>
      </c>
      <c r="C620">
        <v>-1.76571638301524</v>
      </c>
      <c r="D620">
        <v>0.51460183881301358</v>
      </c>
      <c r="E620">
        <v>-1.141303127189895</v>
      </c>
      <c r="F620">
        <v>-0.24387618118361201</v>
      </c>
      <c r="G620">
        <v>-0.68431880651233512</v>
      </c>
      <c r="H620">
        <v>-0.52215134951977105</v>
      </c>
      <c r="I620">
        <v>0.89948776828579657</v>
      </c>
      <c r="J620">
        <v>0.1732790235521271</v>
      </c>
      <c r="K620">
        <v>-0.35936291526521219</v>
      </c>
      <c r="L620">
        <v>-0.8459909614767116</v>
      </c>
      <c r="M620">
        <v>-1.6626253290256561</v>
      </c>
      <c r="N620">
        <v>-0.90701177905371877</v>
      </c>
      <c r="O620">
        <v>-3.6165299725882699E-2</v>
      </c>
      <c r="P620">
        <v>0.1383013775479118</v>
      </c>
      <c r="Q620">
        <v>-0.71820038739030945</v>
      </c>
      <c r="R620">
        <v>-0.98716701648258454</v>
      </c>
      <c r="S620">
        <v>1.0379103895357551</v>
      </c>
      <c r="T620">
        <v>-0.68654468531612045</v>
      </c>
      <c r="U620">
        <v>-1.328412840136725</v>
      </c>
      <c r="V620">
        <v>1.0310618447478399</v>
      </c>
      <c r="W620">
        <v>-0.97128677166223953</v>
      </c>
      <c r="X620">
        <v>-0.45374731196020629</v>
      </c>
      <c r="Y620">
        <v>-0.81483520477692906</v>
      </c>
      <c r="Z620">
        <v>-1.437443752265998</v>
      </c>
      <c r="AA620">
        <v>6.5085753742454996E-2</v>
      </c>
      <c r="AB620">
        <v>-1.1024231111160001</v>
      </c>
      <c r="AC620">
        <v>-1.3386707007528511</v>
      </c>
      <c r="AD620">
        <v>-1.2122207127639391</v>
      </c>
      <c r="AE620">
        <v>-1.5830902329886201</v>
      </c>
      <c r="AF620">
        <v>-1.2533041236467291</v>
      </c>
      <c r="AG620">
        <v>0.6373911934491524</v>
      </c>
      <c r="AH620">
        <v>-2.9731768793356341E-2</v>
      </c>
      <c r="AI620">
        <v>-0.67469020955631864</v>
      </c>
      <c r="AJ620">
        <v>4.217631845027753E-3</v>
      </c>
      <c r="AK620">
        <v>-0.64201073230271632</v>
      </c>
      <c r="AL620">
        <v>4.2006414556200383E-2</v>
      </c>
      <c r="AM620">
        <v>0.79187799729211927</v>
      </c>
      <c r="AN620">
        <v>-0.73138351656820311</v>
      </c>
      <c r="AO620">
        <v>0.96751688264569324</v>
      </c>
      <c r="AP620">
        <v>-0.66665962067354956</v>
      </c>
      <c r="AQ620">
        <v>-0.59621896468069469</v>
      </c>
      <c r="AR620">
        <v>-0.88986446918590745</v>
      </c>
      <c r="AS620">
        <v>-1.373167112057053</v>
      </c>
      <c r="AT620">
        <v>-1.0310509188232291</v>
      </c>
      <c r="AU620">
        <v>-0.8031754707609442</v>
      </c>
      <c r="AV620">
        <v>-1.0627160155464219</v>
      </c>
      <c r="AW620">
        <v>-1.406738147455538</v>
      </c>
      <c r="AX620">
        <v>0.28317518781219092</v>
      </c>
      <c r="AY620">
        <v>-1.2768764949047191</v>
      </c>
      <c r="AZ620">
        <v>-1.2914217825718599</v>
      </c>
      <c r="BA620">
        <v>1.1870077769869301</v>
      </c>
      <c r="BB620">
        <v>1.3588961093179019</v>
      </c>
      <c r="BC620">
        <v>-1.177015023559862</v>
      </c>
      <c r="BD620">
        <v>-7.3360877748199674E-2</v>
      </c>
      <c r="BE620">
        <v>-1.105471408919555</v>
      </c>
      <c r="BF620">
        <v>-0.53731602007333179</v>
      </c>
      <c r="BG620">
        <v>1.081918714681765</v>
      </c>
      <c r="BH620">
        <v>0.91701463322213639</v>
      </c>
      <c r="BI620">
        <v>1.5383238056110089</v>
      </c>
      <c r="BJ620">
        <v>0.90339808102816421</v>
      </c>
      <c r="BK620">
        <v>0.99838327611368916</v>
      </c>
      <c r="BL620">
        <v>-0.42713038682418009</v>
      </c>
      <c r="BM620">
        <v>-0.65481360688075385</v>
      </c>
      <c r="BN620">
        <v>-0.33260748265072282</v>
      </c>
      <c r="BO620">
        <v>1.1698007470322109</v>
      </c>
      <c r="BP620">
        <v>2.1574175936880491</v>
      </c>
      <c r="BQ620">
        <v>-0.78541585811929593</v>
      </c>
      <c r="BR620">
        <v>-8.3568752729592508E-2</v>
      </c>
      <c r="BS620">
        <v>0.14709134087775921</v>
      </c>
      <c r="BT620">
        <v>0.82908324197645955</v>
      </c>
      <c r="BU620">
        <v>0.65148069560685673</v>
      </c>
      <c r="BV620">
        <v>1.3397108584808211</v>
      </c>
      <c r="BW620">
        <v>1.2102176612754441</v>
      </c>
      <c r="BX620">
        <v>1.646397987919362</v>
      </c>
      <c r="BY620">
        <v>1.3367568462148809</v>
      </c>
      <c r="BZ620">
        <v>0.14631019391349609</v>
      </c>
      <c r="CA620">
        <v>1.090769986891815</v>
      </c>
      <c r="CB620">
        <v>0.85844788806553718</v>
      </c>
      <c r="CC620">
        <v>1.2635616012143449</v>
      </c>
      <c r="CD620">
        <v>-4.5313540633281781E-2</v>
      </c>
      <c r="CE620">
        <v>1.444406417250099</v>
      </c>
      <c r="CF620">
        <v>1.3398613677472251</v>
      </c>
      <c r="CG620">
        <v>0.88389318438643361</v>
      </c>
      <c r="CH620">
        <v>0.17625328285459929</v>
      </c>
      <c r="CI620">
        <v>1.48704390123563</v>
      </c>
      <c r="CJ620">
        <v>-0.89703235691696626</v>
      </c>
      <c r="CK620">
        <v>0.26816273443086353</v>
      </c>
      <c r="CL620">
        <v>-0.1683079958452979</v>
      </c>
      <c r="CM620">
        <v>1.081874847645468</v>
      </c>
      <c r="CN620">
        <v>-0.96281328381867648</v>
      </c>
      <c r="CO620">
        <v>-0.88376899563022693</v>
      </c>
      <c r="CP620">
        <v>0.86749310314701711</v>
      </c>
      <c r="CQ620">
        <v>-0.98959743044598447</v>
      </c>
      <c r="CR620">
        <v>-0.1201074974231516</v>
      </c>
      <c r="CS620">
        <v>-0.6619967189714886</v>
      </c>
      <c r="CT620">
        <v>-0.9085180803674342</v>
      </c>
      <c r="CU620">
        <v>0.76155406870712095</v>
      </c>
      <c r="CV620">
        <v>-1.0081279490942441</v>
      </c>
      <c r="CW620">
        <v>-1.150511360671272</v>
      </c>
      <c r="CX620">
        <v>-0.65171334886902343</v>
      </c>
      <c r="CY620">
        <v>-0.53591196028641097</v>
      </c>
      <c r="CZ620">
        <v>-0.97150945004048195</v>
      </c>
      <c r="DA620">
        <v>0.93524641909481876</v>
      </c>
      <c r="DB620">
        <v>1.1518224733036331</v>
      </c>
      <c r="DC620">
        <v>-0.979430106456599</v>
      </c>
      <c r="DD620">
        <v>-1.0185411020113719</v>
      </c>
      <c r="DE620">
        <v>-0.14218590266801531</v>
      </c>
      <c r="DF620">
        <v>-0.63084128977578735</v>
      </c>
      <c r="DG620">
        <v>-0.17823173961946781</v>
      </c>
      <c r="DH620">
        <v>-0.44249674274072343</v>
      </c>
      <c r="DI620">
        <v>-0.71799570039611083</v>
      </c>
      <c r="DJ620">
        <v>-0.81321583931502606</v>
      </c>
      <c r="DK620">
        <v>1.3068210034738681</v>
      </c>
      <c r="DL620">
        <v>-1.283355253923615</v>
      </c>
      <c r="DM620">
        <v>1.456371565772824</v>
      </c>
      <c r="DN620">
        <v>1.0010428364510311</v>
      </c>
      <c r="DO620">
        <v>-0.97157527887645556</v>
      </c>
      <c r="DP620">
        <v>-1.000591279976067</v>
      </c>
      <c r="DQ620">
        <v>-1.3178935941890659</v>
      </c>
      <c r="DR620">
        <v>0.2382043247811014</v>
      </c>
      <c r="DS620">
        <v>-4.4371232155202591E-4</v>
      </c>
      <c r="DT620">
        <v>0.44144544183657231</v>
      </c>
      <c r="DU620">
        <v>-0.2261459846105093</v>
      </c>
      <c r="DV620">
        <v>-0.6852918202918119</v>
      </c>
      <c r="DW620">
        <v>0.6523669949871993</v>
      </c>
      <c r="DX620">
        <v>-0.42605157017886358</v>
      </c>
      <c r="DY620">
        <v>1.499021099263133</v>
      </c>
      <c r="DZ620">
        <v>0.91028984625725151</v>
      </c>
      <c r="EA620">
        <v>-0.85997916154868959</v>
      </c>
      <c r="EB620">
        <v>-4.9140540128499114E-3</v>
      </c>
      <c r="EC620">
        <v>0.70424528141798171</v>
      </c>
      <c r="ED620">
        <v>-0.22669201536044761</v>
      </c>
      <c r="EE620">
        <v>-0.41674690706540779</v>
      </c>
      <c r="EF620">
        <v>-0.25672559977838461</v>
      </c>
      <c r="EG620">
        <v>-0.83960948576969474</v>
      </c>
      <c r="EH620">
        <v>-0.69121945352248748</v>
      </c>
      <c r="EI620">
        <v>2.328884855646796</v>
      </c>
      <c r="EJ620">
        <v>-0.47624886887169782</v>
      </c>
      <c r="EK620">
        <v>-0.33208438507590332</v>
      </c>
      <c r="EL620">
        <v>-0.66126268856068671</v>
      </c>
      <c r="EM620">
        <v>1.519034435385459</v>
      </c>
      <c r="EN620">
        <v>0.87112694507103883</v>
      </c>
      <c r="EO620">
        <v>1.2978992695609519</v>
      </c>
      <c r="EP620">
        <v>-0.79981077137698231</v>
      </c>
      <c r="EQ620">
        <v>-0.3122297197525355</v>
      </c>
      <c r="ER620">
        <v>2.446953734083126</v>
      </c>
      <c r="ES620">
        <v>-0.32103867887474302</v>
      </c>
      <c r="ET620">
        <v>-0.62701576889216326</v>
      </c>
      <c r="EU620">
        <v>1.347086820885685</v>
      </c>
      <c r="EV620">
        <v>1.506603999978992</v>
      </c>
      <c r="EW620">
        <v>-0.64660512598485576</v>
      </c>
      <c r="EX620">
        <v>-1.128774498885706</v>
      </c>
      <c r="EY620">
        <v>-7.8464708252115559E-2</v>
      </c>
      <c r="EZ620">
        <v>1.0498327083459851</v>
      </c>
      <c r="FA620">
        <v>-1.327182178878783</v>
      </c>
      <c r="FB620">
        <v>-1.7532019828014791</v>
      </c>
      <c r="FC620">
        <v>0.84740536502143593</v>
      </c>
      <c r="FD620">
        <v>0.37986692732838312</v>
      </c>
      <c r="FE620">
        <v>-1.5919603486581739</v>
      </c>
      <c r="FF620">
        <v>-3.2301894861800517E-2</v>
      </c>
      <c r="FG620">
        <v>-1.5246067614429051</v>
      </c>
      <c r="FH620">
        <v>-1.4349392475651861</v>
      </c>
      <c r="FI620">
        <v>-1.824274449245614</v>
      </c>
      <c r="FJ620">
        <v>7.6723155344806407E-2</v>
      </c>
      <c r="FK620">
        <v>-1.635720572411353</v>
      </c>
      <c r="FL620">
        <v>0.63905564389449676</v>
      </c>
      <c r="FM620">
        <v>-0.5963457092618123</v>
      </c>
      <c r="FN620">
        <v>-0.1598883058992118</v>
      </c>
      <c r="FO620">
        <v>-0.68623828472603177</v>
      </c>
      <c r="FP620">
        <v>-6.2945786536364914E-2</v>
      </c>
      <c r="FQ620">
        <v>-1.4804535577509781</v>
      </c>
      <c r="FR620">
        <v>-1.705942824922194</v>
      </c>
      <c r="FS620">
        <v>0.316665585741841</v>
      </c>
      <c r="FT620">
        <v>2.1811026810227991</v>
      </c>
      <c r="FU620">
        <v>-0.65350245787855676</v>
      </c>
      <c r="FV620">
        <v>1.4729266792516551</v>
      </c>
      <c r="FW620">
        <v>4.5088322245795738E-2</v>
      </c>
      <c r="FX620">
        <v>0.89868470366406683</v>
      </c>
      <c r="FY620">
        <v>-0.6240322311918205</v>
      </c>
      <c r="FZ620">
        <v>-0.39996031944636767</v>
      </c>
      <c r="GA620">
        <v>0.44720499821350862</v>
      </c>
      <c r="GB620">
        <v>-0.3076857046455323</v>
      </c>
      <c r="GC620">
        <v>1.0469262711460261</v>
      </c>
      <c r="GD620">
        <v>-1.552082918131882</v>
      </c>
      <c r="GE620">
        <v>-0.68703050413452216</v>
      </c>
      <c r="GF620">
        <v>-0.74164420857195401</v>
      </c>
      <c r="GG620">
        <v>-1.2674089356290199</v>
      </c>
      <c r="GH620">
        <v>-0.23959721032392489</v>
      </c>
      <c r="GI620">
        <v>-1.7599432576403999</v>
      </c>
      <c r="GJ620">
        <v>0.78360555622026318</v>
      </c>
      <c r="GK620">
        <v>-1.4990749882034291</v>
      </c>
      <c r="GL620">
        <v>-1.6460408077682971</v>
      </c>
      <c r="GM620">
        <v>0.91348175503507001</v>
      </c>
      <c r="GN620">
        <v>1.2120401205106499</v>
      </c>
      <c r="GO620">
        <v>-1.8975278419124451</v>
      </c>
      <c r="GP620">
        <v>-0.19956300682395001</v>
      </c>
      <c r="GQ620">
        <v>-1.375492553255292</v>
      </c>
      <c r="GR620">
        <v>0.37511724328716078</v>
      </c>
    </row>
    <row r="621" spans="1:200" x14ac:dyDescent="0.2">
      <c r="A621" s="2">
        <v>45555</v>
      </c>
      <c r="B621">
        <v>1.0845633467205951</v>
      </c>
      <c r="C621">
        <v>-1.7483841180751121</v>
      </c>
      <c r="D621">
        <v>0.48966713762907721</v>
      </c>
      <c r="E621">
        <v>-1.187550978888178</v>
      </c>
      <c r="F621">
        <v>-0.26883822708816563</v>
      </c>
      <c r="G621">
        <v>-0.76467842487721194</v>
      </c>
      <c r="H621">
        <v>-0.56971082745987345</v>
      </c>
      <c r="I621">
        <v>0.8951042381877754</v>
      </c>
      <c r="J621">
        <v>0.29991114546908049</v>
      </c>
      <c r="K621">
        <v>-0.42691028195024738</v>
      </c>
      <c r="L621">
        <v>-0.72876479183561782</v>
      </c>
      <c r="M621">
        <v>-1.6683373232181611</v>
      </c>
      <c r="N621">
        <v>-0.87511073100688919</v>
      </c>
      <c r="O621">
        <v>-0.18378355688574571</v>
      </c>
      <c r="P621">
        <v>0.11708737861792159</v>
      </c>
      <c r="Q621">
        <v>-0.79669016324168196</v>
      </c>
      <c r="R621">
        <v>-1.023011289925706</v>
      </c>
      <c r="S621">
        <v>1.0352894087617841</v>
      </c>
      <c r="T621">
        <v>-0.57780557910553798</v>
      </c>
      <c r="U621">
        <v>-1.366043344064003</v>
      </c>
      <c r="V621">
        <v>1.178703052599426</v>
      </c>
      <c r="W621">
        <v>-1.131344964216451</v>
      </c>
      <c r="X621">
        <v>-0.37973565285992239</v>
      </c>
      <c r="Y621">
        <v>-0.81080442612088333</v>
      </c>
      <c r="Z621">
        <v>-1.432247913674469</v>
      </c>
      <c r="AA621">
        <v>4.0793002760687577E-2</v>
      </c>
      <c r="AB621">
        <v>-1.0974390130203731</v>
      </c>
      <c r="AC621">
        <v>-1.3720132694903351</v>
      </c>
      <c r="AD621">
        <v>-1.2264120948486541</v>
      </c>
      <c r="AE621">
        <v>-1.585190456710351</v>
      </c>
      <c r="AF621">
        <v>-1.2859291604244161</v>
      </c>
      <c r="AG621">
        <v>0.61337397573703356</v>
      </c>
      <c r="AH621">
        <v>-5.4731736793342159E-2</v>
      </c>
      <c r="AI621">
        <v>-0.75504837213947562</v>
      </c>
      <c r="AJ621">
        <v>2.7843229087207318E-2</v>
      </c>
      <c r="AK621">
        <v>-0.67288856224179638</v>
      </c>
      <c r="AL621">
        <v>6.5587155000491087E-2</v>
      </c>
      <c r="AM621">
        <v>0.81205318241766877</v>
      </c>
      <c r="AN621">
        <v>-0.76667255339932883</v>
      </c>
      <c r="AO621">
        <v>0.96362369269126014</v>
      </c>
      <c r="AP621">
        <v>-0.64581737891627999</v>
      </c>
      <c r="AQ621">
        <v>-0.68248175041155867</v>
      </c>
      <c r="AR621">
        <v>-0.96154673685298597</v>
      </c>
      <c r="AS621">
        <v>-1.398742323136696</v>
      </c>
      <c r="AT621">
        <v>-1.0734156181332219</v>
      </c>
      <c r="AU621">
        <v>-0.80198340844933513</v>
      </c>
      <c r="AV621">
        <v>-1.1391717174081439</v>
      </c>
      <c r="AW621">
        <v>-1.396267910123858</v>
      </c>
      <c r="AX621">
        <v>0.27812124369488278</v>
      </c>
      <c r="AY621">
        <v>-1.300498627869773</v>
      </c>
      <c r="AZ621">
        <v>-1.2969869617245131</v>
      </c>
      <c r="BA621">
        <v>1.319373848455099</v>
      </c>
      <c r="BB621">
        <v>1.4323379991842049</v>
      </c>
      <c r="BC621">
        <v>-1.135837667843979</v>
      </c>
      <c r="BD621">
        <v>-6.1536726399198043E-2</v>
      </c>
      <c r="BE621">
        <v>-1.0958369936546779</v>
      </c>
      <c r="BF621">
        <v>-0.71402369984147296</v>
      </c>
      <c r="BG621">
        <v>0.93619778102543449</v>
      </c>
      <c r="BH621">
        <v>0.89742898086107148</v>
      </c>
      <c r="BI621">
        <v>1.590510270701299</v>
      </c>
      <c r="BJ621">
        <v>0.81124844686633057</v>
      </c>
      <c r="BK621">
        <v>0.98665358036439743</v>
      </c>
      <c r="BL621">
        <v>-0.4511025830099753</v>
      </c>
      <c r="BM621">
        <v>-0.73589072118972221</v>
      </c>
      <c r="BN621">
        <v>-0.45119940028122713</v>
      </c>
      <c r="BO621">
        <v>1.183539344041894</v>
      </c>
      <c r="BP621">
        <v>2.0916108715967008</v>
      </c>
      <c r="BQ621">
        <v>-0.9377555973844891</v>
      </c>
      <c r="BR621">
        <v>-0.1036061763646578</v>
      </c>
      <c r="BS621">
        <v>8.7457203329539587E-2</v>
      </c>
      <c r="BT621">
        <v>0.82421876259193805</v>
      </c>
      <c r="BU621">
        <v>0.70148809385531585</v>
      </c>
      <c r="BV621">
        <v>1.197070855672848</v>
      </c>
      <c r="BW621">
        <v>1.206852244330759</v>
      </c>
      <c r="BX621">
        <v>1.5867196728011781</v>
      </c>
      <c r="BY621">
        <v>1.3692711738130381</v>
      </c>
      <c r="BZ621">
        <v>0.15481942412137789</v>
      </c>
      <c r="CA621">
        <v>1.1706156597844071</v>
      </c>
      <c r="CB621">
        <v>0.9087585846857914</v>
      </c>
      <c r="CC621">
        <v>1.3659081961784421</v>
      </c>
      <c r="CD621">
        <v>8.3897664086535206E-2</v>
      </c>
      <c r="CE621">
        <v>1.3595320878451109</v>
      </c>
      <c r="CF621">
        <v>1.2898350147057309</v>
      </c>
      <c r="CG621">
        <v>0.99446884368233579</v>
      </c>
      <c r="CH621">
        <v>0.26676990969987369</v>
      </c>
      <c r="CI621">
        <v>1.46177749215998</v>
      </c>
      <c r="CJ621">
        <v>-0.96013828914504795</v>
      </c>
      <c r="CK621">
        <v>0.27475544128531559</v>
      </c>
      <c r="CL621">
        <v>-4.1744300608995907E-2</v>
      </c>
      <c r="CM621">
        <v>1.099453315768512</v>
      </c>
      <c r="CN621">
        <v>-0.92651570918378034</v>
      </c>
      <c r="CO621">
        <v>-0.86548526818297922</v>
      </c>
      <c r="CP621">
        <v>0.87845279971721879</v>
      </c>
      <c r="CQ621">
        <v>-0.96387933226097333</v>
      </c>
      <c r="CR621">
        <v>-0.1654315191337003</v>
      </c>
      <c r="CS621">
        <v>-0.74223625601782772</v>
      </c>
      <c r="CT621">
        <v>-0.89975576308012184</v>
      </c>
      <c r="CU621">
        <v>0.91440793509840101</v>
      </c>
      <c r="CV621">
        <v>-1.0088104060149241</v>
      </c>
      <c r="CW621">
        <v>-1.156597289586665</v>
      </c>
      <c r="CX621">
        <v>-0.64452100541183832</v>
      </c>
      <c r="CY621">
        <v>-0.54249634541877612</v>
      </c>
      <c r="CZ621">
        <v>-0.97174026809152669</v>
      </c>
      <c r="DA621">
        <v>0.92531080561240242</v>
      </c>
      <c r="DB621">
        <v>1.197048987135229</v>
      </c>
      <c r="DC621">
        <v>-0.94101390754905057</v>
      </c>
      <c r="DD621">
        <v>-1.0778498083679571</v>
      </c>
      <c r="DE621">
        <v>3.1881095165211031E-2</v>
      </c>
      <c r="DF621">
        <v>-0.59813987052850648</v>
      </c>
      <c r="DG621">
        <v>-0.33745835530588048</v>
      </c>
      <c r="DH621">
        <v>-0.20477244979932291</v>
      </c>
      <c r="DI621">
        <v>-0.80207054951113355</v>
      </c>
      <c r="DJ621">
        <v>-0.76779829865156901</v>
      </c>
      <c r="DK621">
        <v>1.457230090565856</v>
      </c>
      <c r="DL621">
        <v>-1.180101762267026</v>
      </c>
      <c r="DM621">
        <v>1.3554179549668171</v>
      </c>
      <c r="DN621">
        <v>0.96329406019272623</v>
      </c>
      <c r="DO621">
        <v>-0.96630296511033664</v>
      </c>
      <c r="DP621">
        <v>-0.91942597626345623</v>
      </c>
      <c r="DQ621">
        <v>-1.3538880075454089</v>
      </c>
      <c r="DR621">
        <v>0.30418828565817452</v>
      </c>
      <c r="DS621">
        <v>5.0011306414399666E-3</v>
      </c>
      <c r="DT621">
        <v>0.41797173996756709</v>
      </c>
      <c r="DU621">
        <v>-0.25202137874066771</v>
      </c>
      <c r="DV621">
        <v>-0.76598112641705396</v>
      </c>
      <c r="DW621">
        <v>0.66643149819024194</v>
      </c>
      <c r="DX621">
        <v>-0.46261579838890482</v>
      </c>
      <c r="DY621">
        <v>1.5305633536033709</v>
      </c>
      <c r="DZ621">
        <v>0.90584592674186071</v>
      </c>
      <c r="EA621">
        <v>-0.86854146728627524</v>
      </c>
      <c r="EB621">
        <v>-6.1869276126955162E-2</v>
      </c>
      <c r="EC621">
        <v>0.76091740772732508</v>
      </c>
      <c r="ED621">
        <v>-0.25854032342177169</v>
      </c>
      <c r="EE621">
        <v>-0.41363099677477799</v>
      </c>
      <c r="EF621">
        <v>-0.23101982480942379</v>
      </c>
      <c r="EG621">
        <v>-0.82577264570251863</v>
      </c>
      <c r="EH621">
        <v>-0.71038506784801325</v>
      </c>
      <c r="EI621">
        <v>2.2446413624299022</v>
      </c>
      <c r="EJ621">
        <v>-0.6192225148858943</v>
      </c>
      <c r="EK621">
        <v>-0.33820131966832562</v>
      </c>
      <c r="EL621">
        <v>-0.74317639183899442</v>
      </c>
      <c r="EM621">
        <v>1.421944632140544</v>
      </c>
      <c r="EN621">
        <v>0.87419510193582561</v>
      </c>
      <c r="EO621">
        <v>1.0743700584928331</v>
      </c>
      <c r="EP621">
        <v>-1.005780868646714</v>
      </c>
      <c r="EQ621">
        <v>-0.69393260451745908</v>
      </c>
      <c r="ER621">
        <v>2.2352078137067708</v>
      </c>
      <c r="ES621">
        <v>-0.3717195316461695</v>
      </c>
      <c r="ET621">
        <v>-0.74308879796419569</v>
      </c>
      <c r="EU621">
        <v>1.4479201251206411</v>
      </c>
      <c r="EV621">
        <v>1.356068643451606</v>
      </c>
      <c r="EW621">
        <v>-0.68740098395024096</v>
      </c>
      <c r="EX621">
        <v>-1.225350646083063</v>
      </c>
      <c r="EY621">
        <v>-0.44464117822308852</v>
      </c>
      <c r="EZ621">
        <v>0.92102111080521509</v>
      </c>
      <c r="FA621">
        <v>-1.51408458490716</v>
      </c>
      <c r="FB621">
        <v>-1.8261808310450851</v>
      </c>
      <c r="FC621">
        <v>0.73305648717949312</v>
      </c>
      <c r="FD621">
        <v>0.29863349943013923</v>
      </c>
      <c r="FE621">
        <v>-1.694356162856886</v>
      </c>
      <c r="FF621">
        <v>-9.9210636060607926E-2</v>
      </c>
      <c r="FG621">
        <v>-1.633487830796355</v>
      </c>
      <c r="FH621">
        <v>-1.5569474140165549</v>
      </c>
      <c r="FI621">
        <v>-1.929458627717531</v>
      </c>
      <c r="FJ621">
        <v>2.264335681464542E-2</v>
      </c>
      <c r="FK621">
        <v>-1.7532117473443081</v>
      </c>
      <c r="FL621">
        <v>0.59286558280533896</v>
      </c>
      <c r="FM621">
        <v>-0.72664886933146622</v>
      </c>
      <c r="FN621">
        <v>-0.16673864621709319</v>
      </c>
      <c r="FO621">
        <v>-0.76883007419061622</v>
      </c>
      <c r="FP621">
        <v>-6.9707881965786908E-2</v>
      </c>
      <c r="FQ621">
        <v>-1.55897893250068</v>
      </c>
      <c r="FR621">
        <v>-1.786481239680513</v>
      </c>
      <c r="FS621">
        <v>0.30595740254509818</v>
      </c>
      <c r="FT621">
        <v>2.0746294515324331</v>
      </c>
      <c r="FU621">
        <v>-0.73947787995444514</v>
      </c>
      <c r="FV621">
        <v>1.4933918899466381</v>
      </c>
      <c r="FW621">
        <v>1.018183992368801E-2</v>
      </c>
      <c r="FX621">
        <v>0.9003032014638449</v>
      </c>
      <c r="FY621">
        <v>-0.65527289816506207</v>
      </c>
      <c r="FZ621">
        <v>-0.61667882511081018</v>
      </c>
      <c r="GA621">
        <v>0.32391820952429418</v>
      </c>
      <c r="GB621">
        <v>-0.45093677914030711</v>
      </c>
      <c r="GC621">
        <v>1.0654737202747611</v>
      </c>
      <c r="GD621">
        <v>-1.648473574342745</v>
      </c>
      <c r="GE621">
        <v>-0.83146004428832854</v>
      </c>
      <c r="GF621">
        <v>-0.78834217371056448</v>
      </c>
      <c r="GG621">
        <v>-1.373031645223691</v>
      </c>
      <c r="GH621">
        <v>-0.23586164514890329</v>
      </c>
      <c r="GI621">
        <v>-1.8384864788931981</v>
      </c>
      <c r="GJ621">
        <v>0.68942248860845512</v>
      </c>
      <c r="GK621">
        <v>-1.624091351811692</v>
      </c>
      <c r="GL621">
        <v>-1.7397371544222171</v>
      </c>
      <c r="GM621">
        <v>0.7798422370914474</v>
      </c>
      <c r="GN621">
        <v>1.2390947911101149</v>
      </c>
      <c r="GO621">
        <v>-1.953451798815194</v>
      </c>
      <c r="GP621">
        <v>-0.37266842316819448</v>
      </c>
      <c r="GQ621">
        <v>-1.4681331053046061</v>
      </c>
      <c r="GR621">
        <v>0.45249415933240361</v>
      </c>
    </row>
    <row r="622" spans="1:200" x14ac:dyDescent="0.2">
      <c r="A622" s="2">
        <v>45558</v>
      </c>
      <c r="B622">
        <v>0.911733545357862</v>
      </c>
      <c r="C622">
        <v>-1.8885259817868869</v>
      </c>
      <c r="D622">
        <v>0.41815439123737169</v>
      </c>
      <c r="E622">
        <v>-1.3136728140297409</v>
      </c>
      <c r="F622">
        <v>-0.20074433951084319</v>
      </c>
      <c r="G622">
        <v>-0.68019938314873918</v>
      </c>
      <c r="H622">
        <v>-0.69211407859301</v>
      </c>
      <c r="I622">
        <v>0.78540781153149697</v>
      </c>
      <c r="J622">
        <v>0.4660227389938042</v>
      </c>
      <c r="K622">
        <v>-0.38900169488324698</v>
      </c>
      <c r="L622">
        <v>-1.040782448446222</v>
      </c>
      <c r="M622">
        <v>-1.802286263189816</v>
      </c>
      <c r="N622">
        <v>-0.9879554264206688</v>
      </c>
      <c r="O622">
        <v>-0.20971332340201171</v>
      </c>
      <c r="P622">
        <v>0.19439919093349239</v>
      </c>
      <c r="Q622">
        <v>-0.71594102449262642</v>
      </c>
      <c r="R622">
        <v>-1.1105832404509961</v>
      </c>
      <c r="S622">
        <v>0.9318254158097018</v>
      </c>
      <c r="T622">
        <v>-0.4419565480864468</v>
      </c>
      <c r="U622">
        <v>-1.377713355121027</v>
      </c>
      <c r="V622">
        <v>1.2519369110633509</v>
      </c>
      <c r="W622">
        <v>-1.177558069639602</v>
      </c>
      <c r="X622">
        <v>-0.31311366921074357</v>
      </c>
      <c r="Y622">
        <v>-0.58000686116063038</v>
      </c>
      <c r="Z622">
        <v>-1.405959189253738</v>
      </c>
      <c r="AA622">
        <v>4.2730710316613678E-2</v>
      </c>
      <c r="AB622">
        <v>-1.0268943413159399</v>
      </c>
      <c r="AC622">
        <v>-1.3515346320078889</v>
      </c>
      <c r="AD622">
        <v>-1.199913843993865</v>
      </c>
      <c r="AE622">
        <v>-1.5351519977644821</v>
      </c>
      <c r="AF622">
        <v>-1.225030333468476</v>
      </c>
      <c r="AG622">
        <v>0.74982187920295318</v>
      </c>
      <c r="AH622">
        <v>-1.647388943093275E-2</v>
      </c>
      <c r="AI622">
        <v>-0.66698100355545642</v>
      </c>
      <c r="AJ622">
        <v>0.1384638051356662</v>
      </c>
      <c r="AK622">
        <v>-0.66369314047455297</v>
      </c>
      <c r="AL622">
        <v>1.107860245229547E-3</v>
      </c>
      <c r="AM622">
        <v>0.891197776859464</v>
      </c>
      <c r="AN622">
        <v>-0.79101414027067418</v>
      </c>
      <c r="AO622">
        <v>0.84403540174236236</v>
      </c>
      <c r="AP622">
        <v>-0.67511390274549066</v>
      </c>
      <c r="AQ622">
        <v>-0.56814299115818812</v>
      </c>
      <c r="AR622">
        <v>-0.84565211695843012</v>
      </c>
      <c r="AS622">
        <v>-1.3647008756410219</v>
      </c>
      <c r="AT622">
        <v>-0.9122262837311681</v>
      </c>
      <c r="AU622">
        <v>-0.70334267702700237</v>
      </c>
      <c r="AV622">
        <v>-1.066381929556468</v>
      </c>
      <c r="AW622">
        <v>-1.349763640805417</v>
      </c>
      <c r="AX622">
        <v>0.40668044795476932</v>
      </c>
      <c r="AY622">
        <v>-1.249118923334571</v>
      </c>
      <c r="AZ622">
        <v>-1.258921273191143</v>
      </c>
      <c r="BA622">
        <v>1.430705439962467</v>
      </c>
      <c r="BB622">
        <v>1.549691510566692</v>
      </c>
      <c r="BC622">
        <v>-1.0745378843065609</v>
      </c>
      <c r="BD622">
        <v>-9.9701550806332417E-2</v>
      </c>
      <c r="BE622">
        <v>-1.024977272449147</v>
      </c>
      <c r="BF622">
        <v>-0.66121029182219082</v>
      </c>
      <c r="BG622">
        <v>1.0708549561512579</v>
      </c>
      <c r="BH622">
        <v>0.87139956053567291</v>
      </c>
      <c r="BI622">
        <v>1.583367445356052</v>
      </c>
      <c r="BJ622">
        <v>0.85532712324877891</v>
      </c>
      <c r="BK622">
        <v>1.0515411830739461</v>
      </c>
      <c r="BL622">
        <v>-0.4044828480738405</v>
      </c>
      <c r="BM622">
        <v>-0.64774623638763784</v>
      </c>
      <c r="BN622">
        <v>-0.55183136649361653</v>
      </c>
      <c r="BO622">
        <v>1.1811326765637851</v>
      </c>
      <c r="BP622">
        <v>1.9878724429029531</v>
      </c>
      <c r="BQ622">
        <v>-0.91298221639278376</v>
      </c>
      <c r="BR622">
        <v>-6.2963433379460684E-2</v>
      </c>
      <c r="BS622">
        <v>-1.0120696014808609E-2</v>
      </c>
      <c r="BT622">
        <v>0.70742969243160347</v>
      </c>
      <c r="BU622">
        <v>0.58226470457727042</v>
      </c>
      <c r="BV622">
        <v>1.3238262898617541</v>
      </c>
      <c r="BW622">
        <v>1.2346154881730429</v>
      </c>
      <c r="BX622">
        <v>1.529639447726133</v>
      </c>
      <c r="BY622">
        <v>1.3617248449754129</v>
      </c>
      <c r="BZ622">
        <v>0.25266810133828888</v>
      </c>
      <c r="CA622">
        <v>1.1992804348628601</v>
      </c>
      <c r="CB622">
        <v>0.92984640201994384</v>
      </c>
      <c r="CC622">
        <v>1.4385903445032799</v>
      </c>
      <c r="CD622">
        <v>2.5266240615769139E-2</v>
      </c>
      <c r="CE622">
        <v>1.3712398544103539</v>
      </c>
      <c r="CF622">
        <v>1.257763556019724</v>
      </c>
      <c r="CG622">
        <v>1.03922072098055</v>
      </c>
      <c r="CH622">
        <v>0.28605354063735261</v>
      </c>
      <c r="CI622">
        <v>1.5217880307647731</v>
      </c>
      <c r="CJ622">
        <v>-0.89346874587422209</v>
      </c>
      <c r="CK622">
        <v>0.23660524565938151</v>
      </c>
      <c r="CL622">
        <v>-6.9379578340005035E-2</v>
      </c>
      <c r="CM622">
        <v>1.1893075322057169</v>
      </c>
      <c r="CN622">
        <v>-0.94127864577275033</v>
      </c>
      <c r="CO622">
        <v>-0.86631715289700328</v>
      </c>
      <c r="CP622">
        <v>0.98032977993557979</v>
      </c>
      <c r="CQ622">
        <v>-0.94944999815425157</v>
      </c>
      <c r="CR622">
        <v>-0.1026781649530466</v>
      </c>
      <c r="CS622">
        <v>-0.65461662697434919</v>
      </c>
      <c r="CT622">
        <v>-0.92782925817516682</v>
      </c>
      <c r="CU622">
        <v>0.8755169926678702</v>
      </c>
      <c r="CV622">
        <v>-1.012545219439128</v>
      </c>
      <c r="CW622">
        <v>-1.139675871240462</v>
      </c>
      <c r="CX622">
        <v>-0.62100494064841461</v>
      </c>
      <c r="CY622">
        <v>-0.596533797473348</v>
      </c>
      <c r="CZ622">
        <v>-0.94724118407167524</v>
      </c>
      <c r="DA622">
        <v>0.81518103565204791</v>
      </c>
      <c r="DB622">
        <v>1.2409321720140221</v>
      </c>
      <c r="DC622">
        <v>-0.97728347109872549</v>
      </c>
      <c r="DD622">
        <v>-1.074694886829163</v>
      </c>
      <c r="DE622">
        <v>-1.426411783787266E-2</v>
      </c>
      <c r="DF622">
        <v>-0.5401011729714994</v>
      </c>
      <c r="DG622">
        <v>-0.38830147775880441</v>
      </c>
      <c r="DH622">
        <v>-0.1779341943724837</v>
      </c>
      <c r="DI622">
        <v>-0.82260146928228139</v>
      </c>
      <c r="DJ622">
        <v>-0.78982746260556669</v>
      </c>
      <c r="DK622">
        <v>1.550132224514684</v>
      </c>
      <c r="DL622">
        <v>-1.219077429123627</v>
      </c>
      <c r="DM622">
        <v>1.36547438810303</v>
      </c>
      <c r="DN622">
        <v>0.895772659098789</v>
      </c>
      <c r="DO622">
        <v>-0.98090250263826217</v>
      </c>
      <c r="DP622">
        <v>-0.92209657735601869</v>
      </c>
      <c r="DQ622">
        <v>-1.3008366548645101</v>
      </c>
      <c r="DR622">
        <v>0.26308066102287919</v>
      </c>
      <c r="DS622">
        <v>7.0219902112441099E-2</v>
      </c>
      <c r="DT622">
        <v>0.36210477619229903</v>
      </c>
      <c r="DU622">
        <v>-0.1853775840740482</v>
      </c>
      <c r="DV622">
        <v>-0.68024183839571251</v>
      </c>
      <c r="DW622">
        <v>0.61285884323792772</v>
      </c>
      <c r="DX622">
        <v>-0.5452584980938785</v>
      </c>
      <c r="DY622">
        <v>1.506192433129766</v>
      </c>
      <c r="DZ622">
        <v>0.79161964070004509</v>
      </c>
      <c r="EA622">
        <v>-0.90825289773412199</v>
      </c>
      <c r="EB622">
        <v>-8.1860055326897649E-2</v>
      </c>
      <c r="EC622">
        <v>0.75347993624764975</v>
      </c>
      <c r="ED622">
        <v>-0.22269007608763969</v>
      </c>
      <c r="EE622">
        <v>-0.37512253472175411</v>
      </c>
      <c r="EF622">
        <v>-0.28297694041967408</v>
      </c>
      <c r="EG622">
        <v>-0.86888954536255791</v>
      </c>
      <c r="EH622">
        <v>-0.74303065622481024</v>
      </c>
      <c r="EI622">
        <v>2.1576477116306418</v>
      </c>
      <c r="EJ622">
        <v>-0.61722040106456955</v>
      </c>
      <c r="EK622">
        <v>-0.28235863524200072</v>
      </c>
      <c r="EL622">
        <v>-0.6558546544616044</v>
      </c>
      <c r="EM622">
        <v>1.399514741060889</v>
      </c>
      <c r="EN622">
        <v>0.76028628410048926</v>
      </c>
      <c r="EO622">
        <v>1.054729734890175</v>
      </c>
      <c r="EP622">
        <v>-0.99910917729058235</v>
      </c>
      <c r="EQ622">
        <v>-0.66444752700954035</v>
      </c>
      <c r="ER622">
        <v>2.1618458987617251</v>
      </c>
      <c r="ES622">
        <v>-0.29904962507235588</v>
      </c>
      <c r="ET622">
        <v>-0.74554574387759664</v>
      </c>
      <c r="EU622">
        <v>1.5317665032280161</v>
      </c>
      <c r="EV622">
        <v>1.2966166165913009</v>
      </c>
      <c r="EW622">
        <v>-0.68844476077228123</v>
      </c>
      <c r="EX622">
        <v>-1.168363411921409</v>
      </c>
      <c r="EY622">
        <v>-0.22713780837277209</v>
      </c>
      <c r="EZ622">
        <v>0.90506823902612754</v>
      </c>
      <c r="FA622">
        <v>-1.467623012564554</v>
      </c>
      <c r="FB622">
        <v>-1.8579685018479151</v>
      </c>
      <c r="FC622">
        <v>0.78080839215244624</v>
      </c>
      <c r="FD622">
        <v>0.25793303630354691</v>
      </c>
      <c r="FE622">
        <v>-1.7243670958729631</v>
      </c>
      <c r="FF622">
        <v>-0.1232770596583142</v>
      </c>
      <c r="FG622">
        <v>-1.637078172217082</v>
      </c>
      <c r="FH622">
        <v>-1.600811088997117</v>
      </c>
      <c r="FI622">
        <v>-1.9438004224302441</v>
      </c>
      <c r="FJ622">
        <v>3.9310505520832727E-2</v>
      </c>
      <c r="FK622">
        <v>-1.7799435481361281</v>
      </c>
      <c r="FL622">
        <v>0.66542571972866416</v>
      </c>
      <c r="FM622">
        <v>-0.73531515613833776</v>
      </c>
      <c r="FN622">
        <v>-0.11140136004735229</v>
      </c>
      <c r="FO622">
        <v>-0.68160668601186369</v>
      </c>
      <c r="FP622">
        <v>-7.7240014797935158E-2</v>
      </c>
      <c r="FQ622">
        <v>-1.5698512183542459</v>
      </c>
      <c r="FR622">
        <v>-1.7856517278804549</v>
      </c>
      <c r="FS622">
        <v>0.17980940622541919</v>
      </c>
      <c r="FT622">
        <v>2.0820146666572459</v>
      </c>
      <c r="FU622">
        <v>-0.80796276910544351</v>
      </c>
      <c r="FV622">
        <v>1.4758014575237459</v>
      </c>
      <c r="FW622">
        <v>-3.5821646269466663E-2</v>
      </c>
      <c r="FX622">
        <v>0.78760668091778352</v>
      </c>
      <c r="FY622">
        <v>-0.75523224375052134</v>
      </c>
      <c r="FZ622">
        <v>-0.51782921724975006</v>
      </c>
      <c r="GA622">
        <v>0.26440586682606132</v>
      </c>
      <c r="GB622">
        <v>-0.4194320950288512</v>
      </c>
      <c r="GC622">
        <v>1.108577542325536</v>
      </c>
      <c r="GD622">
        <v>-1.6427315351333081</v>
      </c>
      <c r="GE622">
        <v>-0.71820015159643524</v>
      </c>
      <c r="GF622">
        <v>-0.70490633225400678</v>
      </c>
      <c r="GG622">
        <v>-1.3984622451470601</v>
      </c>
      <c r="GH622">
        <v>-0.2032308164256855</v>
      </c>
      <c r="GI622">
        <v>-1.8473049439481839</v>
      </c>
      <c r="GJ622">
        <v>0.72577068767265707</v>
      </c>
      <c r="GK622">
        <v>-1.6214172984901121</v>
      </c>
      <c r="GL622">
        <v>-1.751928796537813</v>
      </c>
      <c r="GM622">
        <v>0.72815145339966736</v>
      </c>
      <c r="GN622">
        <v>1.3027920754990969</v>
      </c>
      <c r="GO622">
        <v>-1.9208330062716199</v>
      </c>
      <c r="GP622">
        <v>-0.36318409825131059</v>
      </c>
      <c r="GQ622">
        <v>-1.4069973619230429</v>
      </c>
      <c r="GR622">
        <v>0.32668422952590248</v>
      </c>
    </row>
    <row r="623" spans="1:200" x14ac:dyDescent="0.2">
      <c r="A623" s="2">
        <v>45559</v>
      </c>
      <c r="B623">
        <v>0.97355006740119965</v>
      </c>
      <c r="C623">
        <v>-1.844915645725423</v>
      </c>
      <c r="D623">
        <v>0.33315371079805528</v>
      </c>
      <c r="E623">
        <v>-1.274900328450179</v>
      </c>
      <c r="F623">
        <v>-0.21140903073676581</v>
      </c>
      <c r="G623">
        <v>-0.52118346743311061</v>
      </c>
      <c r="H623">
        <v>-0.69813220295916789</v>
      </c>
      <c r="I623">
        <v>0.731364153442154</v>
      </c>
      <c r="J623">
        <v>0.34636789557648678</v>
      </c>
      <c r="K623">
        <v>-0.33922231348585408</v>
      </c>
      <c r="L623">
        <v>-0.90442331639991014</v>
      </c>
      <c r="M623">
        <v>-1.739941454667665</v>
      </c>
      <c r="N623">
        <v>-0.86562590014973373</v>
      </c>
      <c r="O623">
        <v>-0.1065382219627261</v>
      </c>
      <c r="P623">
        <v>0.17649928281137589</v>
      </c>
      <c r="Q623">
        <v>-0.5608158119749227</v>
      </c>
      <c r="R623">
        <v>-1.1018011000849199</v>
      </c>
      <c r="S623">
        <v>0.87598127146857319</v>
      </c>
      <c r="T623">
        <v>-0.53748723794391984</v>
      </c>
      <c r="U623">
        <v>-1.3374869969207761</v>
      </c>
      <c r="V623">
        <v>1.293795766960361</v>
      </c>
      <c r="W623">
        <v>-1.055558338442202</v>
      </c>
      <c r="X623">
        <v>-0.29594097833339172</v>
      </c>
      <c r="Y623">
        <v>-0.58229922614824126</v>
      </c>
      <c r="Z623">
        <v>-1.38984678314321</v>
      </c>
      <c r="AA623">
        <v>-3.6042845270208193E-2</v>
      </c>
      <c r="AB623">
        <v>-1.011026765891585</v>
      </c>
      <c r="AC623">
        <v>-1.3323785316954111</v>
      </c>
      <c r="AD623">
        <v>-1.1950816218317439</v>
      </c>
      <c r="AE623">
        <v>-1.517916099902753</v>
      </c>
      <c r="AF623">
        <v>-1.206594404295863</v>
      </c>
      <c r="AG623">
        <v>0.69405995544621735</v>
      </c>
      <c r="AH623">
        <v>-2.635576718922903E-2</v>
      </c>
      <c r="AI623">
        <v>-0.50885040602828346</v>
      </c>
      <c r="AJ623">
        <v>0.1135708913650887</v>
      </c>
      <c r="AK623">
        <v>-0.63773237610071176</v>
      </c>
      <c r="AL623">
        <v>-7.8986100617193161E-2</v>
      </c>
      <c r="AM623">
        <v>0.83073481280976413</v>
      </c>
      <c r="AN623">
        <v>-0.79859474416277965</v>
      </c>
      <c r="AO623">
        <v>0.79111815813188702</v>
      </c>
      <c r="AP623">
        <v>-0.68537511776909588</v>
      </c>
      <c r="AQ623">
        <v>-0.58238666008814555</v>
      </c>
      <c r="AR623">
        <v>-0.85492158489651193</v>
      </c>
      <c r="AS623">
        <v>-1.286810907535058</v>
      </c>
      <c r="AT623">
        <v>-0.89257798158925095</v>
      </c>
      <c r="AU623">
        <v>-0.6185509239308854</v>
      </c>
      <c r="AV623">
        <v>-0.99585471499711253</v>
      </c>
      <c r="AW623">
        <v>-1.325476765921408</v>
      </c>
      <c r="AX623">
        <v>0.32078705633569538</v>
      </c>
      <c r="AY623">
        <v>-1.207551689909572</v>
      </c>
      <c r="AZ623">
        <v>-1.2265630506091629</v>
      </c>
      <c r="BA623">
        <v>1.4554652158472761</v>
      </c>
      <c r="BB623">
        <v>1.6272597047374679</v>
      </c>
      <c r="BC623">
        <v>-1.044389756883735</v>
      </c>
      <c r="BD623">
        <v>-6.1166371744707772E-2</v>
      </c>
      <c r="BE623">
        <v>-0.9789036790271769</v>
      </c>
      <c r="BF623">
        <v>-0.54447370222973424</v>
      </c>
      <c r="BG623">
        <v>1.020759817586691</v>
      </c>
      <c r="BH623">
        <v>0.78714310311289015</v>
      </c>
      <c r="BI623">
        <v>1.5433120967420271</v>
      </c>
      <c r="BJ623">
        <v>0.88340518305193827</v>
      </c>
      <c r="BK623">
        <v>1.012571895688547</v>
      </c>
      <c r="BL623">
        <v>-0.41021637990545368</v>
      </c>
      <c r="BM623">
        <v>-0.48815543212260248</v>
      </c>
      <c r="BN623">
        <v>-0.48415906197600339</v>
      </c>
      <c r="BO623">
        <v>1.1644123318871269</v>
      </c>
      <c r="BP623">
        <v>2.0315988934767248</v>
      </c>
      <c r="BQ623">
        <v>-0.97032660619301569</v>
      </c>
      <c r="BR623">
        <v>-5.2296295128161772E-2</v>
      </c>
      <c r="BS623">
        <v>-3.6043474043735257E-2</v>
      </c>
      <c r="BT623">
        <v>0.6542990982367507</v>
      </c>
      <c r="BU623">
        <v>0.54858265861792932</v>
      </c>
      <c r="BV623">
        <v>1.2806025709898481</v>
      </c>
      <c r="BW623">
        <v>1.1373869147051201</v>
      </c>
      <c r="BX623">
        <v>1.598379802620284</v>
      </c>
      <c r="BY623">
        <v>1.4187498232464439</v>
      </c>
      <c r="BZ623">
        <v>0.36404687307874217</v>
      </c>
      <c r="CA623">
        <v>1.2556314794935639</v>
      </c>
      <c r="CB623">
        <v>1.033046498205757</v>
      </c>
      <c r="CC623">
        <v>1.454659456650202</v>
      </c>
      <c r="CD623">
        <v>5.3669340266783723E-2</v>
      </c>
      <c r="CE623">
        <v>1.434319206609121</v>
      </c>
      <c r="CF623">
        <v>1.201733959031891</v>
      </c>
      <c r="CG623">
        <v>1.0626263712905839</v>
      </c>
      <c r="CH623">
        <v>0.3053012441957314</v>
      </c>
      <c r="CI623">
        <v>1.5416278354710979</v>
      </c>
      <c r="CJ623">
        <v>-0.81506070150369381</v>
      </c>
      <c r="CK623">
        <v>0.117399279299523</v>
      </c>
      <c r="CL623">
        <v>-0.16667890625404819</v>
      </c>
      <c r="CM623">
        <v>0.95613607611795681</v>
      </c>
      <c r="CN623">
        <v>-0.96295100219628005</v>
      </c>
      <c r="CO623">
        <v>-0.8910311334292994</v>
      </c>
      <c r="CP623">
        <v>0.88995584769754166</v>
      </c>
      <c r="CQ623">
        <v>-1.008900454445681</v>
      </c>
      <c r="CR623">
        <v>-9.8119293816402803E-2</v>
      </c>
      <c r="CS623">
        <v>-0.49628382570776081</v>
      </c>
      <c r="CT623">
        <v>-0.93912405120125275</v>
      </c>
      <c r="CU623">
        <v>0.73831304101425965</v>
      </c>
      <c r="CV623">
        <v>-1.0486517831569111</v>
      </c>
      <c r="CW623">
        <v>-1.1476185409941499</v>
      </c>
      <c r="CX623">
        <v>-0.63003364224814151</v>
      </c>
      <c r="CY623">
        <v>-0.62655657313338597</v>
      </c>
      <c r="CZ623">
        <v>-1.0365576128164089</v>
      </c>
      <c r="DA623">
        <v>0.76846269933601663</v>
      </c>
      <c r="DB623">
        <v>0.99448443689255983</v>
      </c>
      <c r="DC623">
        <v>-0.9895937641303314</v>
      </c>
      <c r="DD623">
        <v>-1.020104592733015</v>
      </c>
      <c r="DE623">
        <v>2.047053579696145E-2</v>
      </c>
      <c r="DF623">
        <v>-0.48573190211333112</v>
      </c>
      <c r="DG623">
        <v>-0.369098386407477</v>
      </c>
      <c r="DH623">
        <v>-0.1442093004002791</v>
      </c>
      <c r="DI623">
        <v>-0.86374093406928276</v>
      </c>
      <c r="DJ623">
        <v>-0.81446345347710025</v>
      </c>
      <c r="DK623">
        <v>1.560732252023878</v>
      </c>
      <c r="DL623">
        <v>-1.242774709165223</v>
      </c>
      <c r="DM623">
        <v>1.439764198610322</v>
      </c>
      <c r="DN623">
        <v>0.7651412207762508</v>
      </c>
      <c r="DO623">
        <v>-0.98960176154083079</v>
      </c>
      <c r="DP623">
        <v>-0.94422118762197971</v>
      </c>
      <c r="DQ623">
        <v>-1.2468029478686391</v>
      </c>
      <c r="DR623">
        <v>0.29304945790134251</v>
      </c>
      <c r="DS623">
        <v>8.171756019045523E-2</v>
      </c>
      <c r="DT623">
        <v>0.28838642274011739</v>
      </c>
      <c r="DU623">
        <v>-0.19942285196989051</v>
      </c>
      <c r="DV623">
        <v>-0.52041274500638612</v>
      </c>
      <c r="DW623">
        <v>0.61820021147470572</v>
      </c>
      <c r="DX623">
        <v>-0.54504306206210373</v>
      </c>
      <c r="DY623">
        <v>1.5425228837829339</v>
      </c>
      <c r="DZ623">
        <v>0.73616375561168845</v>
      </c>
      <c r="EA623">
        <v>-0.8759646692599764</v>
      </c>
      <c r="EB623">
        <v>-7.0793945406936232E-2</v>
      </c>
      <c r="EC623">
        <v>0.6900515640145104</v>
      </c>
      <c r="ED623">
        <v>-0.1907003061594548</v>
      </c>
      <c r="EE623">
        <v>-0.28496821174506848</v>
      </c>
      <c r="EF623">
        <v>-0.24326581855024029</v>
      </c>
      <c r="EG623">
        <v>-0.83018624806149255</v>
      </c>
      <c r="EH623">
        <v>-0.69120049678328155</v>
      </c>
      <c r="EI623">
        <v>2.0812699687709522</v>
      </c>
      <c r="EJ623">
        <v>-0.62386349786835138</v>
      </c>
      <c r="EK623">
        <v>-0.28505669338622408</v>
      </c>
      <c r="EL623">
        <v>-0.49755682382121219</v>
      </c>
      <c r="EM623">
        <v>1.344233357888494</v>
      </c>
      <c r="EN623">
        <v>0.70959816770263318</v>
      </c>
      <c r="EO623">
        <v>1.086574981061067</v>
      </c>
      <c r="EP623">
        <v>-0.9001742346874495</v>
      </c>
      <c r="EQ623">
        <v>-0.60202167818123276</v>
      </c>
      <c r="ER623">
        <v>2.3208199207207212</v>
      </c>
      <c r="ES623">
        <v>-0.215864943984025</v>
      </c>
      <c r="ET623">
        <v>-0.71712455615474446</v>
      </c>
      <c r="EU623">
        <v>1.5474688052534959</v>
      </c>
      <c r="EV623">
        <v>1.1986711725575969</v>
      </c>
      <c r="EW623">
        <v>-0.69163247109111725</v>
      </c>
      <c r="EX623">
        <v>-1.1005227495609129</v>
      </c>
      <c r="EY623">
        <v>-0.31791069166737929</v>
      </c>
      <c r="EZ623">
        <v>0.90350843468108732</v>
      </c>
      <c r="FA623">
        <v>-1.3617853438716261</v>
      </c>
      <c r="FB623">
        <v>-1.8515298920659771</v>
      </c>
      <c r="FC623">
        <v>0.67928341626926292</v>
      </c>
      <c r="FD623">
        <v>0.13990263984551801</v>
      </c>
      <c r="FE623">
        <v>-1.7087537884727291</v>
      </c>
      <c r="FF623">
        <v>-0.19028419321158691</v>
      </c>
      <c r="FG623">
        <v>-1.6525455978188279</v>
      </c>
      <c r="FH623">
        <v>-1.6154027517221199</v>
      </c>
      <c r="FI623">
        <v>-1.940786706895147</v>
      </c>
      <c r="FJ623">
        <v>-1.0094858095340329E-2</v>
      </c>
      <c r="FK623">
        <v>-1.8096516936170099</v>
      </c>
      <c r="FL623">
        <v>0.6184230656242351</v>
      </c>
      <c r="FM623">
        <v>-0.73186303176733591</v>
      </c>
      <c r="FN623">
        <v>-0.116797397032183</v>
      </c>
      <c r="FO623">
        <v>-0.52298813281341128</v>
      </c>
      <c r="FP623">
        <v>-0.193879368634371</v>
      </c>
      <c r="FQ623">
        <v>-1.546686176574847</v>
      </c>
      <c r="FR623">
        <v>-1.805974844736022</v>
      </c>
      <c r="FS623">
        <v>6.0977006393938278E-2</v>
      </c>
      <c r="FT623">
        <v>1.9477243536103199</v>
      </c>
      <c r="FU623">
        <v>-0.82743348029397323</v>
      </c>
      <c r="FV623">
        <v>1.507391557267028</v>
      </c>
      <c r="FW623">
        <v>-0.34412478134528279</v>
      </c>
      <c r="FX623">
        <v>0.73693473082903871</v>
      </c>
      <c r="FY623">
        <v>-0.78498921442569602</v>
      </c>
      <c r="FZ623">
        <v>-0.55916591445684427</v>
      </c>
      <c r="GA623">
        <v>0.32526635389215369</v>
      </c>
      <c r="GB623">
        <v>-0.44605287932753529</v>
      </c>
      <c r="GC623">
        <v>0.94205707943484562</v>
      </c>
      <c r="GD623">
        <v>-1.641206212021441</v>
      </c>
      <c r="GE623">
        <v>-0.71577671823798938</v>
      </c>
      <c r="GF623">
        <v>-0.60709626090979774</v>
      </c>
      <c r="GG623">
        <v>-1.3752640732063279</v>
      </c>
      <c r="GH623">
        <v>-0.1228454416769985</v>
      </c>
      <c r="GI623">
        <v>-1.8290414752402571</v>
      </c>
      <c r="GJ623">
        <v>0.62755815233665058</v>
      </c>
      <c r="GK623">
        <v>-1.575836968352438</v>
      </c>
      <c r="GL623">
        <v>-1.7173134200282829</v>
      </c>
      <c r="GM623">
        <v>0.64518456592118267</v>
      </c>
      <c r="GN623">
        <v>1.355452082233394</v>
      </c>
      <c r="GO623">
        <v>-1.9030705489977411</v>
      </c>
      <c r="GP623">
        <v>-0.28026565478318771</v>
      </c>
      <c r="GQ623">
        <v>-1.3334189594488099</v>
      </c>
      <c r="GR623">
        <v>0.25787610498524483</v>
      </c>
    </row>
    <row r="624" spans="1:200" x14ac:dyDescent="0.2">
      <c r="A624" s="2">
        <v>45560</v>
      </c>
      <c r="B624">
        <v>0.88108869787564248</v>
      </c>
      <c r="C624">
        <v>-1.897534793421737</v>
      </c>
      <c r="D624">
        <v>0.31112131108073759</v>
      </c>
      <c r="E624">
        <v>-1.34139269087171</v>
      </c>
      <c r="F624">
        <v>-0.26607859600226269</v>
      </c>
      <c r="G624">
        <v>-0.64634605177042215</v>
      </c>
      <c r="H624">
        <v>-0.86667042190012533</v>
      </c>
      <c r="I624">
        <v>0.71593325165914234</v>
      </c>
      <c r="J624">
        <v>0.26815388464652201</v>
      </c>
      <c r="K624">
        <v>-0.30345388539927282</v>
      </c>
      <c r="L624">
        <v>-0.92314287958229591</v>
      </c>
      <c r="M624">
        <v>-1.717468371529959</v>
      </c>
      <c r="N624">
        <v>-0.85009041596712465</v>
      </c>
      <c r="O624">
        <v>-0.17731934683787989</v>
      </c>
      <c r="P624">
        <v>8.7718135026669614E-2</v>
      </c>
      <c r="Q624">
        <v>-0.67752237816252769</v>
      </c>
      <c r="R624">
        <v>-1.146937735188901</v>
      </c>
      <c r="S624">
        <v>0.84849631454735197</v>
      </c>
      <c r="T624">
        <v>-0.541618620864319</v>
      </c>
      <c r="U624">
        <v>-1.2257078115058271</v>
      </c>
      <c r="V624">
        <v>1.3431255273634151</v>
      </c>
      <c r="W624">
        <v>-1.0503366662599021</v>
      </c>
      <c r="X624">
        <v>-0.30724004962052548</v>
      </c>
      <c r="Y624">
        <v>-0.61673776077615738</v>
      </c>
      <c r="Z624">
        <v>-1.397591372578471</v>
      </c>
      <c r="AA624">
        <v>-4.3122921783850722E-2</v>
      </c>
      <c r="AB624">
        <v>-1.004784804439312</v>
      </c>
      <c r="AC624">
        <v>-1.3558669271730881</v>
      </c>
      <c r="AD624">
        <v>-1.198988701111332</v>
      </c>
      <c r="AE624">
        <v>-1.4982730541752569</v>
      </c>
      <c r="AF624">
        <v>-1.219292500989811</v>
      </c>
      <c r="AG624">
        <v>0.74683339937250559</v>
      </c>
      <c r="AH624">
        <v>-9.0028647182052404E-2</v>
      </c>
      <c r="AI624">
        <v>-0.63312662007194542</v>
      </c>
      <c r="AJ624">
        <v>0.1140757001106687</v>
      </c>
      <c r="AK624">
        <v>-0.6971093997264749</v>
      </c>
      <c r="AL624">
        <v>-0.17612437054693769</v>
      </c>
      <c r="AM624">
        <v>0.91275858806189669</v>
      </c>
      <c r="AN624">
        <v>-0.90453295285247115</v>
      </c>
      <c r="AO624">
        <v>0.77378960613029202</v>
      </c>
      <c r="AP624">
        <v>-0.71397136203508282</v>
      </c>
      <c r="AQ624">
        <v>-0.64144457026683344</v>
      </c>
      <c r="AR624">
        <v>-0.92246689692803208</v>
      </c>
      <c r="AS624">
        <v>-1.198930381501133</v>
      </c>
      <c r="AT624">
        <v>-0.8460170785947877</v>
      </c>
      <c r="AU624">
        <v>-0.75384586100194517</v>
      </c>
      <c r="AV624">
        <v>-0.98663697274384721</v>
      </c>
      <c r="AW624">
        <v>-1.336553399047389</v>
      </c>
      <c r="AX624">
        <v>0.32555458568822238</v>
      </c>
      <c r="AY624">
        <v>-1.2285929307282251</v>
      </c>
      <c r="AZ624">
        <v>-1.2225391124748251</v>
      </c>
      <c r="BA624">
        <v>1.4649226231592141</v>
      </c>
      <c r="BB624">
        <v>1.6352035937877509</v>
      </c>
      <c r="BC624">
        <v>-1.071597080533381</v>
      </c>
      <c r="BD624">
        <v>-3.3596231909224457E-2</v>
      </c>
      <c r="BE624">
        <v>-0.94943948122780208</v>
      </c>
      <c r="BF624">
        <v>-0.61195000481473938</v>
      </c>
      <c r="BG624">
        <v>1.061769726963238</v>
      </c>
      <c r="BH624">
        <v>0.7834371020729225</v>
      </c>
      <c r="BI624">
        <v>1.5881812797854029</v>
      </c>
      <c r="BJ624">
        <v>0.85777278110713795</v>
      </c>
      <c r="BK624">
        <v>1.047679196908639</v>
      </c>
      <c r="BL624">
        <v>-0.46745703910450759</v>
      </c>
      <c r="BM624">
        <v>-0.61366369243801655</v>
      </c>
      <c r="BN624">
        <v>-0.61116341570716837</v>
      </c>
      <c r="BO624">
        <v>1.1690224725683891</v>
      </c>
      <c r="BP624">
        <v>1.8803820606445709</v>
      </c>
      <c r="BQ624">
        <v>-1.0477635576738309</v>
      </c>
      <c r="BR624">
        <v>-5.1907050070218771E-2</v>
      </c>
      <c r="BS624">
        <v>-0.23352937811221841</v>
      </c>
      <c r="BT624">
        <v>0.63585652233662726</v>
      </c>
      <c r="BU624">
        <v>0.50134441492455006</v>
      </c>
      <c r="BV624">
        <v>1.1836314640963119</v>
      </c>
      <c r="BW624">
        <v>1.1125147841398579</v>
      </c>
      <c r="BX624">
        <v>1.638931968495235</v>
      </c>
      <c r="BY624">
        <v>1.4645149644478019</v>
      </c>
      <c r="BZ624">
        <v>0.17673924676726141</v>
      </c>
      <c r="CA624">
        <v>1.2773819122713941</v>
      </c>
      <c r="CB624">
        <v>0.9332912381461258</v>
      </c>
      <c r="CC624">
        <v>1.4632027418815039</v>
      </c>
      <c r="CD624">
        <v>9.2642488813126367E-2</v>
      </c>
      <c r="CE624">
        <v>1.4478226379813299</v>
      </c>
      <c r="CF624">
        <v>1.2500740787754421</v>
      </c>
      <c r="CG624">
        <v>1.029314925600685</v>
      </c>
      <c r="CH624">
        <v>0.2951495445495419</v>
      </c>
      <c r="CI624">
        <v>1.489644414488642</v>
      </c>
      <c r="CJ624">
        <v>-0.88877078196025883</v>
      </c>
      <c r="CK624">
        <v>0.11155580786378499</v>
      </c>
      <c r="CL624">
        <v>-0.1208905571903561</v>
      </c>
      <c r="CM624">
        <v>1.005139541764366</v>
      </c>
      <c r="CN624">
        <v>-0.96442797812032222</v>
      </c>
      <c r="CO624">
        <v>-0.89956027863533894</v>
      </c>
      <c r="CP624">
        <v>0.94820646602786907</v>
      </c>
      <c r="CQ624">
        <v>-1.02672541119127</v>
      </c>
      <c r="CR624">
        <v>-0.16895082895240809</v>
      </c>
      <c r="CS624">
        <v>-0.62120223457969148</v>
      </c>
      <c r="CT624">
        <v>-0.96496790565010204</v>
      </c>
      <c r="CU624">
        <v>0.74711068579533746</v>
      </c>
      <c r="CV624">
        <v>-1.0665580942032911</v>
      </c>
      <c r="CW624">
        <v>-1.1493370127926781</v>
      </c>
      <c r="CX624">
        <v>-0.63091464791026231</v>
      </c>
      <c r="CY624">
        <v>-0.72413659935395513</v>
      </c>
      <c r="CZ624">
        <v>-1.0675455042453641</v>
      </c>
      <c r="DA624">
        <v>0.75111484747045854</v>
      </c>
      <c r="DB624">
        <v>0.93896024482183693</v>
      </c>
      <c r="DC624">
        <v>-0.99968956982057244</v>
      </c>
      <c r="DD624">
        <v>-1.0608674756348291</v>
      </c>
      <c r="DE624">
        <v>0.108894956397005</v>
      </c>
      <c r="DF624">
        <v>-0.61314935846408281</v>
      </c>
      <c r="DG624">
        <v>-0.38617239970367179</v>
      </c>
      <c r="DH624">
        <v>-0.10905451083823001</v>
      </c>
      <c r="DI624">
        <v>-0.89126106473202982</v>
      </c>
      <c r="DJ624">
        <v>-0.76673018933547166</v>
      </c>
      <c r="DK624">
        <v>1.5713547065480711</v>
      </c>
      <c r="DL624">
        <v>-1.2282690231546201</v>
      </c>
      <c r="DM624">
        <v>1.458586931924384</v>
      </c>
      <c r="DN624">
        <v>0.844276531627566</v>
      </c>
      <c r="DO624">
        <v>-0.99269299843275038</v>
      </c>
      <c r="DP624">
        <v>-0.9509852629003771</v>
      </c>
      <c r="DQ624">
        <v>-1.312695177600919</v>
      </c>
      <c r="DR624">
        <v>0.30200901460295898</v>
      </c>
      <c r="DS624">
        <v>7.5314317776835116E-2</v>
      </c>
      <c r="DT624">
        <v>0.29192274218928621</v>
      </c>
      <c r="DU624">
        <v>-0.2679850096738764</v>
      </c>
      <c r="DV624">
        <v>-0.64456360754871433</v>
      </c>
      <c r="DW624">
        <v>0.63790082291703143</v>
      </c>
      <c r="DX624">
        <v>-0.65040403210919318</v>
      </c>
      <c r="DY624">
        <v>1.546475494251552</v>
      </c>
      <c r="DZ624">
        <v>0.716676590630417</v>
      </c>
      <c r="EA624">
        <v>-0.8803336197063536</v>
      </c>
      <c r="EB624">
        <v>-0.1058185068704969</v>
      </c>
      <c r="EC624">
        <v>0.62277713961420278</v>
      </c>
      <c r="ED624">
        <v>-0.1330862183104474</v>
      </c>
      <c r="EE624">
        <v>-0.40382506715963562</v>
      </c>
      <c r="EF624">
        <v>-0.2062784395432074</v>
      </c>
      <c r="EG624">
        <v>-0.8243167822962798</v>
      </c>
      <c r="EH624">
        <v>-0.69538807108913159</v>
      </c>
      <c r="EI624">
        <v>2.008576898873943</v>
      </c>
      <c r="EJ624">
        <v>-0.62105814525142966</v>
      </c>
      <c r="EK624">
        <v>-0.35267773430494781</v>
      </c>
      <c r="EL624">
        <v>-0.62201765264147768</v>
      </c>
      <c r="EM624">
        <v>1.368741992394255</v>
      </c>
      <c r="EN624">
        <v>0.69069782090802989</v>
      </c>
      <c r="EO624">
        <v>0.84670085548018692</v>
      </c>
      <c r="EP624">
        <v>-0.94582446543806631</v>
      </c>
      <c r="EQ624">
        <v>-0.55255595028368132</v>
      </c>
      <c r="ER624">
        <v>2.5294592079728559</v>
      </c>
      <c r="ES624">
        <v>-0.36363564261257791</v>
      </c>
      <c r="ET624">
        <v>-0.72784642939439803</v>
      </c>
      <c r="EU624">
        <v>1.5600808898420899</v>
      </c>
      <c r="EV624">
        <v>1.281688161492569</v>
      </c>
      <c r="EW624">
        <v>-0.68661476163588753</v>
      </c>
      <c r="EX624">
        <v>-1.164930570318043</v>
      </c>
      <c r="EY624">
        <v>-0.2421403111695673</v>
      </c>
      <c r="EZ624">
        <v>0.8655135083502089</v>
      </c>
      <c r="FA624">
        <v>-1.338379166908197</v>
      </c>
      <c r="FB624">
        <v>-1.851241545088282</v>
      </c>
      <c r="FC624">
        <v>0.72703356390476248</v>
      </c>
      <c r="FD624">
        <v>0.13766327483537841</v>
      </c>
      <c r="FE624">
        <v>-1.709208655826518</v>
      </c>
      <c r="FF624">
        <v>-0.1156456547403503</v>
      </c>
      <c r="FG624">
        <v>-1.6276034924229299</v>
      </c>
      <c r="FH624">
        <v>-1.6069494693448949</v>
      </c>
      <c r="FI624">
        <v>-1.8948336840719691</v>
      </c>
      <c r="FJ624">
        <v>-7.5221108239834647E-2</v>
      </c>
      <c r="FK624">
        <v>-1.808364208106495</v>
      </c>
      <c r="FL624">
        <v>0.66094904839093405</v>
      </c>
      <c r="FM624">
        <v>-0.83510655614880536</v>
      </c>
      <c r="FN624">
        <v>-0.18352503974051559</v>
      </c>
      <c r="FO624">
        <v>-0.64744055959136959</v>
      </c>
      <c r="FP624">
        <v>-0.26576656194510823</v>
      </c>
      <c r="FQ624">
        <v>-1.523049045457499</v>
      </c>
      <c r="FR624">
        <v>-1.824012698814983</v>
      </c>
      <c r="FS624">
        <v>-6.4626073446966553E-2</v>
      </c>
      <c r="FT624">
        <v>2.107463718311775</v>
      </c>
      <c r="FU624">
        <v>-0.95510425747557892</v>
      </c>
      <c r="FV624">
        <v>1.5098598541906449</v>
      </c>
      <c r="FW624">
        <v>-0.35635926086071579</v>
      </c>
      <c r="FX624">
        <v>0.71896154959902825</v>
      </c>
      <c r="FY624">
        <v>-0.81831872869337874</v>
      </c>
      <c r="FZ624">
        <v>-0.6365847031450943</v>
      </c>
      <c r="GA624">
        <v>0.36661676806583748</v>
      </c>
      <c r="GB624">
        <v>-0.49393167720390391</v>
      </c>
      <c r="GC624">
        <v>0.79748088361567415</v>
      </c>
      <c r="GD624">
        <v>-1.667900091851704</v>
      </c>
      <c r="GE624">
        <v>-0.6447761498261807</v>
      </c>
      <c r="GF624">
        <v>-0.77350909532494283</v>
      </c>
      <c r="GG624">
        <v>-1.3045011273455041</v>
      </c>
      <c r="GH624">
        <v>-8.3462523003473441E-2</v>
      </c>
      <c r="GI624">
        <v>-1.832665514513534</v>
      </c>
      <c r="GJ624">
        <v>0.64555620926197266</v>
      </c>
      <c r="GK624">
        <v>-1.5956333753582701</v>
      </c>
      <c r="GL624">
        <v>-1.697694824863798</v>
      </c>
      <c r="GM624">
        <v>0.71759085333377259</v>
      </c>
      <c r="GN624">
        <v>1.365972220822733</v>
      </c>
      <c r="GO624">
        <v>-1.930360774968771</v>
      </c>
      <c r="GP624">
        <v>-0.32758502869243911</v>
      </c>
      <c r="GQ624">
        <v>-1.402589386285594</v>
      </c>
      <c r="GR624">
        <v>0.2247552582519764</v>
      </c>
    </row>
    <row r="625" spans="1:200" x14ac:dyDescent="0.2">
      <c r="A625" s="2">
        <v>45561</v>
      </c>
      <c r="B625">
        <v>0.78627466097554533</v>
      </c>
      <c r="C625">
        <v>-1.926659052094126</v>
      </c>
      <c r="D625">
        <v>0.44200692522011847</v>
      </c>
      <c r="E625">
        <v>-1.4122492293836419</v>
      </c>
      <c r="F625">
        <v>-0.2275907732897744</v>
      </c>
      <c r="G625">
        <v>-0.49979355362070521</v>
      </c>
      <c r="H625">
        <v>-0.8215951749853494</v>
      </c>
      <c r="I625">
        <v>0.59271677439039228</v>
      </c>
      <c r="J625">
        <v>0.17852850714677379</v>
      </c>
      <c r="K625">
        <v>-0.38814435068778957</v>
      </c>
      <c r="L625">
        <v>-1.031060255182537</v>
      </c>
      <c r="M625">
        <v>-1.710769132007528</v>
      </c>
      <c r="N625">
        <v>-0.70752209247015208</v>
      </c>
      <c r="O625">
        <v>-9.7967732062696877E-2</v>
      </c>
      <c r="P625">
        <v>0.1037783469034556</v>
      </c>
      <c r="Q625">
        <v>-0.53222470477076034</v>
      </c>
      <c r="R625">
        <v>-1.080429214492262</v>
      </c>
      <c r="S625">
        <v>0.71929595944223557</v>
      </c>
      <c r="T625">
        <v>-0.57646965847491471</v>
      </c>
      <c r="U625">
        <v>-1.1867991881404301</v>
      </c>
      <c r="V625">
        <v>1.4602353856178869</v>
      </c>
      <c r="W625">
        <v>-0.91524565539776659</v>
      </c>
      <c r="X625">
        <v>-0.38564632505590379</v>
      </c>
      <c r="Y625">
        <v>-0.56505507929585441</v>
      </c>
      <c r="Z625">
        <v>-1.440075891962014</v>
      </c>
      <c r="AA625">
        <v>5.3260914749781882E-2</v>
      </c>
      <c r="AB625">
        <v>-1.0664304636549291</v>
      </c>
      <c r="AC625">
        <v>-1.4315497536388551</v>
      </c>
      <c r="AD625">
        <v>-1.2239847598494309</v>
      </c>
      <c r="AE625">
        <v>-1.5994452002598301</v>
      </c>
      <c r="AF625">
        <v>-1.2797232402574821</v>
      </c>
      <c r="AG625">
        <v>0.75047776265615285</v>
      </c>
      <c r="AH625">
        <v>-3.9032823189688183E-2</v>
      </c>
      <c r="AI625">
        <v>-0.48693434374041378</v>
      </c>
      <c r="AJ625">
        <v>-7.3504476061400412E-2</v>
      </c>
      <c r="AK625">
        <v>-0.69393256963608718</v>
      </c>
      <c r="AL625">
        <v>-0.20293482205792601</v>
      </c>
      <c r="AM625">
        <v>0.81926355347235902</v>
      </c>
      <c r="AN625">
        <v>-0.89121513904380145</v>
      </c>
      <c r="AO625">
        <v>0.65590352876400426</v>
      </c>
      <c r="AP625">
        <v>-0.84312586748615181</v>
      </c>
      <c r="AQ625">
        <v>-0.67222896164734003</v>
      </c>
      <c r="AR625">
        <v>-1.0309419334351491</v>
      </c>
      <c r="AS625">
        <v>-1.234810799162255</v>
      </c>
      <c r="AT625">
        <v>-0.93437639232217085</v>
      </c>
      <c r="AU625">
        <v>-0.75319789261246983</v>
      </c>
      <c r="AV625">
        <v>-0.84803471437989464</v>
      </c>
      <c r="AW625">
        <v>-1.3717191196301459</v>
      </c>
      <c r="AX625">
        <v>0.37684027700902423</v>
      </c>
      <c r="AY625">
        <v>-1.249936072037148</v>
      </c>
      <c r="AZ625">
        <v>-1.248402596899937</v>
      </c>
      <c r="BA625">
        <v>1.527487751939087</v>
      </c>
      <c r="BB625">
        <v>1.557836602885539</v>
      </c>
      <c r="BC625">
        <v>-1.063446146847943</v>
      </c>
      <c r="BD625">
        <v>-2.0224885237559269E-2</v>
      </c>
      <c r="BE625">
        <v>-0.92323629290868514</v>
      </c>
      <c r="BF625">
        <v>-0.54308265211869211</v>
      </c>
      <c r="BG625">
        <v>0.99357387071128977</v>
      </c>
      <c r="BH625">
        <v>0.90462601868650261</v>
      </c>
      <c r="BI625">
        <v>1.518468903089371</v>
      </c>
      <c r="BJ625">
        <v>0.80070501818881934</v>
      </c>
      <c r="BK625">
        <v>1.068118305934147</v>
      </c>
      <c r="BL625">
        <v>-0.43496161287439522</v>
      </c>
      <c r="BM625">
        <v>-0.46510460019516198</v>
      </c>
      <c r="BN625">
        <v>-0.42613422793082711</v>
      </c>
      <c r="BO625">
        <v>1.143618930156362</v>
      </c>
      <c r="BP625">
        <v>2.0085324913462119</v>
      </c>
      <c r="BQ625">
        <v>-0.93508497624746068</v>
      </c>
      <c r="BR625">
        <v>-0.1188917318552029</v>
      </c>
      <c r="BS625">
        <v>-0.16117952246336681</v>
      </c>
      <c r="BT625">
        <v>0.51049531297780915</v>
      </c>
      <c r="BU625">
        <v>0.31231721670974771</v>
      </c>
      <c r="BV625">
        <v>1.2009483072907521</v>
      </c>
      <c r="BW625">
        <v>1.1468503424228389</v>
      </c>
      <c r="BX625">
        <v>1.592275242468729</v>
      </c>
      <c r="BY625">
        <v>1.475086283704752</v>
      </c>
      <c r="BZ625">
        <v>0.21653990435686721</v>
      </c>
      <c r="CA625">
        <v>1.3295934464120169</v>
      </c>
      <c r="CB625">
        <v>0.97726194417637269</v>
      </c>
      <c r="CC625">
        <v>1.5216027175815401</v>
      </c>
      <c r="CD625">
        <v>0.61719258752340622</v>
      </c>
      <c r="CE625">
        <v>1.6522787439450191</v>
      </c>
      <c r="CF625">
        <v>1.237012498050551</v>
      </c>
      <c r="CG625">
        <v>0.9966398518136087</v>
      </c>
      <c r="CH625">
        <v>5.2394750562153328E-2</v>
      </c>
      <c r="CI625">
        <v>1.478800403616235</v>
      </c>
      <c r="CJ625">
        <v>-0.68903311278850066</v>
      </c>
      <c r="CK625">
        <v>0.20869078135076741</v>
      </c>
      <c r="CL625">
        <v>-0.29739566602946599</v>
      </c>
      <c r="CM625">
        <v>1.0133228727230901</v>
      </c>
      <c r="CN625">
        <v>-1.001838520379096</v>
      </c>
      <c r="CO625">
        <v>-0.97280446385372532</v>
      </c>
      <c r="CP625">
        <v>0.93836690408918488</v>
      </c>
      <c r="CQ625">
        <v>-1.078176307496624</v>
      </c>
      <c r="CR625">
        <v>-0.1061688808538285</v>
      </c>
      <c r="CS625">
        <v>-0.47402634368394753</v>
      </c>
      <c r="CT625">
        <v>-0.97499084184833129</v>
      </c>
      <c r="CU625">
        <v>0.50877736825147246</v>
      </c>
      <c r="CV625">
        <v>-1.0880512699204239</v>
      </c>
      <c r="CW625">
        <v>-1.1507961564842739</v>
      </c>
      <c r="CX625">
        <v>-0.71155726041845668</v>
      </c>
      <c r="CY625">
        <v>-0.72133779098656248</v>
      </c>
      <c r="CZ625">
        <v>-1.097247802017199</v>
      </c>
      <c r="DA625">
        <v>0.63890883882622507</v>
      </c>
      <c r="DB625">
        <v>0.93615508401500125</v>
      </c>
      <c r="DC625">
        <v>-1.041762705911685</v>
      </c>
      <c r="DD625">
        <v>-1.1122238834590279</v>
      </c>
      <c r="DE625">
        <v>-2.4057139388243939E-2</v>
      </c>
      <c r="DF625">
        <v>-0.62528770893989472</v>
      </c>
      <c r="DG625">
        <v>-0.27733785850613618</v>
      </c>
      <c r="DH625">
        <v>-0.14399388379091571</v>
      </c>
      <c r="DI625">
        <v>-0.9217141053038157</v>
      </c>
      <c r="DJ625">
        <v>-0.74127067316682138</v>
      </c>
      <c r="DK625">
        <v>1.6290003263312509</v>
      </c>
      <c r="DL625">
        <v>-1.0667146161012111</v>
      </c>
      <c r="DM625">
        <v>1.727100515849934</v>
      </c>
      <c r="DN625">
        <v>0.75475173766101467</v>
      </c>
      <c r="DO625">
        <v>-1.012847686046263</v>
      </c>
      <c r="DP625">
        <v>-1.119089973125196</v>
      </c>
      <c r="DQ625">
        <v>-1.1651016553879801</v>
      </c>
      <c r="DR625">
        <v>0.27485659500886789</v>
      </c>
      <c r="DS625">
        <v>0.14069935265917699</v>
      </c>
      <c r="DT625">
        <v>0.41658567779150152</v>
      </c>
      <c r="DU625">
        <v>-0.22917692649681889</v>
      </c>
      <c r="DV625">
        <v>-0.49719569447961193</v>
      </c>
      <c r="DW625">
        <v>0.59611507502858241</v>
      </c>
      <c r="DX625">
        <v>-0.61298844261976371</v>
      </c>
      <c r="DY625">
        <v>1.4696004963965179</v>
      </c>
      <c r="DZ625">
        <v>0.5905039990413099</v>
      </c>
      <c r="EA625">
        <v>-0.88453461611635886</v>
      </c>
      <c r="EB625">
        <v>-0.15077350921562169</v>
      </c>
      <c r="EC625">
        <v>0.58407340331655433</v>
      </c>
      <c r="ED625">
        <v>-0.16715162999998831</v>
      </c>
      <c r="EE625">
        <v>-0.38087208484122342</v>
      </c>
      <c r="EF625">
        <v>-0.22526432034043811</v>
      </c>
      <c r="EG625">
        <v>-0.82352545517018638</v>
      </c>
      <c r="EH625">
        <v>-0.68333159274750754</v>
      </c>
      <c r="EI625">
        <v>1.9021613981531551</v>
      </c>
      <c r="EJ625">
        <v>-0.6758915861123066</v>
      </c>
      <c r="EK625">
        <v>-0.30909858222637471</v>
      </c>
      <c r="EL625">
        <v>-0.47492231190447848</v>
      </c>
      <c r="EM625">
        <v>1.276095389643245</v>
      </c>
      <c r="EN625">
        <v>0.56984654637577492</v>
      </c>
      <c r="EO625">
        <v>0.75602893255132364</v>
      </c>
      <c r="EP625">
        <v>-0.97661377815385308</v>
      </c>
      <c r="EQ625">
        <v>-0.69641282236495439</v>
      </c>
      <c r="ER625">
        <v>2.4664610540275942</v>
      </c>
      <c r="ES625">
        <v>-0.34858487977624142</v>
      </c>
      <c r="ET625">
        <v>-0.7308169377285938</v>
      </c>
      <c r="EU625">
        <v>1.6232162463695421</v>
      </c>
      <c r="EV625">
        <v>1.2389623937306291</v>
      </c>
      <c r="EW625">
        <v>-0.87772499274900528</v>
      </c>
      <c r="EX625">
        <v>-0.9896363925381324</v>
      </c>
      <c r="EY625">
        <v>-0.32334508899194342</v>
      </c>
      <c r="EZ625">
        <v>0.91318361978108997</v>
      </c>
      <c r="FA625">
        <v>-1.3187574963766211</v>
      </c>
      <c r="FB625">
        <v>-1.8318571173526179</v>
      </c>
      <c r="FC625">
        <v>0.73420899367353909</v>
      </c>
      <c r="FD625">
        <v>0.31945844696990011</v>
      </c>
      <c r="FE625">
        <v>-1.6665585885079</v>
      </c>
      <c r="FF625">
        <v>-0.17784511153570831</v>
      </c>
      <c r="FG625">
        <v>-1.573932089188022</v>
      </c>
      <c r="FH625">
        <v>-1.544958941850979</v>
      </c>
      <c r="FI625">
        <v>-1.943373471980212</v>
      </c>
      <c r="FJ625">
        <v>-6.0801200607435171E-2</v>
      </c>
      <c r="FK625">
        <v>-1.7574382899920029</v>
      </c>
      <c r="FL625">
        <v>0.69419082324961001</v>
      </c>
      <c r="FM625">
        <v>-0.76683095203138496</v>
      </c>
      <c r="FN625">
        <v>-0.15222226080402629</v>
      </c>
      <c r="FO625">
        <v>-0.49930425169483522</v>
      </c>
      <c r="FP625">
        <v>-0.22592476944292919</v>
      </c>
      <c r="FQ625">
        <v>-1.4980482703236679</v>
      </c>
      <c r="FR625">
        <v>-1.794423771713342</v>
      </c>
      <c r="FS625">
        <v>-5.5857995287619019E-2</v>
      </c>
      <c r="FT625">
        <v>2.0981821356135701</v>
      </c>
      <c r="FU625">
        <v>-0.89389515902945438</v>
      </c>
      <c r="FV625">
        <v>1.436834403145353</v>
      </c>
      <c r="FW625">
        <v>-0.34835707372156632</v>
      </c>
      <c r="FX625">
        <v>0.59579099417975245</v>
      </c>
      <c r="FY625">
        <v>-0.94598373541316438</v>
      </c>
      <c r="FZ625">
        <v>-0.59414085646457715</v>
      </c>
      <c r="GA625">
        <v>0.34271818261992332</v>
      </c>
      <c r="GB625">
        <v>-0.5061980363624452</v>
      </c>
      <c r="GC625">
        <v>0.75966029692362858</v>
      </c>
      <c r="GD625">
        <v>-1.6214962099290351</v>
      </c>
      <c r="GE625">
        <v>-0.65433867221754782</v>
      </c>
      <c r="GF625">
        <v>-0.72176336755341464</v>
      </c>
      <c r="GG625">
        <v>-1.2823891204101141</v>
      </c>
      <c r="GH625">
        <v>3.03347674300657E-2</v>
      </c>
      <c r="GI625">
        <v>-1.7900491345213481</v>
      </c>
      <c r="GJ625">
        <v>0.78622718399003388</v>
      </c>
      <c r="GK625">
        <v>-1.537055498599011</v>
      </c>
      <c r="GL625">
        <v>-1.651645970313341</v>
      </c>
      <c r="GM625">
        <v>0.71694144912914515</v>
      </c>
      <c r="GN625">
        <v>1.337465051641815</v>
      </c>
      <c r="GO625">
        <v>-1.9147965807980101</v>
      </c>
      <c r="GP625">
        <v>-0.23644910248652651</v>
      </c>
      <c r="GQ625">
        <v>-1.2015072420126389</v>
      </c>
      <c r="GR625">
        <v>0.42139391379295121</v>
      </c>
    </row>
    <row r="626" spans="1:200" x14ac:dyDescent="0.2">
      <c r="A626" s="2">
        <v>45562</v>
      </c>
      <c r="B626">
        <v>0.82466880324033942</v>
      </c>
      <c r="C626">
        <v>-1.9389843002617211</v>
      </c>
      <c r="D626">
        <v>0.65627919379351052</v>
      </c>
      <c r="E626">
        <v>-1.42908469685385</v>
      </c>
      <c r="F626">
        <v>-0.20378411439078009</v>
      </c>
      <c r="G626">
        <v>-0.199249921753472</v>
      </c>
      <c r="H626">
        <v>-0.83490673253620351</v>
      </c>
      <c r="I626">
        <v>0.64006692775031016</v>
      </c>
      <c r="J626">
        <v>0.32694200061678202</v>
      </c>
      <c r="K626">
        <v>-0.42198091535534138</v>
      </c>
      <c r="L626">
        <v>-1.262261056572836</v>
      </c>
      <c r="M626">
        <v>-1.7573346409511139</v>
      </c>
      <c r="N626">
        <v>-0.8697820371569116</v>
      </c>
      <c r="O626">
        <v>-0.1240466989024336</v>
      </c>
      <c r="P626">
        <v>0.1181045252647511</v>
      </c>
      <c r="Q626">
        <v>-0.23953750064478549</v>
      </c>
      <c r="R626">
        <v>-1.071606582199059</v>
      </c>
      <c r="S626">
        <v>0.76193246397043357</v>
      </c>
      <c r="T626">
        <v>-0.41792220237972511</v>
      </c>
      <c r="U626">
        <v>-1.1695092989985909</v>
      </c>
      <c r="V626">
        <v>1.3622673434837971</v>
      </c>
      <c r="W626">
        <v>-0.91858579627877879</v>
      </c>
      <c r="X626">
        <v>-0.43094266607711301</v>
      </c>
      <c r="Y626">
        <v>-0.6126720810176487</v>
      </c>
      <c r="Z626">
        <v>-1.488695735399469</v>
      </c>
      <c r="AA626">
        <v>0.21350522015914589</v>
      </c>
      <c r="AB626">
        <v>-1.143677327195679</v>
      </c>
      <c r="AC626">
        <v>-1.487675022998985</v>
      </c>
      <c r="AD626">
        <v>-1.2838543246705609</v>
      </c>
      <c r="AE626">
        <v>-1.6741670491612379</v>
      </c>
      <c r="AF626">
        <v>-1.344826204688768</v>
      </c>
      <c r="AG626">
        <v>0.78780733041141204</v>
      </c>
      <c r="AH626">
        <v>1.8682679954965329E-3</v>
      </c>
      <c r="AI626">
        <v>-0.1870079648281554</v>
      </c>
      <c r="AJ626">
        <v>-0.1915253839354642</v>
      </c>
      <c r="AK626">
        <v>-0.74872651615060848</v>
      </c>
      <c r="AL626">
        <v>-0.18572106580578479</v>
      </c>
      <c r="AM626">
        <v>0.71252302349183427</v>
      </c>
      <c r="AN626">
        <v>-0.92784778264694634</v>
      </c>
      <c r="AO626">
        <v>0.70813618831457026</v>
      </c>
      <c r="AP626">
        <v>-0.83486849461205659</v>
      </c>
      <c r="AQ626">
        <v>-0.65854015029730906</v>
      </c>
      <c r="AR626">
        <v>-1.207464758026249</v>
      </c>
      <c r="AS626">
        <v>-1.284155928013563</v>
      </c>
      <c r="AT626">
        <v>-1.0155484519694069</v>
      </c>
      <c r="AU626">
        <v>-0.70473847849082449</v>
      </c>
      <c r="AV626">
        <v>-0.99579906313932354</v>
      </c>
      <c r="AW626">
        <v>-1.4324309968576041</v>
      </c>
      <c r="AX626">
        <v>9.1911943299951754E-2</v>
      </c>
      <c r="AY626">
        <v>-1.297098358127702</v>
      </c>
      <c r="AZ626">
        <v>-1.3269113486075419</v>
      </c>
      <c r="BA626">
        <v>1.4143643798507459</v>
      </c>
      <c r="BB626">
        <v>1.4798868634412661</v>
      </c>
      <c r="BC626">
        <v>-1.2136518194865249</v>
      </c>
      <c r="BD626">
        <v>-0.1101981943573761</v>
      </c>
      <c r="BE626">
        <v>-1.0466861638569209</v>
      </c>
      <c r="BF626">
        <v>-0.61089947919914145</v>
      </c>
      <c r="BG626">
        <v>1.025010566970989</v>
      </c>
      <c r="BH626">
        <v>1.1004515437043669</v>
      </c>
      <c r="BI626">
        <v>1.5386117585866319</v>
      </c>
      <c r="BJ626">
        <v>0.80049754711558763</v>
      </c>
      <c r="BK626">
        <v>1.117501026942574</v>
      </c>
      <c r="BL626">
        <v>-0.41664191573116799</v>
      </c>
      <c r="BM626">
        <v>-0.16081374368017839</v>
      </c>
      <c r="BN626">
        <v>-0.3992365986310315</v>
      </c>
      <c r="BO626">
        <v>1.1562653442974851</v>
      </c>
      <c r="BP626">
        <v>2.0269340678240679</v>
      </c>
      <c r="BQ626">
        <v>-0.67639576690109926</v>
      </c>
      <c r="BR626">
        <v>-0.18781072564066939</v>
      </c>
      <c r="BS626">
        <v>-0.16407775841806421</v>
      </c>
      <c r="BT626">
        <v>0.55689302872351099</v>
      </c>
      <c r="BU626">
        <v>0.41189933765668779</v>
      </c>
      <c r="BV626">
        <v>1.330526629015709</v>
      </c>
      <c r="BW626">
        <v>1.1242155150151749</v>
      </c>
      <c r="BX626">
        <v>1.7991412635114921</v>
      </c>
      <c r="BY626">
        <v>1.4707662842496589</v>
      </c>
      <c r="BZ626">
        <v>0.34151612691650712</v>
      </c>
      <c r="CA626">
        <v>1.2118845078819791</v>
      </c>
      <c r="CB626">
        <v>0.90987622232415932</v>
      </c>
      <c r="CC626">
        <v>1.451503868638877</v>
      </c>
      <c r="CD626">
        <v>0.4359591506564448</v>
      </c>
      <c r="CE626">
        <v>1.510985849382948</v>
      </c>
      <c r="CF626">
        <v>1.185290517268508</v>
      </c>
      <c r="CG626">
        <v>0.93990918004715041</v>
      </c>
      <c r="CH626">
        <v>0.11955153231413961</v>
      </c>
      <c r="CI626">
        <v>1.4611382323389479</v>
      </c>
      <c r="CJ626">
        <v>-0.45284875577846301</v>
      </c>
      <c r="CK626">
        <v>0.42509396242106268</v>
      </c>
      <c r="CL626">
        <v>-0.29516109792259793</v>
      </c>
      <c r="CM626">
        <v>1.0592639117110421</v>
      </c>
      <c r="CN626">
        <v>-1.0134459348585561</v>
      </c>
      <c r="CO626">
        <v>-0.98469843868774476</v>
      </c>
      <c r="CP626">
        <v>1.013682646370353</v>
      </c>
      <c r="CQ626">
        <v>-1.1007895871939599</v>
      </c>
      <c r="CR626">
        <v>-7.8800330966124738E-2</v>
      </c>
      <c r="CS626">
        <v>-0.17142531188980931</v>
      </c>
      <c r="CT626">
        <v>-0.97892328375647708</v>
      </c>
      <c r="CU626">
        <v>0.51730404090371318</v>
      </c>
      <c r="CV626">
        <v>-1.042863913775713</v>
      </c>
      <c r="CW626">
        <v>-1.096721209492886</v>
      </c>
      <c r="CX626">
        <v>-0.76836942736613556</v>
      </c>
      <c r="CY626">
        <v>-0.72925683078783898</v>
      </c>
      <c r="CZ626">
        <v>-1.0793334101532011</v>
      </c>
      <c r="DA626">
        <v>0.68479021141753293</v>
      </c>
      <c r="DB626">
        <v>0.87303563200972811</v>
      </c>
      <c r="DC626">
        <v>-1.0407793588693139</v>
      </c>
      <c r="DD626">
        <v>-1.1107403081905289</v>
      </c>
      <c r="DE626">
        <v>-6.3923064072408012E-2</v>
      </c>
      <c r="DF626">
        <v>-0.54901559278336043</v>
      </c>
      <c r="DG626">
        <v>-0.31033805346931992</v>
      </c>
      <c r="DH626">
        <v>-0.38687366360679892</v>
      </c>
      <c r="DI626">
        <v>-0.94477103438555676</v>
      </c>
      <c r="DJ626">
        <v>-0.85341511805347425</v>
      </c>
      <c r="DK626">
        <v>1.5315266983098419</v>
      </c>
      <c r="DL626">
        <v>-1.159409153866328</v>
      </c>
      <c r="DM626">
        <v>1.50778282055628</v>
      </c>
      <c r="DN626">
        <v>0.65389320238594628</v>
      </c>
      <c r="DO626">
        <v>-1.016778732907446</v>
      </c>
      <c r="DP626">
        <v>-1.10014460750597</v>
      </c>
      <c r="DQ626">
        <v>-0.96287667181058778</v>
      </c>
      <c r="DR626">
        <v>0.28614108294935681</v>
      </c>
      <c r="DS626">
        <v>0.1517624621868581</v>
      </c>
      <c r="DT626">
        <v>0.61466795177300348</v>
      </c>
      <c r="DU626">
        <v>-0.20364400672274319</v>
      </c>
      <c r="DV626">
        <v>-0.19544733818806789</v>
      </c>
      <c r="DW626">
        <v>0.59600814616395559</v>
      </c>
      <c r="DX626">
        <v>-0.62398833094991568</v>
      </c>
      <c r="DY626">
        <v>1.3100683948240861</v>
      </c>
      <c r="DZ626">
        <v>0.63868767851234076</v>
      </c>
      <c r="EA626">
        <v>-0.8939565350958707</v>
      </c>
      <c r="EB626">
        <v>-0.24107320621630179</v>
      </c>
      <c r="EC626">
        <v>0.55979422409071988</v>
      </c>
      <c r="ED626">
        <v>-0.18455010760083959</v>
      </c>
      <c r="EE626">
        <v>-0.30620173680860441</v>
      </c>
      <c r="EF626">
        <v>-0.27885167978031372</v>
      </c>
      <c r="EG626">
        <v>-0.83878778080888849</v>
      </c>
      <c r="EH626">
        <v>-0.68686046618783259</v>
      </c>
      <c r="EI626">
        <v>1.9216791786157941</v>
      </c>
      <c r="EJ626">
        <v>-0.68211531561119776</v>
      </c>
      <c r="EK626">
        <v>-0.28708515678050028</v>
      </c>
      <c r="EL626">
        <v>-0.1728264646313282</v>
      </c>
      <c r="EM626">
        <v>1.295628097275749</v>
      </c>
      <c r="EN626">
        <v>0.61582343404232964</v>
      </c>
      <c r="EO626">
        <v>0.73523529906576579</v>
      </c>
      <c r="EP626">
        <v>-0.9659491952594802</v>
      </c>
      <c r="EQ626">
        <v>-0.67194566278736134</v>
      </c>
      <c r="ER626">
        <v>2.431442732805682</v>
      </c>
      <c r="ES626">
        <v>-0.2487885381902124</v>
      </c>
      <c r="ET626">
        <v>-0.72124235525467195</v>
      </c>
      <c r="EU626">
        <v>1.5384239705083951</v>
      </c>
      <c r="EV626">
        <v>1.155083692866953</v>
      </c>
      <c r="EW626">
        <v>-0.83917354166054492</v>
      </c>
      <c r="EX626">
        <v>-0.7708812741093739</v>
      </c>
      <c r="EY626">
        <v>-0.31680078107611209</v>
      </c>
      <c r="EZ626">
        <v>0.96065357375400318</v>
      </c>
      <c r="FA626">
        <v>-1.4158221257793331</v>
      </c>
      <c r="FB626">
        <v>-1.858398816828805</v>
      </c>
      <c r="FC626">
        <v>0.66553688571443292</v>
      </c>
      <c r="FD626">
        <v>0.56627411821032603</v>
      </c>
      <c r="FE626">
        <v>-1.709367357067884</v>
      </c>
      <c r="FF626">
        <v>-0.20476279704960071</v>
      </c>
      <c r="FG626">
        <v>-1.5901753449179661</v>
      </c>
      <c r="FH626">
        <v>-1.5854077009575209</v>
      </c>
      <c r="FI626">
        <v>-1.9965908769211691</v>
      </c>
      <c r="FJ626">
        <v>-0.1041226624086399</v>
      </c>
      <c r="FK626">
        <v>-1.822062149212365</v>
      </c>
      <c r="FL626">
        <v>0.73888534666867944</v>
      </c>
      <c r="FM626">
        <v>-0.66646418427445109</v>
      </c>
      <c r="FN626">
        <v>-0.1230997459580158</v>
      </c>
      <c r="FO626">
        <v>-0.19795399968216049</v>
      </c>
      <c r="FP626">
        <v>-0.2149673231978447</v>
      </c>
      <c r="FQ626">
        <v>-1.4583343149746599</v>
      </c>
      <c r="FR626">
        <v>-1.800478650853925</v>
      </c>
      <c r="FS626">
        <v>-6.3770473298456589E-3</v>
      </c>
      <c r="FT626">
        <v>2.0035429509771339</v>
      </c>
      <c r="FU626">
        <v>-0.91414686279338964</v>
      </c>
      <c r="FV626">
        <v>1.273583776754071</v>
      </c>
      <c r="FW626">
        <v>-0.24582562401172239</v>
      </c>
      <c r="FX626">
        <v>0.64304259818002485</v>
      </c>
      <c r="FY626">
        <v>-0.89569410566865959</v>
      </c>
      <c r="FZ626">
        <v>-0.52164870720124945</v>
      </c>
      <c r="GA626">
        <v>0.50909024063118702</v>
      </c>
      <c r="GB626">
        <v>-0.61457617023246791</v>
      </c>
      <c r="GC626">
        <v>0.69616661157953641</v>
      </c>
      <c r="GD626">
        <v>-1.667476057015435</v>
      </c>
      <c r="GE626">
        <v>-0.6965585665818721</v>
      </c>
      <c r="GF626">
        <v>-0.63024931693521813</v>
      </c>
      <c r="GG626">
        <v>-1.447802922292692</v>
      </c>
      <c r="GH626">
        <v>-0.1955515741235766</v>
      </c>
      <c r="GI626">
        <v>-1.832718399398956</v>
      </c>
      <c r="GJ626">
        <v>0.58210468906238366</v>
      </c>
      <c r="GK626">
        <v>-1.558727949143015</v>
      </c>
      <c r="GL626">
        <v>-1.731496286650724</v>
      </c>
      <c r="GM626">
        <v>0.6184999907675589</v>
      </c>
      <c r="GN626">
        <v>1.2954223681921251</v>
      </c>
      <c r="GO626">
        <v>-2.047725305938235</v>
      </c>
      <c r="GP626">
        <v>-0.26769864777817809</v>
      </c>
      <c r="GQ626">
        <v>-0.98732055596786128</v>
      </c>
      <c r="GR626">
        <v>0.64050280042909358</v>
      </c>
    </row>
    <row r="627" spans="1:200" x14ac:dyDescent="0.2">
      <c r="A627" s="2">
        <v>45565</v>
      </c>
      <c r="B627">
        <v>0.52961194359681718</v>
      </c>
      <c r="C627">
        <v>-1.9986091982657821</v>
      </c>
      <c r="D627">
        <v>0.53031986686494736</v>
      </c>
      <c r="E627">
        <v>-1.49051555610429</v>
      </c>
      <c r="F627">
        <v>-0.28080233681763528</v>
      </c>
      <c r="G627">
        <v>-0.23006219450955981</v>
      </c>
      <c r="H627">
        <v>-0.82129878407336632</v>
      </c>
      <c r="I627">
        <v>0.63436554950360524</v>
      </c>
      <c r="J627">
        <v>0.43545000749216328</v>
      </c>
      <c r="K627">
        <v>-0.44303606469668572</v>
      </c>
      <c r="L627">
        <v>-1.3708504400859389</v>
      </c>
      <c r="M627">
        <v>-1.815288545613112</v>
      </c>
      <c r="N627">
        <v>-0.92703440020645256</v>
      </c>
      <c r="O627">
        <v>-8.7686001615582571E-2</v>
      </c>
      <c r="P627">
        <v>4.6874875212675977E-2</v>
      </c>
      <c r="Q627">
        <v>-0.27047401355348782</v>
      </c>
      <c r="R627">
        <v>-1.07675874991308</v>
      </c>
      <c r="S627">
        <v>0.75966874630643644</v>
      </c>
      <c r="T627">
        <v>-0.33405915074532211</v>
      </c>
      <c r="U627">
        <v>-1.2009332261112511</v>
      </c>
      <c r="V627">
        <v>1.3445038166643171</v>
      </c>
      <c r="W627">
        <v>-0.90018428323546984</v>
      </c>
      <c r="X627">
        <v>-0.50286199341146387</v>
      </c>
      <c r="Y627">
        <v>-0.66761607118992272</v>
      </c>
      <c r="Z627">
        <v>-1.4853090390542369</v>
      </c>
      <c r="AA627">
        <v>0.1245870101910747</v>
      </c>
      <c r="AB627">
        <v>-1.1215048976033479</v>
      </c>
      <c r="AC627">
        <v>-1.492209603003654</v>
      </c>
      <c r="AD627">
        <v>-1.2811894523884051</v>
      </c>
      <c r="AE627">
        <v>-1.677704697800577</v>
      </c>
      <c r="AF627">
        <v>-1.33914979706628</v>
      </c>
      <c r="AG627">
        <v>0.8526258585120714</v>
      </c>
      <c r="AH627">
        <v>-9.0210581105784685E-2</v>
      </c>
      <c r="AI627">
        <v>-0.2161866107856481</v>
      </c>
      <c r="AJ627">
        <v>-0.1195482369982834</v>
      </c>
      <c r="AK627">
        <v>-0.72840823866990734</v>
      </c>
      <c r="AL627">
        <v>-0.24361494956545909</v>
      </c>
      <c r="AM627">
        <v>0.7849161588172775</v>
      </c>
      <c r="AN627">
        <v>-0.89740615369706211</v>
      </c>
      <c r="AO627">
        <v>0.69874909994769252</v>
      </c>
      <c r="AP627">
        <v>-0.7930016909253923</v>
      </c>
      <c r="AQ627">
        <v>-0.54725937176185324</v>
      </c>
      <c r="AR627">
        <v>-1.021379289819679</v>
      </c>
      <c r="AS627">
        <v>-1.295561703272603</v>
      </c>
      <c r="AT627">
        <v>-0.9789876221331778</v>
      </c>
      <c r="AU627">
        <v>-0.74503517399199748</v>
      </c>
      <c r="AV627">
        <v>-1.043730129687986</v>
      </c>
      <c r="AW627">
        <v>-1.4341075017947069</v>
      </c>
      <c r="AX627">
        <v>3.5818083559764097E-2</v>
      </c>
      <c r="AY627">
        <v>-1.301957127483687</v>
      </c>
      <c r="AZ627">
        <v>-1.3224940926312361</v>
      </c>
      <c r="BA627">
        <v>1.4217619817525891</v>
      </c>
      <c r="BB627">
        <v>1.5447532966100479</v>
      </c>
      <c r="BC627">
        <v>-1.166874147469305</v>
      </c>
      <c r="BD627">
        <v>-2.675500055701862E-2</v>
      </c>
      <c r="BE627">
        <v>-1.0302755842925639</v>
      </c>
      <c r="BF627">
        <v>-0.5393809295764036</v>
      </c>
      <c r="BG627">
        <v>1.073138353604425</v>
      </c>
      <c r="BH627">
        <v>1.0153007918101089</v>
      </c>
      <c r="BI627">
        <v>1.643504689039627</v>
      </c>
      <c r="BJ627">
        <v>0.84085426920140971</v>
      </c>
      <c r="BK627">
        <v>1.159814285783259</v>
      </c>
      <c r="BL627">
        <v>-0.49854281002417788</v>
      </c>
      <c r="BM627">
        <v>-0.190214138889928</v>
      </c>
      <c r="BN627">
        <v>-0.31798199382693998</v>
      </c>
      <c r="BO627">
        <v>1.183520454946217</v>
      </c>
      <c r="BP627">
        <v>2.0975195539950739</v>
      </c>
      <c r="BQ627">
        <v>-0.70696543562559699</v>
      </c>
      <c r="BR627">
        <v>-0.17250378480639869</v>
      </c>
      <c r="BS627">
        <v>-0.1002587528688714</v>
      </c>
      <c r="BT627">
        <v>0.54671049784138448</v>
      </c>
      <c r="BU627">
        <v>0.49865540086018378</v>
      </c>
      <c r="BV627">
        <v>1.5392381624025551</v>
      </c>
      <c r="BW627">
        <v>1.1441111568808711</v>
      </c>
      <c r="BX627">
        <v>1.885785012778483</v>
      </c>
      <c r="BY627">
        <v>1.457639753034643</v>
      </c>
      <c r="BZ627">
        <v>0.28868910799555147</v>
      </c>
      <c r="CA627">
        <v>1.2099338598665661</v>
      </c>
      <c r="CB627">
        <v>0.94438183304451506</v>
      </c>
      <c r="CC627">
        <v>1.458356707748931</v>
      </c>
      <c r="CD627">
        <v>0.34004800042944788</v>
      </c>
      <c r="CE627">
        <v>1.4612703164095631</v>
      </c>
      <c r="CF627">
        <v>1.2206916576751681</v>
      </c>
      <c r="CG627">
        <v>1.042104085350144</v>
      </c>
      <c r="CH627">
        <v>0.10886397907679379</v>
      </c>
      <c r="CI627">
        <v>1.5275138224004039</v>
      </c>
      <c r="CJ627">
        <v>-0.48830843272182362</v>
      </c>
      <c r="CK627">
        <v>0.31453219778057662</v>
      </c>
      <c r="CL627">
        <v>-0.2099192608209304</v>
      </c>
      <c r="CM627">
        <v>1.0538963851305709</v>
      </c>
      <c r="CN627">
        <v>-1.0297874792401791</v>
      </c>
      <c r="CO627">
        <v>-0.99280820329368769</v>
      </c>
      <c r="CP627">
        <v>1.0722512631011669</v>
      </c>
      <c r="CQ627">
        <v>-1.069203531936149</v>
      </c>
      <c r="CR627">
        <v>-0.17453757012831769</v>
      </c>
      <c r="CS627">
        <v>-0.2008723315141884</v>
      </c>
      <c r="CT627">
        <v>-0.97726293595775549</v>
      </c>
      <c r="CU627">
        <v>0.55568207180466078</v>
      </c>
      <c r="CV627">
        <v>-1.0630293924798739</v>
      </c>
      <c r="CW627">
        <v>-1.1242940928511731</v>
      </c>
      <c r="CX627">
        <v>-0.76678328301984688</v>
      </c>
      <c r="CY627">
        <v>-0.70803209825332991</v>
      </c>
      <c r="CZ627">
        <v>-1.0708683697511729</v>
      </c>
      <c r="DA627">
        <v>0.67738305482127348</v>
      </c>
      <c r="DB627">
        <v>0.89215836942612536</v>
      </c>
      <c r="DC627">
        <v>-1.0543170682226519</v>
      </c>
      <c r="DD627">
        <v>-1.1238954885079391</v>
      </c>
      <c r="DE627">
        <v>-0.13811745001963899</v>
      </c>
      <c r="DF627">
        <v>-0.59640965576841432</v>
      </c>
      <c r="DG627">
        <v>-0.39215067353881072</v>
      </c>
      <c r="DH627">
        <v>-0.43043245385325579</v>
      </c>
      <c r="DI627">
        <v>-1.034419925324368</v>
      </c>
      <c r="DJ627">
        <v>-0.89757674705136037</v>
      </c>
      <c r="DK627">
        <v>1.534495814084657</v>
      </c>
      <c r="DL627">
        <v>-1.221919799133325</v>
      </c>
      <c r="DM627">
        <v>1.4217265882262391</v>
      </c>
      <c r="DN627">
        <v>0.69310290453779588</v>
      </c>
      <c r="DO627">
        <v>-1.043297918942484</v>
      </c>
      <c r="DP627">
        <v>-1.122630092693605</v>
      </c>
      <c r="DQ627">
        <v>-1.002682644300148</v>
      </c>
      <c r="DR627">
        <v>0.29286022250372301</v>
      </c>
      <c r="DS627">
        <v>0.1732393489510326</v>
      </c>
      <c r="DT627">
        <v>0.56122544544436459</v>
      </c>
      <c r="DU627">
        <v>-0.31466127308438502</v>
      </c>
      <c r="DV627">
        <v>-0.22243645101865031</v>
      </c>
      <c r="DW627">
        <v>0.69879105099685546</v>
      </c>
      <c r="DX627">
        <v>-0.55216890553781639</v>
      </c>
      <c r="DY627">
        <v>1.3613163447753771</v>
      </c>
      <c r="DZ627">
        <v>0.62306138391573052</v>
      </c>
      <c r="EA627">
        <v>-0.85728114421853285</v>
      </c>
      <c r="EB627">
        <v>1.7546266275462601E-4</v>
      </c>
      <c r="EC627">
        <v>0.66206422495129347</v>
      </c>
      <c r="ED627">
        <v>-8.5684056194777578E-2</v>
      </c>
      <c r="EE627">
        <v>-0.30595282842944937</v>
      </c>
      <c r="EF627">
        <v>-0.1940192289742679</v>
      </c>
      <c r="EG627">
        <v>-0.77814977612267333</v>
      </c>
      <c r="EH627">
        <v>-0.63535291936664351</v>
      </c>
      <c r="EI627">
        <v>2.0470883608626438</v>
      </c>
      <c r="EJ627">
        <v>-0.63641543932970268</v>
      </c>
      <c r="EK627">
        <v>-0.38653853769499391</v>
      </c>
      <c r="EL627">
        <v>-0.20162395172053871</v>
      </c>
      <c r="EM627">
        <v>1.388920596507484</v>
      </c>
      <c r="EN627">
        <v>0.60365341400672912</v>
      </c>
      <c r="EO627">
        <v>0.8864024680704139</v>
      </c>
      <c r="EP627">
        <v>-0.94262071641170742</v>
      </c>
      <c r="EQ627">
        <v>-0.58809353441802092</v>
      </c>
      <c r="ER627">
        <v>2.4763096769423778</v>
      </c>
      <c r="ES627">
        <v>-0.27609087041276092</v>
      </c>
      <c r="ET627">
        <v>-0.69524950449811629</v>
      </c>
      <c r="EU627">
        <v>1.5525607461668181</v>
      </c>
      <c r="EV627">
        <v>1.2303141810595339</v>
      </c>
      <c r="EW627">
        <v>-0.81790305011431774</v>
      </c>
      <c r="EX627">
        <v>-0.79342202260369232</v>
      </c>
      <c r="EY627">
        <v>-0.14150207841596371</v>
      </c>
      <c r="EZ627">
        <v>1.0506757758518921</v>
      </c>
      <c r="FA627">
        <v>-1.2187683409293031</v>
      </c>
      <c r="FB627">
        <v>-1.7743439950151889</v>
      </c>
      <c r="FC627">
        <v>0.70403558982230896</v>
      </c>
      <c r="FD627">
        <v>0.49248423461873919</v>
      </c>
      <c r="FE627">
        <v>-1.632334889797898</v>
      </c>
      <c r="FF627">
        <v>6.6321478042722357E-2</v>
      </c>
      <c r="FG627">
        <v>-1.505173631129967</v>
      </c>
      <c r="FH627">
        <v>-1.485519184717444</v>
      </c>
      <c r="FI627">
        <v>-1.903010669505387</v>
      </c>
      <c r="FJ627">
        <v>-0.116461018833731</v>
      </c>
      <c r="FK627">
        <v>-1.713300326436461</v>
      </c>
      <c r="FL627">
        <v>0.81374408353600769</v>
      </c>
      <c r="FM627">
        <v>-0.41785934344160058</v>
      </c>
      <c r="FN627">
        <v>-0.23340125892208111</v>
      </c>
      <c r="FO627">
        <v>-0.22547848207698121</v>
      </c>
      <c r="FP627">
        <v>-0.1458321437973685</v>
      </c>
      <c r="FQ627">
        <v>-1.371785522509027</v>
      </c>
      <c r="FR627">
        <v>-1.762131885427582</v>
      </c>
      <c r="FS627">
        <v>-4.3568348003864353E-2</v>
      </c>
      <c r="FT627">
        <v>2.2620330612402881</v>
      </c>
      <c r="FU627">
        <v>-0.83537630419014752</v>
      </c>
      <c r="FV627">
        <v>1.324304288287137</v>
      </c>
      <c r="FW627">
        <v>-0.13918454887333659</v>
      </c>
      <c r="FX627">
        <v>0.62831354725727462</v>
      </c>
      <c r="FY627">
        <v>-0.77225171808650694</v>
      </c>
      <c r="FZ627">
        <v>-0.26908764435988608</v>
      </c>
      <c r="GA627">
        <v>0.64316642396955237</v>
      </c>
      <c r="GB627">
        <v>-0.37193451889528573</v>
      </c>
      <c r="GC627">
        <v>0.88743027118647044</v>
      </c>
      <c r="GD627">
        <v>-1.5406291056933941</v>
      </c>
      <c r="GE627">
        <v>-0.56181778989010234</v>
      </c>
      <c r="GF627">
        <v>-0.63517168341686669</v>
      </c>
      <c r="GG627">
        <v>-1.249713861323877</v>
      </c>
      <c r="GH627">
        <v>-0.1055878360518373</v>
      </c>
      <c r="GI627">
        <v>-1.742549436953061</v>
      </c>
      <c r="GJ627">
        <v>0.61826726016709499</v>
      </c>
      <c r="GK627">
        <v>-1.4812420669106821</v>
      </c>
      <c r="GL627">
        <v>-1.642114109402542</v>
      </c>
      <c r="GM627">
        <v>0.71806427240530857</v>
      </c>
      <c r="GN627">
        <v>1.373290840037569</v>
      </c>
      <c r="GO627">
        <v>-1.7944780743549491</v>
      </c>
      <c r="GP627">
        <v>-0.1776912405005007</v>
      </c>
      <c r="GQ627">
        <v>-0.99615961196105607</v>
      </c>
      <c r="GR627">
        <v>0.5021916425262769</v>
      </c>
    </row>
    <row r="628" spans="1:200" x14ac:dyDescent="0.2">
      <c r="A628" s="2">
        <v>45566</v>
      </c>
      <c r="B628">
        <v>0.60297184541722471</v>
      </c>
      <c r="C628">
        <v>-2.088495697162625</v>
      </c>
      <c r="D628">
        <v>0.63773954826263402</v>
      </c>
      <c r="E628">
        <v>-1.6199583300691749</v>
      </c>
      <c r="F628">
        <v>-0.37094021000900951</v>
      </c>
      <c r="G628">
        <v>-0.1909784063938551</v>
      </c>
      <c r="H628">
        <v>-0.85368464896663421</v>
      </c>
      <c r="I628">
        <v>0.72747832862156125</v>
      </c>
      <c r="J628">
        <v>0.75869250298021929</v>
      </c>
      <c r="K628">
        <v>-0.21558178332339309</v>
      </c>
      <c r="L628">
        <v>-1.5835680489071939</v>
      </c>
      <c r="M628">
        <v>-1.912741360239774</v>
      </c>
      <c r="N628">
        <v>-1.113911837188444</v>
      </c>
      <c r="O628">
        <v>-5.0444847890477103E-2</v>
      </c>
      <c r="P628">
        <v>-5.1731851919434441E-2</v>
      </c>
      <c r="Q628">
        <v>-0.2317013800165254</v>
      </c>
      <c r="R628">
        <v>-1.085552829625835</v>
      </c>
      <c r="S628">
        <v>0.84855157216093435</v>
      </c>
      <c r="T628">
        <v>-2.0749754640903041E-2</v>
      </c>
      <c r="U628">
        <v>-1.0993680327768089</v>
      </c>
      <c r="V628">
        <v>1.2694659412101159</v>
      </c>
      <c r="W628">
        <v>-0.84782240778453644</v>
      </c>
      <c r="X628">
        <v>-0.35667521124892648</v>
      </c>
      <c r="Y628">
        <v>-0.56902983081267311</v>
      </c>
      <c r="Z628">
        <v>-1.4479057920836511</v>
      </c>
      <c r="AA628">
        <v>0.2753306202210678</v>
      </c>
      <c r="AB628">
        <v>-1.0340464042750701</v>
      </c>
      <c r="AC628">
        <v>-1.4885719772683741</v>
      </c>
      <c r="AD628">
        <v>-1.2576999946123111</v>
      </c>
      <c r="AE628">
        <v>-1.6013018534165799</v>
      </c>
      <c r="AF628">
        <v>-1.33827467279848</v>
      </c>
      <c r="AG628">
        <v>1.159962183661553</v>
      </c>
      <c r="AH628">
        <v>-0.2140353640520174</v>
      </c>
      <c r="AI628">
        <v>-0.1746146523136938</v>
      </c>
      <c r="AJ628">
        <v>8.918369958818069E-2</v>
      </c>
      <c r="AK628">
        <v>-0.75334567093120419</v>
      </c>
      <c r="AL628">
        <v>-0.33670580282845991</v>
      </c>
      <c r="AM628">
        <v>0.84373516769897583</v>
      </c>
      <c r="AN628">
        <v>-0.86765774860572575</v>
      </c>
      <c r="AO628">
        <v>0.78062545364913749</v>
      </c>
      <c r="AP628">
        <v>-0.79492171226062647</v>
      </c>
      <c r="AQ628">
        <v>-0.71350766496440443</v>
      </c>
      <c r="AR628">
        <v>-0.76623175435018476</v>
      </c>
      <c r="AS628">
        <v>-1.198440009513396</v>
      </c>
      <c r="AT628">
        <v>-0.73266876082334331</v>
      </c>
      <c r="AU628">
        <v>-0.77755743953625434</v>
      </c>
      <c r="AV628">
        <v>-1.0512669999012989</v>
      </c>
      <c r="AW628">
        <v>-1.391758420416223</v>
      </c>
      <c r="AX628">
        <v>4.5643982773583862E-3</v>
      </c>
      <c r="AY628">
        <v>-1.258484866464064</v>
      </c>
      <c r="AZ628">
        <v>-1.2894530446357899</v>
      </c>
      <c r="BA628">
        <v>1.380417311631837</v>
      </c>
      <c r="BB628">
        <v>1.5711618080501479</v>
      </c>
      <c r="BC628">
        <v>-1.14556000226509</v>
      </c>
      <c r="BD628">
        <v>-9.0111555039010222E-2</v>
      </c>
      <c r="BE628">
        <v>-1.008521280159447</v>
      </c>
      <c r="BF628">
        <v>-0.42417772123350839</v>
      </c>
      <c r="BG628">
        <v>1.200583730472379</v>
      </c>
      <c r="BH628">
        <v>1.134542946653937</v>
      </c>
      <c r="BI628">
        <v>1.680834698920312</v>
      </c>
      <c r="BJ628">
        <v>0.64750161271883921</v>
      </c>
      <c r="BK628">
        <v>1.32927189718575</v>
      </c>
      <c r="BL628">
        <v>-0.59265419235537831</v>
      </c>
      <c r="BM628">
        <v>-0.14916142586518741</v>
      </c>
      <c r="BN628">
        <v>-0.39447960621310257</v>
      </c>
      <c r="BO628">
        <v>1.2096458229053919</v>
      </c>
      <c r="BP628">
        <v>1.887822175200208</v>
      </c>
      <c r="BQ628">
        <v>-0.78855550319347412</v>
      </c>
      <c r="BR628">
        <v>-0.13140114699989849</v>
      </c>
      <c r="BS628">
        <v>-9.7931159690149747E-2</v>
      </c>
      <c r="BT628">
        <v>0.63599800026922437</v>
      </c>
      <c r="BU628">
        <v>0.42693574661973049</v>
      </c>
      <c r="BV628">
        <v>1.1546691394175661</v>
      </c>
      <c r="BW628">
        <v>1.0727963703962231</v>
      </c>
      <c r="BX628">
        <v>1.8534361830901931</v>
      </c>
      <c r="BY628">
        <v>1.4578709174227551</v>
      </c>
      <c r="BZ628">
        <v>0.19698397264020229</v>
      </c>
      <c r="CA628">
        <v>1.1135937666400619</v>
      </c>
      <c r="CB628">
        <v>0.90784934310205079</v>
      </c>
      <c r="CC628">
        <v>1.4141524668242691</v>
      </c>
      <c r="CD628">
        <v>0.33389036170673703</v>
      </c>
      <c r="CE628">
        <v>1.3338318515943111</v>
      </c>
      <c r="CF628">
        <v>1.081629099349928</v>
      </c>
      <c r="CG628">
        <v>0.85922223696382238</v>
      </c>
      <c r="CH628">
        <v>7.9005822057955921E-2</v>
      </c>
      <c r="CI628">
        <v>1.476459062025256</v>
      </c>
      <c r="CJ628">
        <v>-0.63491686396845715</v>
      </c>
      <c r="CK628">
        <v>0.41332304895612132</v>
      </c>
      <c r="CL628">
        <v>-0.25904320531994679</v>
      </c>
      <c r="CM628">
        <v>1.0877940119604961</v>
      </c>
      <c r="CN628">
        <v>-1.0785105062342659</v>
      </c>
      <c r="CO628">
        <v>-1.094110870572744</v>
      </c>
      <c r="CP628">
        <v>1.320903065525773</v>
      </c>
      <c r="CQ628">
        <v>-1.1238319602458939</v>
      </c>
      <c r="CR628">
        <v>-0.2722893188797747</v>
      </c>
      <c r="CS628">
        <v>-0.1606486802679282</v>
      </c>
      <c r="CT628">
        <v>-1.032801509320715</v>
      </c>
      <c r="CU628">
        <v>0.49566809028536751</v>
      </c>
      <c r="CV628">
        <v>-1.121012445678548</v>
      </c>
      <c r="CW628">
        <v>-1.4570330874718569</v>
      </c>
      <c r="CX628">
        <v>-0.76527665299226011</v>
      </c>
      <c r="CY628">
        <v>-0.73636575581129304</v>
      </c>
      <c r="CZ628">
        <v>-1.1895874070597079</v>
      </c>
      <c r="DA628">
        <v>0.76964807220207854</v>
      </c>
      <c r="DB628">
        <v>0.67249348691651589</v>
      </c>
      <c r="DC628">
        <v>-1.092415948916255</v>
      </c>
      <c r="DD628">
        <v>-1.203541895007838</v>
      </c>
      <c r="DE628">
        <v>-0.27784657861037021</v>
      </c>
      <c r="DF628">
        <v>-0.69327580525794241</v>
      </c>
      <c r="DG628">
        <v>-0.661033778253166</v>
      </c>
      <c r="DH628">
        <v>-0.72651905487064283</v>
      </c>
      <c r="DI628">
        <v>-1.264354528918453</v>
      </c>
      <c r="DJ628">
        <v>-1.0313962654181319</v>
      </c>
      <c r="DK628">
        <v>1.4572481683562091</v>
      </c>
      <c r="DL628">
        <v>-1.285868478977271</v>
      </c>
      <c r="DM628">
        <v>1.1964159695791881</v>
      </c>
      <c r="DN628">
        <v>0.39712398045682118</v>
      </c>
      <c r="DO628">
        <v>-1.091438765968304</v>
      </c>
      <c r="DP628">
        <v>-1.188583566526626</v>
      </c>
      <c r="DQ628">
        <v>-1.157249162571929</v>
      </c>
      <c r="DR628">
        <v>0.25821696673654859</v>
      </c>
      <c r="DS628">
        <v>0.1038192966982458</v>
      </c>
      <c r="DT628">
        <v>0.62572090272511016</v>
      </c>
      <c r="DU628">
        <v>-0.39104088780005458</v>
      </c>
      <c r="DV628">
        <v>-0.18514941878140079</v>
      </c>
      <c r="DW628">
        <v>0.62464519190939016</v>
      </c>
      <c r="DX628">
        <v>-0.61053223450872396</v>
      </c>
      <c r="DY628">
        <v>1.3378028152666059</v>
      </c>
      <c r="DZ628">
        <v>0.72268603155043276</v>
      </c>
      <c r="EA628">
        <v>-0.92668115422596953</v>
      </c>
      <c r="EB628">
        <v>2.484779419269845E-2</v>
      </c>
      <c r="EC628">
        <v>0.6788221157911134</v>
      </c>
      <c r="ED628">
        <v>-4.0333301662585523E-2</v>
      </c>
      <c r="EE628">
        <v>-0.42788927753406147</v>
      </c>
      <c r="EF628">
        <v>-0.30249313351940249</v>
      </c>
      <c r="EG628">
        <v>-0.88171500912049938</v>
      </c>
      <c r="EH628">
        <v>-0.72557620446909388</v>
      </c>
      <c r="EI628">
        <v>1.7574247538866341</v>
      </c>
      <c r="EJ628">
        <v>-0.98240281811491015</v>
      </c>
      <c r="EK628">
        <v>-0.44027078694050731</v>
      </c>
      <c r="EL628">
        <v>-0.16437566805768761</v>
      </c>
      <c r="EM628">
        <v>1.1258495319668129</v>
      </c>
      <c r="EN628">
        <v>0.71128455150580228</v>
      </c>
      <c r="EO628">
        <v>0.46419923414031938</v>
      </c>
      <c r="EP628">
        <v>-1.1914753315616899</v>
      </c>
      <c r="EQ628">
        <v>-0.9538417675065276</v>
      </c>
      <c r="ER628">
        <v>1.637925702804734</v>
      </c>
      <c r="ES628">
        <v>-0.49735704286612892</v>
      </c>
      <c r="ET628">
        <v>-0.93626631911268154</v>
      </c>
      <c r="EU628">
        <v>1.4462436539725729</v>
      </c>
      <c r="EV628">
        <v>0.83069200888993044</v>
      </c>
      <c r="EW628">
        <v>-1.0912594756181631</v>
      </c>
      <c r="EX628">
        <v>-1.025215320620261</v>
      </c>
      <c r="EY628">
        <v>-4.3073528242487412E-2</v>
      </c>
      <c r="EZ628">
        <v>0.9572284659107263</v>
      </c>
      <c r="FA628">
        <v>-1.2619740040126339</v>
      </c>
      <c r="FB628">
        <v>-1.875854704490078</v>
      </c>
      <c r="FC628">
        <v>0.7910921312127599</v>
      </c>
      <c r="FD628">
        <v>0.60190868092930339</v>
      </c>
      <c r="FE628">
        <v>-1.7369354711092599</v>
      </c>
      <c r="FF628">
        <v>-2.154085415430294E-2</v>
      </c>
      <c r="FG628">
        <v>-1.6183874447070401</v>
      </c>
      <c r="FH628">
        <v>-1.639920636323932</v>
      </c>
      <c r="FI628">
        <v>-1.986146904874055</v>
      </c>
      <c r="FJ628">
        <v>-0.15765766458004149</v>
      </c>
      <c r="FK628">
        <v>-1.7817781677447551</v>
      </c>
      <c r="FL628">
        <v>0.97871914354129275</v>
      </c>
      <c r="FM628">
        <v>-0.55547732976622055</v>
      </c>
      <c r="FN628">
        <v>-0.32090818312632241</v>
      </c>
      <c r="FO628">
        <v>-0.18665845506704559</v>
      </c>
      <c r="FP628">
        <v>-0.24895739360766131</v>
      </c>
      <c r="FQ628">
        <v>-1.4569427831875881</v>
      </c>
      <c r="FR628">
        <v>-1.8498411365098799</v>
      </c>
      <c r="FS628">
        <v>-0.25458505729671499</v>
      </c>
      <c r="FT628">
        <v>2.0843716211187462</v>
      </c>
      <c r="FU628">
        <v>-0.88019549742733894</v>
      </c>
      <c r="FV628">
        <v>1.306415911572302</v>
      </c>
      <c r="FW628">
        <v>-0.1166153015126201</v>
      </c>
      <c r="FX628">
        <v>0.72116840321950781</v>
      </c>
      <c r="FY628">
        <v>-0.89821773209075695</v>
      </c>
      <c r="FZ628">
        <v>-0.69050268725777675</v>
      </c>
      <c r="GA628">
        <v>0.54598407268307658</v>
      </c>
      <c r="GB628">
        <v>-0.30212740618330131</v>
      </c>
      <c r="GC628">
        <v>0.9689159410787983</v>
      </c>
      <c r="GD628">
        <v>-1.39281321149704</v>
      </c>
      <c r="GE628">
        <v>-0.44433792873629357</v>
      </c>
      <c r="GF628">
        <v>-0.77195871415308515</v>
      </c>
      <c r="GG628">
        <v>-1.4354723523408719</v>
      </c>
      <c r="GH628">
        <v>-0.36920778147177818</v>
      </c>
      <c r="GI628">
        <v>-1.860711269105553</v>
      </c>
      <c r="GJ628">
        <v>0.41393518528780571</v>
      </c>
      <c r="GK628">
        <v>-1.5850046025346181</v>
      </c>
      <c r="GL628">
        <v>-1.7534064527627</v>
      </c>
      <c r="GM628">
        <v>0.45775414737112441</v>
      </c>
      <c r="GN628">
        <v>1.336231576174093</v>
      </c>
      <c r="GO628">
        <v>-2.172742618645112</v>
      </c>
      <c r="GP628">
        <v>-0.15734319687786741</v>
      </c>
      <c r="GQ628">
        <v>-1.168747486512145</v>
      </c>
      <c r="GR628">
        <v>0.56018813149556856</v>
      </c>
    </row>
    <row r="629" spans="1:200" x14ac:dyDescent="0.2">
      <c r="A629" s="2">
        <v>45567</v>
      </c>
      <c r="B629">
        <v>0.48119272221176662</v>
      </c>
      <c r="C629">
        <v>-2.1906896245389431</v>
      </c>
      <c r="D629">
        <v>0.61105763810143776</v>
      </c>
      <c r="E629">
        <v>-1.708177961805061</v>
      </c>
      <c r="F629">
        <v>-0.44604967083770281</v>
      </c>
      <c r="G629">
        <v>-0.32864832082836909</v>
      </c>
      <c r="H629">
        <v>-0.94909317858506981</v>
      </c>
      <c r="I629">
        <v>0.53036210775347625</v>
      </c>
      <c r="J629">
        <v>0.70007727183783153</v>
      </c>
      <c r="K629">
        <v>-0.35861619249714749</v>
      </c>
      <c r="L629">
        <v>-1.621821917976251</v>
      </c>
      <c r="M629">
        <v>-1.9692359603280949</v>
      </c>
      <c r="N629">
        <v>-1.191162515876091</v>
      </c>
      <c r="O629">
        <v>3.9437042314149497E-2</v>
      </c>
      <c r="P629">
        <v>-0.13714457157412741</v>
      </c>
      <c r="Q629">
        <v>-0.36394932237328642</v>
      </c>
      <c r="R629">
        <v>-1.1286205362281689</v>
      </c>
      <c r="S629">
        <v>0.65310214639714015</v>
      </c>
      <c r="T629">
        <v>-5.8653277216431272E-2</v>
      </c>
      <c r="U629">
        <v>-1.1268108429064341</v>
      </c>
      <c r="V629">
        <v>1.2776252123594209</v>
      </c>
      <c r="W629">
        <v>-0.73721731745248364</v>
      </c>
      <c r="X629">
        <v>-0.41231389340697611</v>
      </c>
      <c r="Y629">
        <v>-0.62170717372266882</v>
      </c>
      <c r="Z629">
        <v>-1.502835211305477</v>
      </c>
      <c r="AA629">
        <v>0.24853166609948549</v>
      </c>
      <c r="AB629">
        <v>-1.114230008355835</v>
      </c>
      <c r="AC629">
        <v>-1.550259075909195</v>
      </c>
      <c r="AD629">
        <v>-1.317947471786076</v>
      </c>
      <c r="AE629">
        <v>-1.643275614582228</v>
      </c>
      <c r="AF629">
        <v>-1.415058703096044</v>
      </c>
      <c r="AG629">
        <v>0.8958222876969083</v>
      </c>
      <c r="AH629">
        <v>-0.29031189070684782</v>
      </c>
      <c r="AI629">
        <v>-0.31124233393390222</v>
      </c>
      <c r="AJ629">
        <v>1.9034636113599589E-2</v>
      </c>
      <c r="AK629">
        <v>-0.82847601090752598</v>
      </c>
      <c r="AL629">
        <v>-0.45142309836954692</v>
      </c>
      <c r="AM629">
        <v>0.730883333513759</v>
      </c>
      <c r="AN629">
        <v>-0.93729269658542147</v>
      </c>
      <c r="AO629">
        <v>0.58718700347493924</v>
      </c>
      <c r="AP629">
        <v>-0.99693153312563831</v>
      </c>
      <c r="AQ629">
        <v>-0.79699080289268387</v>
      </c>
      <c r="AR629">
        <v>-0.67365686753095855</v>
      </c>
      <c r="AS629">
        <v>-1.1697195211683411</v>
      </c>
      <c r="AT629">
        <v>-0.81880345185841441</v>
      </c>
      <c r="AU629">
        <v>-0.7515209723048345</v>
      </c>
      <c r="AV629">
        <v>-1.050372382716003</v>
      </c>
      <c r="AW629">
        <v>-1.427378236960247</v>
      </c>
      <c r="AX629">
        <v>5.8464485345273973E-2</v>
      </c>
      <c r="AY629">
        <v>-1.316504187094653</v>
      </c>
      <c r="AZ629">
        <v>-1.3277677350669479</v>
      </c>
      <c r="BA629">
        <v>1.3763287614972051</v>
      </c>
      <c r="BB629">
        <v>1.546149566576017</v>
      </c>
      <c r="BC629">
        <v>-1.1702160473364021</v>
      </c>
      <c r="BD629">
        <v>-0.15970085808843129</v>
      </c>
      <c r="BE629">
        <v>-1.0477297221702919</v>
      </c>
      <c r="BF629">
        <v>-0.32230959300393819</v>
      </c>
      <c r="BG629">
        <v>1.195776169215401</v>
      </c>
      <c r="BH629">
        <v>1.1418277744998431</v>
      </c>
      <c r="BI629">
        <v>1.676049671459336</v>
      </c>
      <c r="BJ629">
        <v>0.58273218111383918</v>
      </c>
      <c r="BK629">
        <v>1.1892915112528779</v>
      </c>
      <c r="BL629">
        <v>-0.67528265067958404</v>
      </c>
      <c r="BM629">
        <v>-0.28618970206554162</v>
      </c>
      <c r="BN629">
        <v>-0.42318563219676159</v>
      </c>
      <c r="BO629">
        <v>1.233234701790642</v>
      </c>
      <c r="BP629">
        <v>1.8340919087104051</v>
      </c>
      <c r="BQ629">
        <v>-0.85722093626473961</v>
      </c>
      <c r="BR629">
        <v>-0.1660869355363441</v>
      </c>
      <c r="BS629">
        <v>-0.17013041297689599</v>
      </c>
      <c r="BT629">
        <v>0.43176899665418977</v>
      </c>
      <c r="BU629">
        <v>0.1169015664078359</v>
      </c>
      <c r="BV629">
        <v>1.1001330395941029</v>
      </c>
      <c r="BW629">
        <v>1.034133200451919</v>
      </c>
      <c r="BX629">
        <v>2.1278787494326719</v>
      </c>
      <c r="BY629">
        <v>1.456140930702245</v>
      </c>
      <c r="BZ629">
        <v>0.2852910595837887</v>
      </c>
      <c r="CA629">
        <v>1.185735092603456</v>
      </c>
      <c r="CB629">
        <v>0.94336125610910548</v>
      </c>
      <c r="CC629">
        <v>1.4253847783898821</v>
      </c>
      <c r="CD629">
        <v>0.33721612389671662</v>
      </c>
      <c r="CE629">
        <v>1.4850514573612561</v>
      </c>
      <c r="CF629">
        <v>1.030958897874928</v>
      </c>
      <c r="CG629">
        <v>0.91561402972417816</v>
      </c>
      <c r="CH629">
        <v>0.15025498725036429</v>
      </c>
      <c r="CI629">
        <v>1.5359792521382589</v>
      </c>
      <c r="CJ629">
        <v>-0.59952492718527417</v>
      </c>
      <c r="CK629">
        <v>0.34851970978598829</v>
      </c>
      <c r="CL629">
        <v>-0.43789343705232259</v>
      </c>
      <c r="CM629">
        <v>1.0145264972549759</v>
      </c>
      <c r="CN629">
        <v>-1.16309502404164</v>
      </c>
      <c r="CO629">
        <v>-1.2131823622419</v>
      </c>
      <c r="CP629">
        <v>1.004130543369941</v>
      </c>
      <c r="CQ629">
        <v>-1.211033573163246</v>
      </c>
      <c r="CR629">
        <v>-0.33716989793377561</v>
      </c>
      <c r="CS629">
        <v>-0.29806625997729158</v>
      </c>
      <c r="CT629">
        <v>-1.1170333986330181</v>
      </c>
      <c r="CU629">
        <v>0.29576928650970641</v>
      </c>
      <c r="CV629">
        <v>-1.213987059808203</v>
      </c>
      <c r="CW629">
        <v>-1.761675247144205</v>
      </c>
      <c r="CX629">
        <v>-0.84567869227266257</v>
      </c>
      <c r="CY629">
        <v>-0.82822867862127225</v>
      </c>
      <c r="CZ629">
        <v>-1.28791188298563</v>
      </c>
      <c r="DA629">
        <v>0.5877102659373421</v>
      </c>
      <c r="DB629">
        <v>0.45886655750601663</v>
      </c>
      <c r="DC629">
        <v>-1.1818864221104139</v>
      </c>
      <c r="DD629">
        <v>-1.3045849020688229</v>
      </c>
      <c r="DE629">
        <v>-0.55090577141983454</v>
      </c>
      <c r="DF629">
        <v>-0.70155882165059391</v>
      </c>
      <c r="DG629">
        <v>-0.6584821320692309</v>
      </c>
      <c r="DH629">
        <v>-0.82201995014485918</v>
      </c>
      <c r="DI629">
        <v>-1.3197837415984841</v>
      </c>
      <c r="DJ629">
        <v>-1.1407152379479999</v>
      </c>
      <c r="DK629">
        <v>1.437019286580149</v>
      </c>
      <c r="DL629">
        <v>-1.4021521554909</v>
      </c>
      <c r="DM629">
        <v>1.3570389758305299</v>
      </c>
      <c r="DN629">
        <v>0.19403171275718489</v>
      </c>
      <c r="DO629">
        <v>-1.166319583563693</v>
      </c>
      <c r="DP629">
        <v>-1.2568960936172471</v>
      </c>
      <c r="DQ629">
        <v>-1.175214185103028</v>
      </c>
      <c r="DR629">
        <v>0.25844907338566891</v>
      </c>
      <c r="DS629">
        <v>0.10975532493925259</v>
      </c>
      <c r="DT629">
        <v>0.62571309637632444</v>
      </c>
      <c r="DU629">
        <v>-0.48100246057922069</v>
      </c>
      <c r="DV629">
        <v>-0.32169517010114651</v>
      </c>
      <c r="DW629">
        <v>0.64326600417557966</v>
      </c>
      <c r="DX629">
        <v>-0.65912596784731348</v>
      </c>
      <c r="DY629">
        <v>1.36900003087045</v>
      </c>
      <c r="DZ629">
        <v>0.51758683120546201</v>
      </c>
      <c r="EA629">
        <v>-0.93383803374769281</v>
      </c>
      <c r="EB629">
        <v>0.16140277905781261</v>
      </c>
      <c r="EC629">
        <v>0.63439634686110957</v>
      </c>
      <c r="ED629">
        <v>-6.4261753258099297E-2</v>
      </c>
      <c r="EE629">
        <v>-0.37596855582834088</v>
      </c>
      <c r="EF629">
        <v>-0.26866865785210159</v>
      </c>
      <c r="EG629">
        <v>-0.87380242442023381</v>
      </c>
      <c r="EH629">
        <v>-0.74096319197254545</v>
      </c>
      <c r="EI629">
        <v>1.8066969958014201</v>
      </c>
      <c r="EJ629">
        <v>-1.038677589763852</v>
      </c>
      <c r="EK629">
        <v>-0.52827811273295811</v>
      </c>
      <c r="EL629">
        <v>-0.30085666681677831</v>
      </c>
      <c r="EM629">
        <v>1.138815681467213</v>
      </c>
      <c r="EN629">
        <v>0.51292751912372037</v>
      </c>
      <c r="EO629">
        <v>0.5339782355075291</v>
      </c>
      <c r="EP629">
        <v>-1.2424757170429099</v>
      </c>
      <c r="EQ629">
        <v>-1.0121362491082859</v>
      </c>
      <c r="ER629">
        <v>1.533854088627004</v>
      </c>
      <c r="ES629">
        <v>-0.44127720723465091</v>
      </c>
      <c r="ET629">
        <v>-0.97047831870697121</v>
      </c>
      <c r="EU629">
        <v>1.4533833399051219</v>
      </c>
      <c r="EV629">
        <v>0.73107984056186315</v>
      </c>
      <c r="EW629">
        <v>-1.073733176160883</v>
      </c>
      <c r="EX629">
        <v>-1.0029960145985231</v>
      </c>
      <c r="EY629">
        <v>-7.357011782874022E-2</v>
      </c>
      <c r="EZ629">
        <v>0.93725345966518381</v>
      </c>
      <c r="FA629">
        <v>-1.2797008618211829</v>
      </c>
      <c r="FB629">
        <v>-1.900868831027426</v>
      </c>
      <c r="FC629">
        <v>0.73520334927913622</v>
      </c>
      <c r="FD629">
        <v>0.60167132294107006</v>
      </c>
      <c r="FE629">
        <v>-1.7463386324194501</v>
      </c>
      <c r="FF629">
        <v>-5.5953287909463287E-2</v>
      </c>
      <c r="FG629">
        <v>-1.630841816795632</v>
      </c>
      <c r="FH629">
        <v>-1.6672224598300429</v>
      </c>
      <c r="FI629">
        <v>-1.974454011462244</v>
      </c>
      <c r="FJ629">
        <v>-0.17322752515875461</v>
      </c>
      <c r="FK629">
        <v>-1.773136949801239</v>
      </c>
      <c r="FL629">
        <v>0.80965039804139805</v>
      </c>
      <c r="FM629">
        <v>-0.57850955544473437</v>
      </c>
      <c r="FN629">
        <v>-0.41186694175232103</v>
      </c>
      <c r="FO629">
        <v>-0.32308663365592338</v>
      </c>
      <c r="FP629">
        <v>-0.37063418395875392</v>
      </c>
      <c r="FQ629">
        <v>-1.444673712973926</v>
      </c>
      <c r="FR629">
        <v>-1.8567995732530529</v>
      </c>
      <c r="FS629">
        <v>-0.37856648037664459</v>
      </c>
      <c r="FT629">
        <v>1.9991802798451901</v>
      </c>
      <c r="FU629">
        <v>-0.9365492873866732</v>
      </c>
      <c r="FV629">
        <v>1.337903651575461</v>
      </c>
      <c r="FW629">
        <v>-0.24499556423032379</v>
      </c>
      <c r="FX629">
        <v>0.52486004452664781</v>
      </c>
      <c r="FY629">
        <v>-1.154352804892911</v>
      </c>
      <c r="FZ629">
        <v>-0.75478087056584531</v>
      </c>
      <c r="GA629">
        <v>0.78931606241405816</v>
      </c>
      <c r="GB629">
        <v>-0.16022080218552601</v>
      </c>
      <c r="GC629">
        <v>0.88141555082415923</v>
      </c>
      <c r="GD629">
        <v>-1.406480380135825</v>
      </c>
      <c r="GE629">
        <v>-0.47968944049109252</v>
      </c>
      <c r="GF629">
        <v>-0.70246106776453232</v>
      </c>
      <c r="GG629">
        <v>-1.3500715024476431</v>
      </c>
      <c r="GH629">
        <v>-0.28136100189630148</v>
      </c>
      <c r="GI629">
        <v>-1.848421755160973</v>
      </c>
      <c r="GJ629">
        <v>0.52932562664838978</v>
      </c>
      <c r="GK629">
        <v>-1.611364980438154</v>
      </c>
      <c r="GL629">
        <v>-1.754164616837369</v>
      </c>
      <c r="GM629">
        <v>0.3736844027038701</v>
      </c>
      <c r="GN629">
        <v>1.338787509472549</v>
      </c>
      <c r="GO629">
        <v>-2.1437528928886112</v>
      </c>
      <c r="GP629">
        <v>-5.1233309182040249E-2</v>
      </c>
      <c r="GQ629">
        <v>-1.140831226891404</v>
      </c>
      <c r="GR629">
        <v>0.57250132269557397</v>
      </c>
    </row>
    <row r="630" spans="1:200" x14ac:dyDescent="0.2">
      <c r="A630" s="2">
        <v>45568</v>
      </c>
      <c r="B630">
        <v>0.45606818615040617</v>
      </c>
      <c r="C630">
        <v>-2.147307889721584</v>
      </c>
      <c r="D630">
        <v>0.54426202319471129</v>
      </c>
      <c r="E630">
        <v>-1.6637034634095511</v>
      </c>
      <c r="F630">
        <v>-0.53658559684106177</v>
      </c>
      <c r="G630">
        <v>-0.49820397996226101</v>
      </c>
      <c r="H630">
        <v>-0.97714359756179991</v>
      </c>
      <c r="I630">
        <v>0.38368210602170782</v>
      </c>
      <c r="J630">
        <v>0.64269491607438456</v>
      </c>
      <c r="K630">
        <v>-0.33926685207999152</v>
      </c>
      <c r="L630">
        <v>-1.4968515381798411</v>
      </c>
      <c r="M630">
        <v>-1.9335197589510389</v>
      </c>
      <c r="N630">
        <v>-1.1173762518507731</v>
      </c>
      <c r="O630">
        <v>-6.399453877444064E-2</v>
      </c>
      <c r="P630">
        <v>-0.2583524267194513</v>
      </c>
      <c r="Q630">
        <v>-0.52424692477137902</v>
      </c>
      <c r="R630">
        <v>-1.096132648979312</v>
      </c>
      <c r="S630">
        <v>0.49848326074521371</v>
      </c>
      <c r="T630">
        <v>-5.079696608301007E-2</v>
      </c>
      <c r="U630">
        <v>-1.0324290934541731</v>
      </c>
      <c r="V630">
        <v>1.449567051445785</v>
      </c>
      <c r="W630">
        <v>-0.77407950335744391</v>
      </c>
      <c r="X630">
        <v>-0.38570116844728097</v>
      </c>
      <c r="Y630">
        <v>-0.69620939523681247</v>
      </c>
      <c r="Z630">
        <v>-1.4557717811120121</v>
      </c>
      <c r="AA630">
        <v>0.20711599934627131</v>
      </c>
      <c r="AB630">
        <v>-1.0749217807212741</v>
      </c>
      <c r="AC630">
        <v>-1.494247822825175</v>
      </c>
      <c r="AD630">
        <v>-1.2666839682114071</v>
      </c>
      <c r="AE630">
        <v>-1.5673524714038229</v>
      </c>
      <c r="AF630">
        <v>-1.36099904405241</v>
      </c>
      <c r="AG630">
        <v>0.71852833308389952</v>
      </c>
      <c r="AH630">
        <v>-0.39534341472858942</v>
      </c>
      <c r="AI630">
        <v>-0.48072625250627621</v>
      </c>
      <c r="AJ630">
        <v>3.2891316543047423E-2</v>
      </c>
      <c r="AK630">
        <v>-0.81129848584785635</v>
      </c>
      <c r="AL630">
        <v>-0.52172105961930404</v>
      </c>
      <c r="AM630">
        <v>0.52714817304770278</v>
      </c>
      <c r="AN630">
        <v>-0.94028624423345819</v>
      </c>
      <c r="AO630">
        <v>0.43902948225086202</v>
      </c>
      <c r="AP630">
        <v>-0.96705480353621764</v>
      </c>
      <c r="AQ630">
        <v>-0.80888155801816541</v>
      </c>
      <c r="AR630">
        <v>-0.54079860641761135</v>
      </c>
      <c r="AS630">
        <v>-1.0035178782922749</v>
      </c>
      <c r="AT630">
        <v>-0.77038169140971513</v>
      </c>
      <c r="AU630">
        <v>-0.73850639125655881</v>
      </c>
      <c r="AV630">
        <v>-1.0141126167961201</v>
      </c>
      <c r="AW630">
        <v>-1.384644999074476</v>
      </c>
      <c r="AX630">
        <v>0.16956559228382989</v>
      </c>
      <c r="AY630">
        <v>-1.2687408292646241</v>
      </c>
      <c r="AZ630">
        <v>-1.2762549525171749</v>
      </c>
      <c r="BA630">
        <v>1.4991709098654149</v>
      </c>
      <c r="BB630">
        <v>1.5719203625002081</v>
      </c>
      <c r="BC630">
        <v>-1.1141046503732011</v>
      </c>
      <c r="BD630">
        <v>-0.10584604012633771</v>
      </c>
      <c r="BE630">
        <v>-0.98358392362343283</v>
      </c>
      <c r="BF630">
        <v>-0.42169337559649522</v>
      </c>
      <c r="BG630">
        <v>1.2012595564031701</v>
      </c>
      <c r="BH630">
        <v>1.0704808300051309</v>
      </c>
      <c r="BI630">
        <v>1.797149031262341</v>
      </c>
      <c r="BJ630">
        <v>0.58593230023116349</v>
      </c>
      <c r="BK630">
        <v>1.057817968230742</v>
      </c>
      <c r="BL630">
        <v>-0.75285372082251112</v>
      </c>
      <c r="BM630">
        <v>-0.45843373222558681</v>
      </c>
      <c r="BN630">
        <v>-0.62727120029300121</v>
      </c>
      <c r="BO630">
        <v>1.1962031186861961</v>
      </c>
      <c r="BP630">
        <v>1.741584863366987</v>
      </c>
      <c r="BQ630">
        <v>-0.92798970682881643</v>
      </c>
      <c r="BR630">
        <v>-0.21644590118823159</v>
      </c>
      <c r="BS630">
        <v>-0.23105118257138879</v>
      </c>
      <c r="BT630">
        <v>0.28606353180981681</v>
      </c>
      <c r="BU630">
        <v>0.10554367804481669</v>
      </c>
      <c r="BV630">
        <v>0.99290411583086802</v>
      </c>
      <c r="BW630">
        <v>0.96843718799146128</v>
      </c>
      <c r="BX630">
        <v>2.142981796984047</v>
      </c>
      <c r="BY630">
        <v>1.4317023665897339</v>
      </c>
      <c r="BZ630">
        <v>0.25793419324529138</v>
      </c>
      <c r="CA630">
        <v>1.2136610074040339</v>
      </c>
      <c r="CB630">
        <v>0.90309388575851912</v>
      </c>
      <c r="CC630">
        <v>1.505735825787627</v>
      </c>
      <c r="CD630">
        <v>0.3788517835715513</v>
      </c>
      <c r="CE630">
        <v>1.4681016562273901</v>
      </c>
      <c r="CF630">
        <v>1.023241564982563</v>
      </c>
      <c r="CG630">
        <v>0.98154177811921739</v>
      </c>
      <c r="CH630">
        <v>0.13458556315732759</v>
      </c>
      <c r="CI630">
        <v>1.5094350525695119</v>
      </c>
      <c r="CJ630">
        <v>-0.67135360157972057</v>
      </c>
      <c r="CK630">
        <v>0.27320212371539931</v>
      </c>
      <c r="CL630">
        <v>-0.28874916670418299</v>
      </c>
      <c r="CM630">
        <v>1.0068376218045061</v>
      </c>
      <c r="CN630">
        <v>-1.1600788650372571</v>
      </c>
      <c r="CO630">
        <v>-1.2031060616576059</v>
      </c>
      <c r="CP630">
        <v>0.78679435294225597</v>
      </c>
      <c r="CQ630">
        <v>-1.2424792927068331</v>
      </c>
      <c r="CR630">
        <v>-0.43770684268482851</v>
      </c>
      <c r="CS630">
        <v>-0.46932523700675571</v>
      </c>
      <c r="CT630">
        <v>-1.148751567730633</v>
      </c>
      <c r="CU630">
        <v>0.20304553255007871</v>
      </c>
      <c r="CV630">
        <v>-1.2217378768982441</v>
      </c>
      <c r="CW630">
        <v>-1.800680324050574</v>
      </c>
      <c r="CX630">
        <v>-0.87761125347451874</v>
      </c>
      <c r="CY630">
        <v>-0.85285422759327412</v>
      </c>
      <c r="CZ630">
        <v>-1.3461156420598051</v>
      </c>
      <c r="DA630">
        <v>0.44722826165707852</v>
      </c>
      <c r="DB630">
        <v>0.33147433754701572</v>
      </c>
      <c r="DC630">
        <v>-1.1738656758172969</v>
      </c>
      <c r="DD630">
        <v>-1.3185425451386901</v>
      </c>
      <c r="DE630">
        <v>-0.57690569360013011</v>
      </c>
      <c r="DF630">
        <v>-0.71383916850629814</v>
      </c>
      <c r="DG630">
        <v>-0.68193958681634836</v>
      </c>
      <c r="DH630">
        <v>-0.75005191025399776</v>
      </c>
      <c r="DI630">
        <v>-1.3311983128269169</v>
      </c>
      <c r="DJ630">
        <v>-1.094724282772725</v>
      </c>
      <c r="DK630">
        <v>1.5472889723805689</v>
      </c>
      <c r="DL630">
        <v>-1.373356962182132</v>
      </c>
      <c r="DM630">
        <v>1.337583638826515</v>
      </c>
      <c r="DN630">
        <v>0.1915921497360695</v>
      </c>
      <c r="DO630">
        <v>-1.166601698577052</v>
      </c>
      <c r="DP630">
        <v>-1.2549435341650621</v>
      </c>
      <c r="DQ630">
        <v>-1.234000218604699</v>
      </c>
      <c r="DR630">
        <v>0.2716215120140511</v>
      </c>
      <c r="DS630">
        <v>5.4764699167518451E-2</v>
      </c>
      <c r="DT630">
        <v>0.57650126534173907</v>
      </c>
      <c r="DU630">
        <v>-0.58200716034036615</v>
      </c>
      <c r="DV630">
        <v>-0.49125945224829792</v>
      </c>
      <c r="DW630">
        <v>0.63970805362290928</v>
      </c>
      <c r="DX630">
        <v>-0.66836845717069804</v>
      </c>
      <c r="DY630">
        <v>1.3495882792049529</v>
      </c>
      <c r="DZ630">
        <v>0.36652396005930271</v>
      </c>
      <c r="EA630">
        <v>-0.91196579733695515</v>
      </c>
      <c r="EB630">
        <v>0.26357522137408362</v>
      </c>
      <c r="EC630">
        <v>0.55026669585878196</v>
      </c>
      <c r="ED630">
        <v>-3.3418017963679263E-2</v>
      </c>
      <c r="EE630">
        <v>-0.36867958500072379</v>
      </c>
      <c r="EF630">
        <v>-0.21849495309241651</v>
      </c>
      <c r="EG630">
        <v>-0.83948989504817606</v>
      </c>
      <c r="EH630">
        <v>-0.7036010578805767</v>
      </c>
      <c r="EI630">
        <v>1.8364105060114919</v>
      </c>
      <c r="EJ630">
        <v>-0.99088919926772145</v>
      </c>
      <c r="EK630">
        <v>-0.62595350428325247</v>
      </c>
      <c r="EL630">
        <v>-0.47129935809868129</v>
      </c>
      <c r="EM630">
        <v>1.114815495132071</v>
      </c>
      <c r="EN630">
        <v>0.36638387616605061</v>
      </c>
      <c r="EO630">
        <v>0.59715493560787092</v>
      </c>
      <c r="EP630">
        <v>-1.2387225657821741</v>
      </c>
      <c r="EQ630">
        <v>-1.0293155911143801</v>
      </c>
      <c r="ER630">
        <v>1.5863930856308079</v>
      </c>
      <c r="ES630">
        <v>-0.43891490293371083</v>
      </c>
      <c r="ET630">
        <v>-0.92986466814056845</v>
      </c>
      <c r="EU630">
        <v>1.558349454709576</v>
      </c>
      <c r="EV630">
        <v>0.75087177983030484</v>
      </c>
      <c r="EW630">
        <v>-1.0407237053602469</v>
      </c>
      <c r="EX630">
        <v>-1.0539511315535961</v>
      </c>
      <c r="EY630">
        <v>-1.112801933347699E-2</v>
      </c>
      <c r="EZ630">
        <v>0.88245325862935498</v>
      </c>
      <c r="FA630">
        <v>-1.2313374717887611</v>
      </c>
      <c r="FB630">
        <v>-1.856340777188235</v>
      </c>
      <c r="FC630">
        <v>0.64865177346054692</v>
      </c>
      <c r="FD630">
        <v>0.52826021409830215</v>
      </c>
      <c r="FE630">
        <v>-1.7052998105786901</v>
      </c>
      <c r="FF630">
        <v>0.19000400792187749</v>
      </c>
      <c r="FG630">
        <v>-1.5985505312664749</v>
      </c>
      <c r="FH630">
        <v>-1.616450345367646</v>
      </c>
      <c r="FI630">
        <v>-1.893644614292824</v>
      </c>
      <c r="FJ630">
        <v>-0.209631848014765</v>
      </c>
      <c r="FK630">
        <v>-1.746945503552644</v>
      </c>
      <c r="FL630">
        <v>0.67114328492196296</v>
      </c>
      <c r="FM630">
        <v>-0.59307630148315016</v>
      </c>
      <c r="FN630">
        <v>-0.51016203943365168</v>
      </c>
      <c r="FO630">
        <v>-0.49320001007844322</v>
      </c>
      <c r="FP630">
        <v>-0.36394605220119541</v>
      </c>
      <c r="FQ630">
        <v>-1.399587794356151</v>
      </c>
      <c r="FR630">
        <v>-1.8171153241052811</v>
      </c>
      <c r="FS630">
        <v>-0.48948107412862613</v>
      </c>
      <c r="FT630">
        <v>1.605689468495479</v>
      </c>
      <c r="FU630">
        <v>-0.95581405847845702</v>
      </c>
      <c r="FV630">
        <v>1.3160554707025649</v>
      </c>
      <c r="FW630">
        <v>-0.31230156292905309</v>
      </c>
      <c r="FX630">
        <v>0.38112716845592531</v>
      </c>
      <c r="FY630">
        <v>-1.1317701186203379</v>
      </c>
      <c r="FZ630">
        <v>-0.80319583583404697</v>
      </c>
      <c r="GA630">
        <v>0.83362431730643727</v>
      </c>
      <c r="GB630">
        <v>-7.0604580795109076E-2</v>
      </c>
      <c r="GC630">
        <v>0.69786251714987513</v>
      </c>
      <c r="GD630">
        <v>-1.408044572206633</v>
      </c>
      <c r="GE630">
        <v>-0.4540217222265861</v>
      </c>
      <c r="GF630">
        <v>-0.70289284478937109</v>
      </c>
      <c r="GG630">
        <v>-1.256767007657247</v>
      </c>
      <c r="GH630">
        <v>-0.18604561319064231</v>
      </c>
      <c r="GI630">
        <v>-1.811457430015704</v>
      </c>
      <c r="GJ630">
        <v>0.59846376473285234</v>
      </c>
      <c r="GK630">
        <v>-1.56679677976965</v>
      </c>
      <c r="GL630">
        <v>-1.698220506314478</v>
      </c>
      <c r="GM630">
        <v>0.39044172810801608</v>
      </c>
      <c r="GN630">
        <v>1.3482223519287091</v>
      </c>
      <c r="GO630">
        <v>-1.9912396219135109</v>
      </c>
      <c r="GP630">
        <v>-0.14161790324903301</v>
      </c>
      <c r="GQ630">
        <v>-1.195496421386151</v>
      </c>
      <c r="GR630">
        <v>0.48087626587075549</v>
      </c>
    </row>
    <row r="631" spans="1:200" x14ac:dyDescent="0.2">
      <c r="A631" s="2">
        <v>45569</v>
      </c>
      <c r="B631">
        <v>0.49724956022785488</v>
      </c>
      <c r="C631">
        <v>-2.2070040664781239</v>
      </c>
      <c r="D631">
        <v>0.90417707281016468</v>
      </c>
      <c r="E631">
        <v>-1.6330533611260629</v>
      </c>
      <c r="F631">
        <v>-0.40324276080556543</v>
      </c>
      <c r="G631">
        <v>-0.43950078985436941</v>
      </c>
      <c r="H631">
        <v>-1.038463466682271</v>
      </c>
      <c r="I631">
        <v>0.35851208831318038</v>
      </c>
      <c r="J631">
        <v>0.63219850188159488</v>
      </c>
      <c r="K631">
        <v>-0.35615594893305852</v>
      </c>
      <c r="L631">
        <v>-1.6333348834035131</v>
      </c>
      <c r="M631">
        <v>-2.0280669545694638</v>
      </c>
      <c r="N631">
        <v>-1.3561410606077819</v>
      </c>
      <c r="O631">
        <v>-6.3851874283790383E-2</v>
      </c>
      <c r="P631">
        <v>-9.8226604645618512E-2</v>
      </c>
      <c r="Q631">
        <v>-0.4707373986383811</v>
      </c>
      <c r="R631">
        <v>-1.1744606893353251</v>
      </c>
      <c r="S631">
        <v>0.48368304145702579</v>
      </c>
      <c r="T631">
        <v>-0.1128549232618991</v>
      </c>
      <c r="U631">
        <v>-1.112428956228573</v>
      </c>
      <c r="V631">
        <v>1.5243579374381251</v>
      </c>
      <c r="W631">
        <v>-0.83156846669382456</v>
      </c>
      <c r="X631">
        <v>-0.50591921520322991</v>
      </c>
      <c r="Y631">
        <v>-0.87952481516430847</v>
      </c>
      <c r="Z631">
        <v>-1.580987935060848</v>
      </c>
      <c r="AA631">
        <v>0.45960896438099708</v>
      </c>
      <c r="AB631">
        <v>-1.2464218196009469</v>
      </c>
      <c r="AC631">
        <v>-1.576338391067384</v>
      </c>
      <c r="AD631">
        <v>-1.3503516408426379</v>
      </c>
      <c r="AE631">
        <v>-1.7056706433800699</v>
      </c>
      <c r="AF631">
        <v>-1.490465546728333</v>
      </c>
      <c r="AG631">
        <v>0.60966973225351362</v>
      </c>
      <c r="AH631">
        <v>-0.21904305393276269</v>
      </c>
      <c r="AI631">
        <v>-0.42273330107524221</v>
      </c>
      <c r="AJ631">
        <v>-0.26015426988480639</v>
      </c>
      <c r="AK631">
        <v>-1.019680291743188</v>
      </c>
      <c r="AL631">
        <v>-0.69845547200387803</v>
      </c>
      <c r="AM631">
        <v>0.33160797059310482</v>
      </c>
      <c r="AN631">
        <v>-1.044682217478516</v>
      </c>
      <c r="AO631">
        <v>0.42680386359533851</v>
      </c>
      <c r="AP631">
        <v>-1.0957138960805271</v>
      </c>
      <c r="AQ631">
        <v>-1.025339294496437</v>
      </c>
      <c r="AR631">
        <v>-0.76680898372272643</v>
      </c>
      <c r="AS631">
        <v>-1.152511932127728</v>
      </c>
      <c r="AT631">
        <v>-0.92015895749469023</v>
      </c>
      <c r="AU631">
        <v>-0.78066949316287959</v>
      </c>
      <c r="AV631">
        <v>-1.1684981353783619</v>
      </c>
      <c r="AW631">
        <v>-1.5326880270505741</v>
      </c>
      <c r="AX631">
        <v>1.8645535587013939E-2</v>
      </c>
      <c r="AY631">
        <v>-1.399806150262092</v>
      </c>
      <c r="AZ631">
        <v>-1.412781848981822</v>
      </c>
      <c r="BA631">
        <v>1.5591049425939549</v>
      </c>
      <c r="BB631">
        <v>1.489368137790255</v>
      </c>
      <c r="BC631">
        <v>-1.29855541924518</v>
      </c>
      <c r="BD631">
        <v>-0.20597261244855741</v>
      </c>
      <c r="BE631">
        <v>-1.206907315378575</v>
      </c>
      <c r="BF631">
        <v>-0.50505197190771622</v>
      </c>
      <c r="BG631">
        <v>1.2239785932214109</v>
      </c>
      <c r="BH631">
        <v>1.3843224884224821</v>
      </c>
      <c r="BI631">
        <v>1.684478070659807</v>
      </c>
      <c r="BJ631">
        <v>0.51988663516590761</v>
      </c>
      <c r="BK631">
        <v>1.0351793331829671</v>
      </c>
      <c r="BL631">
        <v>-0.62860369092708723</v>
      </c>
      <c r="BM631">
        <v>-0.39770402670955018</v>
      </c>
      <c r="BN631">
        <v>-0.81016013434045608</v>
      </c>
      <c r="BO631">
        <v>1.189447482310954</v>
      </c>
      <c r="BP631">
        <v>1.453825297959469</v>
      </c>
      <c r="BQ631">
        <v>-1.1342551832220771</v>
      </c>
      <c r="BR631">
        <v>-0.25909902549431879</v>
      </c>
      <c r="BS631">
        <v>-0.31543802105651031</v>
      </c>
      <c r="BT631">
        <v>0.26239034317075699</v>
      </c>
      <c r="BU631">
        <v>3.3564204741260021E-3</v>
      </c>
      <c r="BV631">
        <v>0.78338075811191932</v>
      </c>
      <c r="BW631">
        <v>0.92648151390635514</v>
      </c>
      <c r="BX631">
        <v>2.0314113881016671</v>
      </c>
      <c r="BY631">
        <v>1.449041999249058</v>
      </c>
      <c r="BZ631">
        <v>0.29354275043895112</v>
      </c>
      <c r="CA631">
        <v>1.2445631765279801</v>
      </c>
      <c r="CB631">
        <v>0.88536483860852433</v>
      </c>
      <c r="CC631">
        <v>1.5786114198016219</v>
      </c>
      <c r="CD631">
        <v>0.29913687227972929</v>
      </c>
      <c r="CE631">
        <v>1.524571407232203</v>
      </c>
      <c r="CF631">
        <v>0.97735358222556301</v>
      </c>
      <c r="CG631">
        <v>0.94244192242072666</v>
      </c>
      <c r="CH631">
        <v>-2.491387862764839E-3</v>
      </c>
      <c r="CI631">
        <v>1.4665712116687539</v>
      </c>
      <c r="CJ631">
        <v>-0.67528059244971417</v>
      </c>
      <c r="CK631">
        <v>0.60229621428309099</v>
      </c>
      <c r="CL631">
        <v>-0.48785803313360943</v>
      </c>
      <c r="CM631">
        <v>1.013264381492291</v>
      </c>
      <c r="CN631">
        <v>-1.210534324238949</v>
      </c>
      <c r="CO631">
        <v>-1.2635777738630951</v>
      </c>
      <c r="CP631">
        <v>0.71465299125349335</v>
      </c>
      <c r="CQ631">
        <v>-1.3224800462774</v>
      </c>
      <c r="CR631">
        <v>-0.26536230760135782</v>
      </c>
      <c r="CS631">
        <v>-0.40897766967888038</v>
      </c>
      <c r="CT631">
        <v>-1.2173056322657181</v>
      </c>
      <c r="CU631">
        <v>6.3205932996015832E-2</v>
      </c>
      <c r="CV631">
        <v>-1.2987523945475381</v>
      </c>
      <c r="CW631">
        <v>-1.8342315275676691</v>
      </c>
      <c r="CX631">
        <v>-0.93256382275735783</v>
      </c>
      <c r="CY631">
        <v>-0.91830958182822064</v>
      </c>
      <c r="CZ631">
        <v>-1.4273092414623321</v>
      </c>
      <c r="DA631">
        <v>0.4303269293620598</v>
      </c>
      <c r="DB631">
        <v>0.18586125140886059</v>
      </c>
      <c r="DC631">
        <v>-1.2500560133804419</v>
      </c>
      <c r="DD631">
        <v>-1.4337565392163409</v>
      </c>
      <c r="DE631">
        <v>-0.65709260017839111</v>
      </c>
      <c r="DF631">
        <v>-0.71979094232739926</v>
      </c>
      <c r="DG631">
        <v>-0.75999603604051635</v>
      </c>
      <c r="DH631">
        <v>-0.79122679947420371</v>
      </c>
      <c r="DI631">
        <v>-1.4083982999138711</v>
      </c>
      <c r="DJ631">
        <v>-1.1400699876923419</v>
      </c>
      <c r="DK631">
        <v>1.6294337928017151</v>
      </c>
      <c r="DL631">
        <v>-1.45871957631678</v>
      </c>
      <c r="DM631">
        <v>1.3938928263247219</v>
      </c>
      <c r="DN631">
        <v>6.3512731310763612E-2</v>
      </c>
      <c r="DO631">
        <v>-1.2379448581882351</v>
      </c>
      <c r="DP631">
        <v>-1.360481544860819</v>
      </c>
      <c r="DQ631">
        <v>-1.2589243342286429</v>
      </c>
      <c r="DR631">
        <v>0.32526974172116507</v>
      </c>
      <c r="DS631">
        <v>6.7789992596430607E-2</v>
      </c>
      <c r="DT631">
        <v>0.93456074188995353</v>
      </c>
      <c r="DU631">
        <v>-0.4538016176200364</v>
      </c>
      <c r="DV631">
        <v>-0.43067747385801419</v>
      </c>
      <c r="DW631">
        <v>0.67329698444508146</v>
      </c>
      <c r="DX631">
        <v>-0.69199167091903668</v>
      </c>
      <c r="DY631">
        <v>1.3538604642863139</v>
      </c>
      <c r="DZ631">
        <v>0.33668736917380993</v>
      </c>
      <c r="EA631">
        <v>-0.91881944742871169</v>
      </c>
      <c r="EB631">
        <v>0.25983786946488968</v>
      </c>
      <c r="EC631">
        <v>0.5633148045985148</v>
      </c>
      <c r="ED631">
        <v>-7.9615535029237377E-4</v>
      </c>
      <c r="EE631">
        <v>-0.32030852447348268</v>
      </c>
      <c r="EF631">
        <v>-0.20871788192872351</v>
      </c>
      <c r="EG631">
        <v>-0.84491048498566457</v>
      </c>
      <c r="EH631">
        <v>-0.69866045333527838</v>
      </c>
      <c r="EI631">
        <v>1.6752472382420021</v>
      </c>
      <c r="EJ631">
        <v>-1.073345601781879</v>
      </c>
      <c r="EK631">
        <v>-0.47472717161949068</v>
      </c>
      <c r="EL631">
        <v>-0.41188714692457179</v>
      </c>
      <c r="EM631">
        <v>1.032135841885961</v>
      </c>
      <c r="EN631">
        <v>0.34605498682776281</v>
      </c>
      <c r="EO631">
        <v>0.10552256443889001</v>
      </c>
      <c r="EP631">
        <v>-1.3932127970156749</v>
      </c>
      <c r="EQ631">
        <v>-1.152811143964168</v>
      </c>
      <c r="ER631">
        <v>1.473047632764191</v>
      </c>
      <c r="ES631">
        <v>-0.44211989774555172</v>
      </c>
      <c r="ET631">
        <v>-1.022283056371019</v>
      </c>
      <c r="EU631">
        <v>1.6342884943889719</v>
      </c>
      <c r="EV631">
        <v>0.64067178478897846</v>
      </c>
      <c r="EW631">
        <v>-1.1853690474762399</v>
      </c>
      <c r="EX631">
        <v>-1.0796190449896439</v>
      </c>
      <c r="EY631">
        <v>7.2474283536144149E-3</v>
      </c>
      <c r="EZ631">
        <v>1.0189002684421651</v>
      </c>
      <c r="FA631">
        <v>-1.3340889641567431</v>
      </c>
      <c r="FB631">
        <v>-1.9207859309504749</v>
      </c>
      <c r="FC631">
        <v>0.62396014472254191</v>
      </c>
      <c r="FD631">
        <v>0.94883458126853426</v>
      </c>
      <c r="FE631">
        <v>-1.801757896767173</v>
      </c>
      <c r="FF631">
        <v>-2.9419053578108182E-3</v>
      </c>
      <c r="FG631">
        <v>-1.6202410471300901</v>
      </c>
      <c r="FH631">
        <v>-1.597760369599859</v>
      </c>
      <c r="FI631">
        <v>-1.9420618535243519</v>
      </c>
      <c r="FJ631">
        <v>-0.17907702969631281</v>
      </c>
      <c r="FK631">
        <v>-1.788207120853714</v>
      </c>
      <c r="FL631">
        <v>0.63954646697460138</v>
      </c>
      <c r="FM631">
        <v>-0.7909149076902513</v>
      </c>
      <c r="FN631">
        <v>-0.36474911123675879</v>
      </c>
      <c r="FO631">
        <v>-0.43412843333913431</v>
      </c>
      <c r="FP631">
        <v>-0.48989150689912098</v>
      </c>
      <c r="FQ631">
        <v>-1.413846842248792</v>
      </c>
      <c r="FR631">
        <v>-1.8877058975529719</v>
      </c>
      <c r="FS631">
        <v>-0.6606967782292944</v>
      </c>
      <c r="FT631">
        <v>1.50253758325959</v>
      </c>
      <c r="FU631">
        <v>-1.0187198905996111</v>
      </c>
      <c r="FV631">
        <v>1.311064598635223</v>
      </c>
      <c r="FW631">
        <v>-0.30824701927999781</v>
      </c>
      <c r="FX631">
        <v>0.3574478228030929</v>
      </c>
      <c r="FY631">
        <v>-1.2239923779972179</v>
      </c>
      <c r="FZ631">
        <v>-0.99751929302904385</v>
      </c>
      <c r="GA631">
        <v>0.71802272521873012</v>
      </c>
      <c r="GB631">
        <v>-0.14273662180270111</v>
      </c>
      <c r="GC631">
        <v>0.64812526946338755</v>
      </c>
      <c r="GD631">
        <v>-1.543567394677771</v>
      </c>
      <c r="GE631">
        <v>-0.48592959909891542</v>
      </c>
      <c r="GF631">
        <v>-0.67933270019745884</v>
      </c>
      <c r="GG631">
        <v>-1.3708727163391601</v>
      </c>
      <c r="GH631">
        <v>-0.15992928547799279</v>
      </c>
      <c r="GI631">
        <v>-1.902996299556335</v>
      </c>
      <c r="GJ631">
        <v>0.6049279117206956</v>
      </c>
      <c r="GK631">
        <v>-1.6335064418667009</v>
      </c>
      <c r="GL631">
        <v>-1.7898723605909981</v>
      </c>
      <c r="GM631">
        <v>0.31366692890095982</v>
      </c>
      <c r="GN631">
        <v>1.3317521485584041</v>
      </c>
      <c r="GO631">
        <v>-2.0669639223539038</v>
      </c>
      <c r="GP631">
        <v>-0.14913171980117079</v>
      </c>
      <c r="GQ631">
        <v>-1.2040817090663569</v>
      </c>
      <c r="GR631">
        <v>0.8513008915510808</v>
      </c>
    </row>
    <row r="632" spans="1:200" x14ac:dyDescent="0.2">
      <c r="A632" s="2">
        <v>45572</v>
      </c>
      <c r="B632">
        <v>7.4258804125787795E-2</v>
      </c>
      <c r="C632">
        <v>-2.0177646091586241</v>
      </c>
      <c r="D632">
        <v>-4.4136469391338772E-2</v>
      </c>
      <c r="E632">
        <v>-1.48212185085002</v>
      </c>
      <c r="F632">
        <v>-0.48770325067951109</v>
      </c>
      <c r="G632">
        <v>-0.48875159640445809</v>
      </c>
      <c r="H632">
        <v>-0.99952335799927439</v>
      </c>
      <c r="I632">
        <v>0.25712906830177762</v>
      </c>
      <c r="J632">
        <v>0.61521686397876729</v>
      </c>
      <c r="K632">
        <v>-7.6574999215456213E-2</v>
      </c>
      <c r="L632">
        <v>-1.164738818852177</v>
      </c>
      <c r="M632">
        <v>-1.79293315240179</v>
      </c>
      <c r="N632">
        <v>-1.128809755637711</v>
      </c>
      <c r="O632">
        <v>-0.12355605310300399</v>
      </c>
      <c r="P632">
        <v>-0.29031553657158188</v>
      </c>
      <c r="Q632">
        <v>-0.50356195079764599</v>
      </c>
      <c r="R632">
        <v>-0.96903193877045568</v>
      </c>
      <c r="S632">
        <v>0.34277280312607677</v>
      </c>
      <c r="T632">
        <v>9.8040680509676251E-2</v>
      </c>
      <c r="U632">
        <v>-0.68777477785400576</v>
      </c>
      <c r="V632">
        <v>1.7683981485492599</v>
      </c>
      <c r="W632">
        <v>-0.64028316502039184</v>
      </c>
      <c r="X632">
        <v>-0.75801056476867779</v>
      </c>
      <c r="Y632">
        <v>-1.3175910124603429</v>
      </c>
      <c r="Z632">
        <v>-1.5449680241712831</v>
      </c>
      <c r="AA632">
        <v>-0.41745891822630882</v>
      </c>
      <c r="AB632">
        <v>-1.2979749745047691</v>
      </c>
      <c r="AC632">
        <v>-1.540381230193826</v>
      </c>
      <c r="AD632">
        <v>-1.352097461903756</v>
      </c>
      <c r="AE632">
        <v>-1.685470388146874</v>
      </c>
      <c r="AF632">
        <v>-1.4336278871094601</v>
      </c>
      <c r="AG632">
        <v>0.52378358845461626</v>
      </c>
      <c r="AH632">
        <v>-0.28931508109364479</v>
      </c>
      <c r="AI632">
        <v>-0.47579973487684563</v>
      </c>
      <c r="AJ632">
        <v>-0.15889821570376261</v>
      </c>
      <c r="AK632">
        <v>-0.98910377765104784</v>
      </c>
      <c r="AL632">
        <v>-0.67293861325287518</v>
      </c>
      <c r="AM632">
        <v>0.1194406753971554</v>
      </c>
      <c r="AN632">
        <v>-1.053983876887449</v>
      </c>
      <c r="AO632">
        <v>0.33295432103705702</v>
      </c>
      <c r="AP632">
        <v>-1.149388276766139</v>
      </c>
      <c r="AQ632">
        <v>-1.1428652557816239</v>
      </c>
      <c r="AR632">
        <v>-0.84286006120317625</v>
      </c>
      <c r="AS632">
        <v>-1.157915165197253</v>
      </c>
      <c r="AT632">
        <v>-0.8491918785573892</v>
      </c>
      <c r="AU632">
        <v>-0.76856962722151168</v>
      </c>
      <c r="AV632">
        <v>-1.1404455295183129</v>
      </c>
      <c r="AW632">
        <v>-1.4921328828131579</v>
      </c>
      <c r="AX632">
        <v>9.6187517004619975E-3</v>
      </c>
      <c r="AY632">
        <v>-1.3632977743071499</v>
      </c>
      <c r="AZ632">
        <v>-1.371907747539697</v>
      </c>
      <c r="BA632">
        <v>1.614963394319098</v>
      </c>
      <c r="BB632">
        <v>1.4982372368072729</v>
      </c>
      <c r="BC632">
        <v>-1.2286809468706501</v>
      </c>
      <c r="BD632">
        <v>-0.16068783010450091</v>
      </c>
      <c r="BE632">
        <v>-1.1805108260183601</v>
      </c>
      <c r="BF632">
        <v>-0.62552494514706269</v>
      </c>
      <c r="BG632">
        <v>1.1994040170175879</v>
      </c>
      <c r="BH632">
        <v>0.5092115402105053</v>
      </c>
      <c r="BI632">
        <v>1.578142028837735</v>
      </c>
      <c r="BJ632">
        <v>0.6912219299747957</v>
      </c>
      <c r="BK632">
        <v>0.97759874996798524</v>
      </c>
      <c r="BL632">
        <v>-0.68719068979789422</v>
      </c>
      <c r="BM632">
        <v>-0.45160666523807241</v>
      </c>
      <c r="BN632">
        <v>-0.73768194742308424</v>
      </c>
      <c r="BO632">
        <v>1.213220011264412</v>
      </c>
      <c r="BP632">
        <v>1.510269790122674</v>
      </c>
      <c r="BQ632">
        <v>-1.143490605180427</v>
      </c>
      <c r="BR632">
        <v>-0.27404486889034102</v>
      </c>
      <c r="BS632">
        <v>-0.34469484305740328</v>
      </c>
      <c r="BT632">
        <v>0.16702740736275881</v>
      </c>
      <c r="BU632">
        <v>-0.1133119719242993</v>
      </c>
      <c r="BV632">
        <v>0.55431234088286707</v>
      </c>
      <c r="BW632">
        <v>0.83300494900334698</v>
      </c>
      <c r="BX632">
        <v>1.8450571765006061</v>
      </c>
      <c r="BY632">
        <v>1.458149302287078</v>
      </c>
      <c r="BZ632">
        <v>0.30194921632583882</v>
      </c>
      <c r="CA632">
        <v>1.2565871989087289</v>
      </c>
      <c r="CB632">
        <v>0.88357304713435636</v>
      </c>
      <c r="CC632">
        <v>1.618151276956417</v>
      </c>
      <c r="CD632">
        <v>0.42222329762952499</v>
      </c>
      <c r="CE632">
        <v>1.504393692006031</v>
      </c>
      <c r="CF632">
        <v>0.90452213375295865</v>
      </c>
      <c r="CG632">
        <v>0.96379989239882202</v>
      </c>
      <c r="CH632">
        <v>0.35721178324280312</v>
      </c>
      <c r="CI632">
        <v>1.5024328818936641</v>
      </c>
      <c r="CJ632">
        <v>-0.79067227082644687</v>
      </c>
      <c r="CK632">
        <v>-0.36659013248296451</v>
      </c>
      <c r="CL632">
        <v>-0.51979383010233571</v>
      </c>
      <c r="CM632">
        <v>0.91497085188015637</v>
      </c>
      <c r="CN632">
        <v>-1.15780189448798</v>
      </c>
      <c r="CO632">
        <v>-1.170896258140351</v>
      </c>
      <c r="CP632">
        <v>0.65459383961339168</v>
      </c>
      <c r="CQ632">
        <v>-1.221865890527096</v>
      </c>
      <c r="CR632">
        <v>-0.35776127788091122</v>
      </c>
      <c r="CS632">
        <v>-0.4623295251176664</v>
      </c>
      <c r="CT632">
        <v>-1.1649672199157941</v>
      </c>
      <c r="CU632">
        <v>0.2735106238051172</v>
      </c>
      <c r="CV632">
        <v>-1.2621652726337369</v>
      </c>
      <c r="CW632">
        <v>-1.8509545585368219</v>
      </c>
      <c r="CX632">
        <v>-0.91651049513262506</v>
      </c>
      <c r="CY632">
        <v>-0.90486868422245481</v>
      </c>
      <c r="CZ632">
        <v>-1.4124156814387201</v>
      </c>
      <c r="DA632">
        <v>0.33264181352373479</v>
      </c>
      <c r="DB632">
        <v>5.2306761432845468E-2</v>
      </c>
      <c r="DC632">
        <v>-1.1955098714048169</v>
      </c>
      <c r="DD632">
        <v>-1.3696423940452089</v>
      </c>
      <c r="DE632">
        <v>-0.50623227255352521</v>
      </c>
      <c r="DF632">
        <v>-0.68040348326551792</v>
      </c>
      <c r="DG632">
        <v>-0.70155260391489649</v>
      </c>
      <c r="DH632">
        <v>-0.65724606649961159</v>
      </c>
      <c r="DI632">
        <v>-1.41377182286337</v>
      </c>
      <c r="DJ632">
        <v>-1.0590978319683519</v>
      </c>
      <c r="DK632">
        <v>1.6993010315973069</v>
      </c>
      <c r="DL632">
        <v>-1.3472847094749101</v>
      </c>
      <c r="DM632">
        <v>1.395968368300998</v>
      </c>
      <c r="DN632">
        <v>-1.8297308876174471E-3</v>
      </c>
      <c r="DO632">
        <v>-1.1718062702545</v>
      </c>
      <c r="DP632">
        <v>-1.1476966859714159</v>
      </c>
      <c r="DQ632">
        <v>-1.336181848486194</v>
      </c>
      <c r="DR632">
        <v>0.2188112181767376</v>
      </c>
      <c r="DS632">
        <v>-0.1212677304645253</v>
      </c>
      <c r="DT632">
        <v>7.538240626251079E-2</v>
      </c>
      <c r="DU632">
        <v>-0.55396610063381979</v>
      </c>
      <c r="DV632">
        <v>-0.47930022511780351</v>
      </c>
      <c r="DW632">
        <v>0.83019272301455727</v>
      </c>
      <c r="DX632">
        <v>-0.64206048062894105</v>
      </c>
      <c r="DY632">
        <v>1.436496818948245</v>
      </c>
      <c r="DZ632">
        <v>0.23159511169552549</v>
      </c>
      <c r="EA632">
        <v>-0.79869872412007359</v>
      </c>
      <c r="EB632">
        <v>0.32523753680363171</v>
      </c>
      <c r="EC632">
        <v>0.58506550016747216</v>
      </c>
      <c r="ED632">
        <v>0.16615141304060929</v>
      </c>
      <c r="EE632">
        <v>-0.2472587557721915</v>
      </c>
      <c r="EF632">
        <v>-6.5461883931505233E-2</v>
      </c>
      <c r="EG632">
        <v>-0.70583448635182389</v>
      </c>
      <c r="EH632">
        <v>-0.57558647776511551</v>
      </c>
      <c r="EI632">
        <v>1.5496945458432969</v>
      </c>
      <c r="EJ632">
        <v>-1.0250932567325619</v>
      </c>
      <c r="EK632">
        <v>-0.53711777662327409</v>
      </c>
      <c r="EL632">
        <v>-0.46553391011122952</v>
      </c>
      <c r="EM632">
        <v>1.0639218812200051</v>
      </c>
      <c r="EN632">
        <v>0.25430707843015699</v>
      </c>
      <c r="EO632">
        <v>0.10695788172401489</v>
      </c>
      <c r="EP632">
        <v>-1.370621117229607</v>
      </c>
      <c r="EQ632">
        <v>-1.1970752340179209</v>
      </c>
      <c r="ER632">
        <v>1.456437940870513</v>
      </c>
      <c r="ES632">
        <v>-0.44282032785454911</v>
      </c>
      <c r="ET632">
        <v>-0.99997812946277831</v>
      </c>
      <c r="EU632">
        <v>1.6779894070941139</v>
      </c>
      <c r="EV632">
        <v>0.51748380224594237</v>
      </c>
      <c r="EW632">
        <v>-0.96298173206578896</v>
      </c>
      <c r="EX632">
        <v>-1.192067086583618</v>
      </c>
      <c r="EY632">
        <v>0.34335618610473922</v>
      </c>
      <c r="EZ632">
        <v>1.00560631270486</v>
      </c>
      <c r="FA632">
        <v>-0.96800511605924322</v>
      </c>
      <c r="FB632">
        <v>-1.588226346393135</v>
      </c>
      <c r="FC632">
        <v>0.38974570767528288</v>
      </c>
      <c r="FD632">
        <v>-7.6929430064477111E-2</v>
      </c>
      <c r="FE632">
        <v>-1.434969926495673</v>
      </c>
      <c r="FF632">
        <v>0.29849975055756611</v>
      </c>
      <c r="FG632">
        <v>-1.261116335097987</v>
      </c>
      <c r="FH632">
        <v>-1.2659508578609711</v>
      </c>
      <c r="FI632">
        <v>-1.563610060449643</v>
      </c>
      <c r="FJ632">
        <v>-0.28676093882575149</v>
      </c>
      <c r="FK632">
        <v>-1.474521620699162</v>
      </c>
      <c r="FL632">
        <v>0.67570121700254071</v>
      </c>
      <c r="FM632">
        <v>-0.35322482943313221</v>
      </c>
      <c r="FN632">
        <v>-0.49714938538669551</v>
      </c>
      <c r="FO632">
        <v>-0.48042822688986231</v>
      </c>
      <c r="FP632">
        <v>-0.22157140445083401</v>
      </c>
      <c r="FQ632">
        <v>-1.1852141458543199</v>
      </c>
      <c r="FR632">
        <v>-1.65569870079549</v>
      </c>
      <c r="FS632">
        <v>-0.48020508183229088</v>
      </c>
      <c r="FT632">
        <v>1.6236373525257699</v>
      </c>
      <c r="FU632">
        <v>-0.89000454020304975</v>
      </c>
      <c r="FV632">
        <v>1.413213837163986</v>
      </c>
      <c r="FW632">
        <v>-0.20302106848416901</v>
      </c>
      <c r="FX632">
        <v>0.24646822912713109</v>
      </c>
      <c r="FY632">
        <v>-1.091476158420343</v>
      </c>
      <c r="FZ632">
        <v>-0.88855563096704548</v>
      </c>
      <c r="GA632">
        <v>0.75904328357344664</v>
      </c>
      <c r="GB632">
        <v>6.0728577151735387E-2</v>
      </c>
      <c r="GC632">
        <v>0.84035598713849324</v>
      </c>
      <c r="GD632">
        <v>-1.2000274420305961</v>
      </c>
      <c r="GE632">
        <v>-8.3586971056972437E-2</v>
      </c>
      <c r="GF632">
        <v>-0.49940876078909219</v>
      </c>
      <c r="GG632">
        <v>-0.73122921439382871</v>
      </c>
      <c r="GH632">
        <v>0.23391650119684951</v>
      </c>
      <c r="GI632">
        <v>-1.509327969425571</v>
      </c>
      <c r="GJ632">
        <v>0.90238811911775385</v>
      </c>
      <c r="GK632">
        <v>-1.276588884620893</v>
      </c>
      <c r="GL632">
        <v>-1.434012786104409</v>
      </c>
      <c r="GM632">
        <v>0.40741045098366052</v>
      </c>
      <c r="GN632">
        <v>1.437804856367449</v>
      </c>
      <c r="GO632">
        <v>-1.475785819291118</v>
      </c>
      <c r="GP632">
        <v>-0.1235986632988248</v>
      </c>
      <c r="GQ632">
        <v>-1.2134890695452609</v>
      </c>
      <c r="GR632">
        <v>-0.20858154169386159</v>
      </c>
    </row>
    <row r="633" spans="1:200" x14ac:dyDescent="0.2">
      <c r="A633" s="2">
        <v>45573</v>
      </c>
      <c r="B633">
        <v>0.24237324088867709</v>
      </c>
      <c r="C633">
        <v>-2.0356861968971378</v>
      </c>
      <c r="D633">
        <v>-2.334768724989212E-2</v>
      </c>
      <c r="E633">
        <v>-1.460510719193024</v>
      </c>
      <c r="F633">
        <v>-0.35449447012483071</v>
      </c>
      <c r="G633">
        <v>-0.51023197929775166</v>
      </c>
      <c r="H633">
        <v>-1.0052961663683719</v>
      </c>
      <c r="I633">
        <v>0.25398487528912239</v>
      </c>
      <c r="J633">
        <v>0.57981088177713991</v>
      </c>
      <c r="K633">
        <v>-0.27288672585196599</v>
      </c>
      <c r="L633">
        <v>-1.0792439538297269</v>
      </c>
      <c r="M633">
        <v>-1.8266358927016331</v>
      </c>
      <c r="N633">
        <v>-1.0355966575251709</v>
      </c>
      <c r="O633">
        <v>1.5092753352055959E-2</v>
      </c>
      <c r="P633">
        <v>-0.13617240074222781</v>
      </c>
      <c r="Q633">
        <v>-0.52692537948838203</v>
      </c>
      <c r="R633">
        <v>-1.0035688556098259</v>
      </c>
      <c r="S633">
        <v>0.34685039826131903</v>
      </c>
      <c r="T633">
        <v>2.6380233143298081E-2</v>
      </c>
      <c r="U633">
        <v>-0.81445502080140975</v>
      </c>
      <c r="V633">
        <v>1.794683113353269</v>
      </c>
      <c r="W633">
        <v>-0.54247911504650081</v>
      </c>
      <c r="X633">
        <v>-0.531023116456668</v>
      </c>
      <c r="Y633">
        <v>-1.032020402049511</v>
      </c>
      <c r="Z633">
        <v>-1.4423793878293281</v>
      </c>
      <c r="AA633">
        <v>-0.32283282885252113</v>
      </c>
      <c r="AB633">
        <v>-1.1231319799876729</v>
      </c>
      <c r="AC633">
        <v>-1.4075248718702711</v>
      </c>
      <c r="AD633">
        <v>-1.2387124683474919</v>
      </c>
      <c r="AE633">
        <v>-1.5765279924042319</v>
      </c>
      <c r="AF633">
        <v>-1.286435419471623</v>
      </c>
      <c r="AG633">
        <v>0.81442352533653473</v>
      </c>
      <c r="AH633">
        <v>-0.18954096683392241</v>
      </c>
      <c r="AI633">
        <v>-0.49443850954548751</v>
      </c>
      <c r="AJ633">
        <v>0.36217486926807108</v>
      </c>
      <c r="AK633">
        <v>-0.87980481456252324</v>
      </c>
      <c r="AL633">
        <v>-0.65291897546860023</v>
      </c>
      <c r="AM633">
        <v>0.17198504419890859</v>
      </c>
      <c r="AN633">
        <v>-0.98647149076196505</v>
      </c>
      <c r="AO633">
        <v>0.31598820401283101</v>
      </c>
      <c r="AP633">
        <v>-1.080334630029409</v>
      </c>
      <c r="AQ633">
        <v>-1.004513537241436</v>
      </c>
      <c r="AR633">
        <v>-0.51894634785781157</v>
      </c>
      <c r="AS633">
        <v>-1.060682166625134</v>
      </c>
      <c r="AT633">
        <v>-0.79452022044659865</v>
      </c>
      <c r="AU633">
        <v>-0.69161201629513358</v>
      </c>
      <c r="AV633">
        <v>-1.007665272337779</v>
      </c>
      <c r="AW633">
        <v>-1.384842990697553</v>
      </c>
      <c r="AX633">
        <v>0.27501132034914938</v>
      </c>
      <c r="AY633">
        <v>-1.2587848451105279</v>
      </c>
      <c r="AZ633">
        <v>-1.2801073587510139</v>
      </c>
      <c r="BA633">
        <v>1.7030301236283441</v>
      </c>
      <c r="BB633">
        <v>1.744409673391236</v>
      </c>
      <c r="BC633">
        <v>-1.042632736162447</v>
      </c>
      <c r="BD633">
        <v>0.27650767923919051</v>
      </c>
      <c r="BE633">
        <v>-1.000329168803312</v>
      </c>
      <c r="BF633">
        <v>-0.36485541877455108</v>
      </c>
      <c r="BG633">
        <v>1.3334003570629871</v>
      </c>
      <c r="BH633">
        <v>0.53042315687959585</v>
      </c>
      <c r="BI633">
        <v>1.6839784060910481</v>
      </c>
      <c r="BJ633">
        <v>0.7652207927983925</v>
      </c>
      <c r="BK633">
        <v>1.1066180490711961</v>
      </c>
      <c r="BL633">
        <v>-0.56578363530262388</v>
      </c>
      <c r="BM633">
        <v>-0.47269037825092342</v>
      </c>
      <c r="BN633">
        <v>-0.7857558645989815</v>
      </c>
      <c r="BO633">
        <v>1.2824696241467279</v>
      </c>
      <c r="BP633">
        <v>1.480437438047238</v>
      </c>
      <c r="BQ633">
        <v>-1.1198951095990231</v>
      </c>
      <c r="BR633">
        <v>-0.25506907151217068</v>
      </c>
      <c r="BS633">
        <v>-0.3469511348223327</v>
      </c>
      <c r="BT633">
        <v>0.16372756489897231</v>
      </c>
      <c r="BU633">
        <v>-0.14513838182283739</v>
      </c>
      <c r="BV633">
        <v>0.59807613511471935</v>
      </c>
      <c r="BW633">
        <v>0.93149751007150683</v>
      </c>
      <c r="BX633">
        <v>1.768397777574648</v>
      </c>
      <c r="BY633">
        <v>1.4368749210260541</v>
      </c>
      <c r="BZ633">
        <v>0.30136401765952597</v>
      </c>
      <c r="CA633">
        <v>1.357039972945332</v>
      </c>
      <c r="CB633">
        <v>0.90028980113556945</v>
      </c>
      <c r="CC633">
        <v>1.6542951585415491</v>
      </c>
      <c r="CD633">
        <v>0.42375686089794268</v>
      </c>
      <c r="CE633">
        <v>1.5119267075376459</v>
      </c>
      <c r="CF633">
        <v>0.97187478962331952</v>
      </c>
      <c r="CG633">
        <v>1.203947137924495</v>
      </c>
      <c r="CH633">
        <v>0.22165687326421049</v>
      </c>
      <c r="CI633">
        <v>1.6277266886357229</v>
      </c>
      <c r="CJ633">
        <v>-0.74430265921933192</v>
      </c>
      <c r="CK633">
        <v>-0.36240654587456839</v>
      </c>
      <c r="CL633">
        <v>-0.45123226940183842</v>
      </c>
      <c r="CM633">
        <v>1.022886112060323</v>
      </c>
      <c r="CN633">
        <v>-1.1923061332486029</v>
      </c>
      <c r="CO633">
        <v>-1.181153211045803</v>
      </c>
      <c r="CP633">
        <v>0.85320413111201432</v>
      </c>
      <c r="CQ633">
        <v>-1.224256114965824</v>
      </c>
      <c r="CR633">
        <v>-0.19511354619140661</v>
      </c>
      <c r="CS633">
        <v>-0.48349470970093711</v>
      </c>
      <c r="CT633">
        <v>-1.19587910543252</v>
      </c>
      <c r="CU633">
        <v>0.41712818931612983</v>
      </c>
      <c r="CV633">
        <v>-1.278962104867251</v>
      </c>
      <c r="CW633">
        <v>-1.7987231076713011</v>
      </c>
      <c r="CX633">
        <v>-0.91784326388762338</v>
      </c>
      <c r="CY633">
        <v>-0.92161978411029732</v>
      </c>
      <c r="CZ633">
        <v>-1.443584501318</v>
      </c>
      <c r="DA633">
        <v>0.33316873078341991</v>
      </c>
      <c r="DB633">
        <v>0.22463845760058429</v>
      </c>
      <c r="DC633">
        <v>-1.2270470003999161</v>
      </c>
      <c r="DD633">
        <v>-1.3870687025901809</v>
      </c>
      <c r="DE633">
        <v>-0.62457654093707959</v>
      </c>
      <c r="DF633">
        <v>-0.69975651802386485</v>
      </c>
      <c r="DG633">
        <v>-0.66524658729177888</v>
      </c>
      <c r="DH633">
        <v>-0.53549598036707569</v>
      </c>
      <c r="DI633">
        <v>-1.315639155906448</v>
      </c>
      <c r="DJ633">
        <v>-1.066691369778213</v>
      </c>
      <c r="DK633">
        <v>1.7377777601662769</v>
      </c>
      <c r="DL633">
        <v>-1.3791697381747581</v>
      </c>
      <c r="DM633">
        <v>1.3890142603417639</v>
      </c>
      <c r="DN633">
        <v>7.9380050617344516E-2</v>
      </c>
      <c r="DO633">
        <v>-1.2108028798976791</v>
      </c>
      <c r="DP633">
        <v>-1.2371413867582219</v>
      </c>
      <c r="DQ633">
        <v>-1.309054307865162</v>
      </c>
      <c r="DR633">
        <v>-8.5582486505101973E-2</v>
      </c>
      <c r="DS633">
        <v>-0.35426299858328181</v>
      </c>
      <c r="DT633">
        <v>-0.119884106177001</v>
      </c>
      <c r="DU633">
        <v>-0.30978019023859488</v>
      </c>
      <c r="DV633">
        <v>-0.51351016568781882</v>
      </c>
      <c r="DW633">
        <v>0.5382974543990463</v>
      </c>
      <c r="DX633">
        <v>-0.85244339241706468</v>
      </c>
      <c r="DY633">
        <v>1.447068227647123</v>
      </c>
      <c r="DZ633">
        <v>0.25951443125325352</v>
      </c>
      <c r="EA633">
        <v>-1.045455798588756</v>
      </c>
      <c r="EB633">
        <v>-4.3371410945085686E-3</v>
      </c>
      <c r="EC633">
        <v>0.299782258511887</v>
      </c>
      <c r="ED633">
        <v>-0.29096554748691461</v>
      </c>
      <c r="EE633">
        <v>-0.45877239124766761</v>
      </c>
      <c r="EF633">
        <v>-0.41524682341933189</v>
      </c>
      <c r="EG633">
        <v>-1.056139325202613</v>
      </c>
      <c r="EH633">
        <v>-0.88930913423094216</v>
      </c>
      <c r="EI633">
        <v>1.8204904583991921</v>
      </c>
      <c r="EJ633">
        <v>-1.0425411708024159</v>
      </c>
      <c r="EK633">
        <v>-0.39005689493496037</v>
      </c>
      <c r="EL633">
        <v>-0.48710214780854122</v>
      </c>
      <c r="EM633">
        <v>1.157162554891989</v>
      </c>
      <c r="EN633">
        <v>0.25402406215285273</v>
      </c>
      <c r="EO633">
        <v>0.1611660426221799</v>
      </c>
      <c r="EP633">
        <v>-1.3964967799164829</v>
      </c>
      <c r="EQ633">
        <v>-1.1736426631364241</v>
      </c>
      <c r="ER633">
        <v>1.2372528690405959</v>
      </c>
      <c r="ES633">
        <v>-0.46810709622509022</v>
      </c>
      <c r="ET633">
        <v>-1.0519151926359489</v>
      </c>
      <c r="EU633">
        <v>1.7122531040558879</v>
      </c>
      <c r="EV633">
        <v>0.59020926560578002</v>
      </c>
      <c r="EW633">
        <v>-1.094912336465552</v>
      </c>
      <c r="EX633">
        <v>-1.165023395542595</v>
      </c>
      <c r="EY633">
        <v>0.46515834304627091</v>
      </c>
      <c r="EZ633">
        <v>0.96458354453342365</v>
      </c>
      <c r="FA633">
        <v>-0.9356664048996558</v>
      </c>
      <c r="FB633">
        <v>-1.6762923245435579</v>
      </c>
      <c r="FC633">
        <v>0.39569953994666662</v>
      </c>
      <c r="FD633">
        <v>-9.6210573375567515E-2</v>
      </c>
      <c r="FE633">
        <v>-1.5481068921818519</v>
      </c>
      <c r="FF633">
        <v>0.32816159927507432</v>
      </c>
      <c r="FG633">
        <v>-1.369833914647768</v>
      </c>
      <c r="FH633">
        <v>-1.376801760658118</v>
      </c>
      <c r="FI633">
        <v>-1.70769036969342</v>
      </c>
      <c r="FJ633">
        <v>-0.19142656578481859</v>
      </c>
      <c r="FK633">
        <v>-1.5449425544942781</v>
      </c>
      <c r="FL633">
        <v>0.79707006763116173</v>
      </c>
      <c r="FM633">
        <v>-0.5280731476093975</v>
      </c>
      <c r="FN633">
        <v>-0.33958762489211142</v>
      </c>
      <c r="FO633">
        <v>-0.50346751102828391</v>
      </c>
      <c r="FP633">
        <v>-0.25093748978609531</v>
      </c>
      <c r="FQ633">
        <v>-1.2306111302741329</v>
      </c>
      <c r="FR633">
        <v>-1.610635303281611</v>
      </c>
      <c r="FS633">
        <v>-0.58397784525040097</v>
      </c>
      <c r="FT633">
        <v>1.282525497115</v>
      </c>
      <c r="FU633">
        <v>-0.93279368142478625</v>
      </c>
      <c r="FV633">
        <v>1.4761230361624449</v>
      </c>
      <c r="FW633">
        <v>-9.5038469171871018E-2</v>
      </c>
      <c r="FX633">
        <v>0.24834537071601759</v>
      </c>
      <c r="FY633">
        <v>-1.1790073287911571</v>
      </c>
      <c r="FZ633">
        <v>-0.93621874618941625</v>
      </c>
      <c r="GA633">
        <v>0.6274761390910949</v>
      </c>
      <c r="GB633">
        <v>0.1049484000430695</v>
      </c>
      <c r="GC633">
        <v>0.70783531660447729</v>
      </c>
      <c r="GD633">
        <v>-1.290213051533186</v>
      </c>
      <c r="GE633">
        <v>-0.30141864447396421</v>
      </c>
      <c r="GF633">
        <v>-0.54804231937774095</v>
      </c>
      <c r="GG633">
        <v>-0.8307866430119647</v>
      </c>
      <c r="GH633">
        <v>0.28198512079988219</v>
      </c>
      <c r="GI633">
        <v>-1.6241029390376709</v>
      </c>
      <c r="GJ633">
        <v>0.8695810812884055</v>
      </c>
      <c r="GK633">
        <v>-1.379108118952092</v>
      </c>
      <c r="GL633">
        <v>-1.5390093659433219</v>
      </c>
      <c r="GM633">
        <v>0.44835311542462669</v>
      </c>
      <c r="GN633">
        <v>1.537222588851096</v>
      </c>
      <c r="GO633">
        <v>-1.369316080529964</v>
      </c>
      <c r="GP633">
        <v>-2.8184940032482241E-2</v>
      </c>
      <c r="GQ633">
        <v>-1.197247656320922</v>
      </c>
      <c r="GR633">
        <v>-0.27579159984454338</v>
      </c>
    </row>
    <row r="634" spans="1:200" x14ac:dyDescent="0.2">
      <c r="A634" s="2">
        <v>45574</v>
      </c>
      <c r="B634">
        <v>0.74031842034063944</v>
      </c>
      <c r="C634">
        <v>-1.8935056324820201</v>
      </c>
      <c r="D634">
        <v>0.45967336160454991</v>
      </c>
      <c r="E634">
        <v>-1.363164012400925</v>
      </c>
      <c r="F634">
        <v>-0.30011327591428683</v>
      </c>
      <c r="G634">
        <v>-0.43437839719752241</v>
      </c>
      <c r="H634">
        <v>-0.90008504992659211</v>
      </c>
      <c r="I634">
        <v>0.38200438994381902</v>
      </c>
      <c r="J634">
        <v>0.65281839651446572</v>
      </c>
      <c r="K634">
        <v>-0.1203516623892547</v>
      </c>
      <c r="L634">
        <v>-0.68800650699539101</v>
      </c>
      <c r="M634">
        <v>-1.7433409567728251</v>
      </c>
      <c r="N634">
        <v>-0.87783552002365817</v>
      </c>
      <c r="O634">
        <v>0.1845747116466053</v>
      </c>
      <c r="P634">
        <v>-3.6405581086557552E-2</v>
      </c>
      <c r="Q634">
        <v>-0.45957505099148338</v>
      </c>
      <c r="R634">
        <v>-1.0152296932380589</v>
      </c>
      <c r="S634">
        <v>0.48839194196477131</v>
      </c>
      <c r="T634">
        <v>2.8602046273283771E-3</v>
      </c>
      <c r="U634">
        <v>-0.89074993132719515</v>
      </c>
      <c r="V634">
        <v>1.981478192682214</v>
      </c>
      <c r="W634">
        <v>-0.473397433004968</v>
      </c>
      <c r="X634">
        <v>-0.4553720038648954</v>
      </c>
      <c r="Y634">
        <v>-1.058883850329245</v>
      </c>
      <c r="Z634">
        <v>-1.459791741168593</v>
      </c>
      <c r="AA634">
        <v>4.4308333520619768E-2</v>
      </c>
      <c r="AB634">
        <v>-1.169769850811812</v>
      </c>
      <c r="AC634">
        <v>-1.4379921932959729</v>
      </c>
      <c r="AD634">
        <v>-1.265705919185075</v>
      </c>
      <c r="AE634">
        <v>-1.567902240985152</v>
      </c>
      <c r="AF634">
        <v>-1.3313706308751529</v>
      </c>
      <c r="AG634">
        <v>1.004843320681013</v>
      </c>
      <c r="AH634">
        <v>-0.1014905087955669</v>
      </c>
      <c r="AI634">
        <v>-0.42153960184015898</v>
      </c>
      <c r="AJ634">
        <v>0.38322137784180582</v>
      </c>
      <c r="AK634">
        <v>-0.88146964392921956</v>
      </c>
      <c r="AL634">
        <v>-0.62322120841233863</v>
      </c>
      <c r="AM634">
        <v>0.28828669181956001</v>
      </c>
      <c r="AN634">
        <v>-0.96906224114308104</v>
      </c>
      <c r="AO634">
        <v>0.45285974259115253</v>
      </c>
      <c r="AP634">
        <v>-1.0293813475307909</v>
      </c>
      <c r="AQ634">
        <v>-1.0557048949298931</v>
      </c>
      <c r="AR634">
        <v>-0.48155790058897352</v>
      </c>
      <c r="AS634">
        <v>-1.119377631405623</v>
      </c>
      <c r="AT634">
        <v>-0.83813597294591968</v>
      </c>
      <c r="AU634">
        <v>-0.6147904256280734</v>
      </c>
      <c r="AV634">
        <v>-1.002961072353139</v>
      </c>
      <c r="AW634">
        <v>-1.399844366058814</v>
      </c>
      <c r="AX634">
        <v>0.3521388484066672</v>
      </c>
      <c r="AY634">
        <v>-1.2989893187171051</v>
      </c>
      <c r="AZ634">
        <v>-1.315751745200473</v>
      </c>
      <c r="BA634">
        <v>1.885662265694853</v>
      </c>
      <c r="BB634">
        <v>1.8876985177752641</v>
      </c>
      <c r="BC634">
        <v>-1.089070498862847</v>
      </c>
      <c r="BD634">
        <v>0.38890094722043811</v>
      </c>
      <c r="BE634">
        <v>-1.041807439443825</v>
      </c>
      <c r="BF634">
        <v>-0.24163095201483481</v>
      </c>
      <c r="BG634">
        <v>1.3598004909516599</v>
      </c>
      <c r="BH634">
        <v>0.91593510114374355</v>
      </c>
      <c r="BI634">
        <v>1.6434148983019139</v>
      </c>
      <c r="BJ634">
        <v>0.74015424204598401</v>
      </c>
      <c r="BK634">
        <v>1.2401634262564309</v>
      </c>
      <c r="BL634">
        <v>-0.49902331060229971</v>
      </c>
      <c r="BM634">
        <v>-0.39830033214786031</v>
      </c>
      <c r="BN634">
        <v>-0.81413655911158989</v>
      </c>
      <c r="BO634">
        <v>1.31926110826629</v>
      </c>
      <c r="BP634">
        <v>1.577038252236288</v>
      </c>
      <c r="BQ634">
        <v>-1.1147005655422511</v>
      </c>
      <c r="BR634">
        <v>-0.2169114841103662</v>
      </c>
      <c r="BS634">
        <v>-0.27382724389172758</v>
      </c>
      <c r="BT634">
        <v>0.29973737530789479</v>
      </c>
      <c r="BU634">
        <v>1.5748001048904519E-3</v>
      </c>
      <c r="BV634">
        <v>0.56752573430947473</v>
      </c>
      <c r="BW634">
        <v>0.98290060076855112</v>
      </c>
      <c r="BX634">
        <v>2.03991522319326</v>
      </c>
      <c r="BY634">
        <v>1.486005578705152</v>
      </c>
      <c r="BZ634">
        <v>0.44335607204886029</v>
      </c>
      <c r="CA634">
        <v>1.448817786123207</v>
      </c>
      <c r="CB634">
        <v>0.95150488630441754</v>
      </c>
      <c r="CC634">
        <v>1.8022360349099951</v>
      </c>
      <c r="CD634">
        <v>0.41170508867307731</v>
      </c>
      <c r="CE634">
        <v>1.6363869536153131</v>
      </c>
      <c r="CF634">
        <v>1.0030782072444131</v>
      </c>
      <c r="CG634">
        <v>1.2918634425649931</v>
      </c>
      <c r="CH634">
        <v>0.27272804967831199</v>
      </c>
      <c r="CI634">
        <v>1.597522659074718</v>
      </c>
      <c r="CJ634">
        <v>-0.71916124452321539</v>
      </c>
      <c r="CK634">
        <v>-1.760873945805009E-3</v>
      </c>
      <c r="CL634">
        <v>-0.69054936529767375</v>
      </c>
      <c r="CM634">
        <v>1.0170337926445561</v>
      </c>
      <c r="CN634">
        <v>-1.2813656452333639</v>
      </c>
      <c r="CO634">
        <v>-1.3028313150000881</v>
      </c>
      <c r="CP634">
        <v>0.99379765305146728</v>
      </c>
      <c r="CQ634">
        <v>-1.303659299947791</v>
      </c>
      <c r="CR634">
        <v>-6.8328021631364408E-2</v>
      </c>
      <c r="CS634">
        <v>-0.41059530693928942</v>
      </c>
      <c r="CT634">
        <v>-1.2895173565172151</v>
      </c>
      <c r="CU634">
        <v>0.2258899616682033</v>
      </c>
      <c r="CV634">
        <v>-1.365932334851121</v>
      </c>
      <c r="CW634">
        <v>-1.8026664656726861</v>
      </c>
      <c r="CX634">
        <v>-0.95153668032405059</v>
      </c>
      <c r="CY634">
        <v>-0.94937744067618479</v>
      </c>
      <c r="CZ634">
        <v>-1.5176284765750621</v>
      </c>
      <c r="DA634">
        <v>0.47808200430225628</v>
      </c>
      <c r="DB634">
        <v>0.18602997839636121</v>
      </c>
      <c r="DC634">
        <v>-1.32669531937858</v>
      </c>
      <c r="DD634">
        <v>-1.476556487682396</v>
      </c>
      <c r="DE634">
        <v>-0.82548101489913939</v>
      </c>
      <c r="DF634">
        <v>-0.68034363187283742</v>
      </c>
      <c r="DG634">
        <v>-0.71077970755658471</v>
      </c>
      <c r="DH634">
        <v>-0.62235470561065331</v>
      </c>
      <c r="DI634">
        <v>-1.2902501343787081</v>
      </c>
      <c r="DJ634">
        <v>-1.210717953100805</v>
      </c>
      <c r="DK634">
        <v>1.8955733848967229</v>
      </c>
      <c r="DL634">
        <v>-1.516343945335404</v>
      </c>
      <c r="DM634">
        <v>1.5015971484765691</v>
      </c>
      <c r="DN634">
        <v>3.6091274741364542E-4</v>
      </c>
      <c r="DO634">
        <v>-1.310647484133852</v>
      </c>
      <c r="DP634">
        <v>-1.3267528556245829</v>
      </c>
      <c r="DQ634">
        <v>-1.342082096559198</v>
      </c>
      <c r="DR634">
        <v>-0.1593965683331191</v>
      </c>
      <c r="DS634">
        <v>-0.48643208697840989</v>
      </c>
      <c r="DT634">
        <v>0.18456419176994721</v>
      </c>
      <c r="DU634">
        <v>-0.18293139159299121</v>
      </c>
      <c r="DV634">
        <v>-0.44612337881421787</v>
      </c>
      <c r="DW634">
        <v>0.40252007481772911</v>
      </c>
      <c r="DX634">
        <v>-0.91127641544602223</v>
      </c>
      <c r="DY634">
        <v>1.4440402530064691</v>
      </c>
      <c r="DZ634">
        <v>0.41169506744294521</v>
      </c>
      <c r="EA634">
        <v>-1.1394184212182941</v>
      </c>
      <c r="EB634">
        <v>-0.14090666386013889</v>
      </c>
      <c r="EC634">
        <v>0.2104084144511689</v>
      </c>
      <c r="ED634">
        <v>-0.46669314810010998</v>
      </c>
      <c r="EE634">
        <v>-0.46468785234743931</v>
      </c>
      <c r="EF634">
        <v>-0.57564972107758661</v>
      </c>
      <c r="EG634">
        <v>-1.1981670967214531</v>
      </c>
      <c r="EH634">
        <v>-1.0418102184311371</v>
      </c>
      <c r="EI634">
        <v>1.856526888206552</v>
      </c>
      <c r="EJ634">
        <v>-1.099433178270292</v>
      </c>
      <c r="EK634">
        <v>-0.30502074677753083</v>
      </c>
      <c r="EL634">
        <v>-0.41388191003236668</v>
      </c>
      <c r="EM634">
        <v>1.1793939896514489</v>
      </c>
      <c r="EN634">
        <v>0.39081692612113289</v>
      </c>
      <c r="EO634">
        <v>1.049268975462121E-2</v>
      </c>
      <c r="EP634">
        <v>-1.42904069656113</v>
      </c>
      <c r="EQ634">
        <v>-1.1856166874868039</v>
      </c>
      <c r="ER634">
        <v>1.2736894099286209</v>
      </c>
      <c r="ES634">
        <v>-0.37669628773635883</v>
      </c>
      <c r="ET634">
        <v>-1.1012386652166239</v>
      </c>
      <c r="EU634">
        <v>1.879468827864029</v>
      </c>
      <c r="EV634">
        <v>0.60592980794423934</v>
      </c>
      <c r="EW634">
        <v>-1.105505441370412</v>
      </c>
      <c r="EX634">
        <v>-1.1585096385615381</v>
      </c>
      <c r="EY634">
        <v>0.33673570957665871</v>
      </c>
      <c r="EZ634">
        <v>0.93620632921963409</v>
      </c>
      <c r="FA634">
        <v>-1.167321468789932</v>
      </c>
      <c r="FB634">
        <v>-1.786541442912803</v>
      </c>
      <c r="FC634">
        <v>0.33730262485957108</v>
      </c>
      <c r="FD634">
        <v>0.35256556387947469</v>
      </c>
      <c r="FE634">
        <v>-1.6992512295814941</v>
      </c>
      <c r="FF634">
        <v>5.6321157992969932E-2</v>
      </c>
      <c r="FG634">
        <v>-1.505722565306961</v>
      </c>
      <c r="FH634">
        <v>-1.52262425639902</v>
      </c>
      <c r="FI634">
        <v>-1.7985350380829139</v>
      </c>
      <c r="FJ634">
        <v>-0.31162595162447487</v>
      </c>
      <c r="FK634">
        <v>-1.710405336406047</v>
      </c>
      <c r="FL634">
        <v>0.90520105033408049</v>
      </c>
      <c r="FM634">
        <v>-0.64715379942743922</v>
      </c>
      <c r="FN634">
        <v>-0.23303210003923461</v>
      </c>
      <c r="FO634">
        <v>-0.43286765825199552</v>
      </c>
      <c r="FP634">
        <v>-0.36502839234507178</v>
      </c>
      <c r="FQ634">
        <v>-1.3234265922308801</v>
      </c>
      <c r="FR634">
        <v>-1.7442187904882691</v>
      </c>
      <c r="FS634">
        <v>-0.58739352419434854</v>
      </c>
      <c r="FT634">
        <v>1.334564019267074</v>
      </c>
      <c r="FU634">
        <v>-0.95251336486193861</v>
      </c>
      <c r="FV634">
        <v>1.4856074616311501</v>
      </c>
      <c r="FW634">
        <v>-6.2415331439180058E-2</v>
      </c>
      <c r="FX634">
        <v>0.38859472892717267</v>
      </c>
      <c r="FY634">
        <v>-1.166715845387599</v>
      </c>
      <c r="FZ634">
        <v>-1.10136830473415</v>
      </c>
      <c r="GA634">
        <v>0.78226367426300381</v>
      </c>
      <c r="GB634">
        <v>5.6726076425919092E-2</v>
      </c>
      <c r="GC634">
        <v>0.63603311702967036</v>
      </c>
      <c r="GD634">
        <v>-1.4039424937225939</v>
      </c>
      <c r="GE634">
        <v>-0.44932859793254443</v>
      </c>
      <c r="GF634">
        <v>-0.4988339691194798</v>
      </c>
      <c r="GG634">
        <v>-1.0468295675121</v>
      </c>
      <c r="GH634">
        <v>0.2497172642192711</v>
      </c>
      <c r="GI634">
        <v>-1.7475914091854261</v>
      </c>
      <c r="GJ634">
        <v>0.84718669496247534</v>
      </c>
      <c r="GK634">
        <v>-1.532886970448891</v>
      </c>
      <c r="GL634">
        <v>-1.684970203324472</v>
      </c>
      <c r="GM634">
        <v>0.40226604402092508</v>
      </c>
      <c r="GN634">
        <v>1.6168846077159189</v>
      </c>
      <c r="GO634">
        <v>-1.5323471283496941</v>
      </c>
      <c r="GP634">
        <v>3.2241012175473142E-2</v>
      </c>
      <c r="GQ634">
        <v>-1.2196133752253659</v>
      </c>
      <c r="GR634">
        <v>0.1802714554475523</v>
      </c>
    </row>
    <row r="635" spans="1:200" x14ac:dyDescent="0.2">
      <c r="A635" s="2">
        <v>45575</v>
      </c>
      <c r="B635">
        <v>0.77227231089036119</v>
      </c>
      <c r="C635">
        <v>-1.9279367879235301</v>
      </c>
      <c r="D635">
        <v>0.59502593409662419</v>
      </c>
      <c r="E635">
        <v>-1.4167535716122319</v>
      </c>
      <c r="F635">
        <v>-0.37118189043162442</v>
      </c>
      <c r="G635">
        <v>-0.62485442497826515</v>
      </c>
      <c r="H635">
        <v>-0.92470774882334772</v>
      </c>
      <c r="I635">
        <v>0.31784016512404478</v>
      </c>
      <c r="J635">
        <v>0.64739889282839846</v>
      </c>
      <c r="K635">
        <v>-0.25913108314696037</v>
      </c>
      <c r="L635">
        <v>-0.70782443940835882</v>
      </c>
      <c r="M635">
        <v>-1.798070465775814</v>
      </c>
      <c r="N635">
        <v>-0.99306787985838196</v>
      </c>
      <c r="O635">
        <v>0.20886270077885771</v>
      </c>
      <c r="P635">
        <v>-0.1012419416325403</v>
      </c>
      <c r="Q635">
        <v>-0.64529260519045017</v>
      </c>
      <c r="R635">
        <v>-1.043512576443695</v>
      </c>
      <c r="S635">
        <v>0.42886703087295552</v>
      </c>
      <c r="T635">
        <v>-1.918669763906419E-2</v>
      </c>
      <c r="U635">
        <v>-0.965386239250835</v>
      </c>
      <c r="V635">
        <v>1.9108305254557389</v>
      </c>
      <c r="W635">
        <v>-0.46747974246541218</v>
      </c>
      <c r="X635">
        <v>-0.39243533210509102</v>
      </c>
      <c r="Y635">
        <v>-1.0400870925045209</v>
      </c>
      <c r="Z635">
        <v>-1.4417158007135229</v>
      </c>
      <c r="AA635">
        <v>0.18787436605760011</v>
      </c>
      <c r="AB635">
        <v>-1.141230412991233</v>
      </c>
      <c r="AC635">
        <v>-1.4351458717451619</v>
      </c>
      <c r="AD635">
        <v>-1.2528039621898379</v>
      </c>
      <c r="AE635">
        <v>-1.574422007457301</v>
      </c>
      <c r="AF635">
        <v>-1.292949469833941</v>
      </c>
      <c r="AG635">
        <v>0.67420035080688634</v>
      </c>
      <c r="AH635">
        <v>-0.18859586164211781</v>
      </c>
      <c r="AI635">
        <v>-0.61077760743868692</v>
      </c>
      <c r="AJ635">
        <v>0.34856529854697538</v>
      </c>
      <c r="AK635">
        <v>-0.8812288689787886</v>
      </c>
      <c r="AL635">
        <v>-0.63071764790313045</v>
      </c>
      <c r="AM635">
        <v>0.34022644652800849</v>
      </c>
      <c r="AN635">
        <v>-0.96377986121113535</v>
      </c>
      <c r="AO635">
        <v>0.38531199732388388</v>
      </c>
      <c r="AP635">
        <v>-1.093802098647932</v>
      </c>
      <c r="AQ635">
        <v>-1.0680019773245419</v>
      </c>
      <c r="AR635">
        <v>-0.49165636053439921</v>
      </c>
      <c r="AS635">
        <v>-1.1108581303510809</v>
      </c>
      <c r="AT635">
        <v>-0.86374223382257076</v>
      </c>
      <c r="AU635">
        <v>-0.58202944318907779</v>
      </c>
      <c r="AV635">
        <v>-0.99533920966497569</v>
      </c>
      <c r="AW635">
        <v>-1.348746844884769</v>
      </c>
      <c r="AX635">
        <v>0.34213176844139759</v>
      </c>
      <c r="AY635">
        <v>-1.273699489153004</v>
      </c>
      <c r="AZ635">
        <v>-1.2947679488475601</v>
      </c>
      <c r="BA635">
        <v>1.8477395828620991</v>
      </c>
      <c r="BB635">
        <v>1.862181474435882</v>
      </c>
      <c r="BC635">
        <v>-1.1143866028124569</v>
      </c>
      <c r="BD635">
        <v>0.2743730867423565</v>
      </c>
      <c r="BE635">
        <v>-1.0475931477528599</v>
      </c>
      <c r="BF635">
        <v>-0.18239862135473139</v>
      </c>
      <c r="BG635">
        <v>1.121376877578822</v>
      </c>
      <c r="BH635">
        <v>1.036434017026949</v>
      </c>
      <c r="BI635">
        <v>1.5663157845249081</v>
      </c>
      <c r="BJ635">
        <v>0.74113503538483916</v>
      </c>
      <c r="BK635">
        <v>1.019550658632745</v>
      </c>
      <c r="BL635">
        <v>-0.56493749590231779</v>
      </c>
      <c r="BM635">
        <v>-0.59020596109608903</v>
      </c>
      <c r="BN635">
        <v>-0.95072055290124158</v>
      </c>
      <c r="BO635">
        <v>1.278508591444542</v>
      </c>
      <c r="BP635">
        <v>1.4771209416160069</v>
      </c>
      <c r="BQ635">
        <v>-1.2209633993796769</v>
      </c>
      <c r="BR635">
        <v>-0.23986634761800329</v>
      </c>
      <c r="BS635">
        <v>-0.30317411004221001</v>
      </c>
      <c r="BT635">
        <v>0.235059391686154</v>
      </c>
      <c r="BU635">
        <v>-0.17080669160764739</v>
      </c>
      <c r="BV635">
        <v>0.48383640995673849</v>
      </c>
      <c r="BW635">
        <v>0.96300002582167277</v>
      </c>
      <c r="BX635">
        <v>2.217545970749359</v>
      </c>
      <c r="BY635">
        <v>1.4613234198309291</v>
      </c>
      <c r="BZ635">
        <v>0.4568322233654129</v>
      </c>
      <c r="CA635">
        <v>1.426041649266812</v>
      </c>
      <c r="CB635">
        <v>0.93300733558997129</v>
      </c>
      <c r="CC635">
        <v>1.76431906412964</v>
      </c>
      <c r="CD635">
        <v>0.32969919005613629</v>
      </c>
      <c r="CE635">
        <v>1.5882550681399401</v>
      </c>
      <c r="CF635">
        <v>0.96904436176437247</v>
      </c>
      <c r="CG635">
        <v>1.3617312608376919</v>
      </c>
      <c r="CH635">
        <v>0.2065948025675769</v>
      </c>
      <c r="CI635">
        <v>1.538370583193776</v>
      </c>
      <c r="CJ635">
        <v>-0.68138788927465754</v>
      </c>
      <c r="CK635">
        <v>0.16505983433577759</v>
      </c>
      <c r="CL635">
        <v>-0.7081400527034003</v>
      </c>
      <c r="CM635">
        <v>0.98695934737275604</v>
      </c>
      <c r="CN635">
        <v>-1.259994943708888</v>
      </c>
      <c r="CO635">
        <v>-1.262487445584211</v>
      </c>
      <c r="CP635">
        <v>0.64759707419473433</v>
      </c>
      <c r="CQ635">
        <v>-1.2900894628168269</v>
      </c>
      <c r="CR635">
        <v>-0.16569075498038199</v>
      </c>
      <c r="CS635">
        <v>-0.60098036197939275</v>
      </c>
      <c r="CT635">
        <v>-1.2848585437292781</v>
      </c>
      <c r="CU635">
        <v>0.20330542655644679</v>
      </c>
      <c r="CV635">
        <v>-1.357663097852603</v>
      </c>
      <c r="CW635">
        <v>-1.745911866807814</v>
      </c>
      <c r="CX635">
        <v>-0.94699357528531258</v>
      </c>
      <c r="CY635">
        <v>-0.9416725066476348</v>
      </c>
      <c r="CZ635">
        <v>-1.504893936203872</v>
      </c>
      <c r="DA635">
        <v>0.41109259716636842</v>
      </c>
      <c r="DB635">
        <v>0.1950032232368914</v>
      </c>
      <c r="DC635">
        <v>-1.299588508271367</v>
      </c>
      <c r="DD635">
        <v>-1.459110645321041</v>
      </c>
      <c r="DE635">
        <v>-0.77153070355866626</v>
      </c>
      <c r="DF635">
        <v>-0.64513153589113748</v>
      </c>
      <c r="DG635">
        <v>-0.75932956190826484</v>
      </c>
      <c r="DH635">
        <v>-0.57553558103820135</v>
      </c>
      <c r="DI635">
        <v>-1.2316303268883759</v>
      </c>
      <c r="DJ635">
        <v>-1.1440367059640291</v>
      </c>
      <c r="DK635">
        <v>1.85874360915498</v>
      </c>
      <c r="DL635">
        <v>-1.5063918167500341</v>
      </c>
      <c r="DM635">
        <v>1.4551269140385761</v>
      </c>
      <c r="DN635">
        <v>-1.1453010872680009E-2</v>
      </c>
      <c r="DO635">
        <v>-1.295546730105622</v>
      </c>
      <c r="DP635">
        <v>-1.317663663400346</v>
      </c>
      <c r="DQ635">
        <v>-1.289819627444061</v>
      </c>
      <c r="DR635">
        <v>7.5161897424510501E-2</v>
      </c>
      <c r="DS635">
        <v>-0.32294559534369688</v>
      </c>
      <c r="DT635">
        <v>0.44314237080103408</v>
      </c>
      <c r="DU635">
        <v>-0.32184072425245353</v>
      </c>
      <c r="DV635">
        <v>-0.62939654369327069</v>
      </c>
      <c r="DW635">
        <v>0.57818787967002061</v>
      </c>
      <c r="DX635">
        <v>-0.80232628635986891</v>
      </c>
      <c r="DY635">
        <v>1.433949428835295</v>
      </c>
      <c r="DZ635">
        <v>0.32664700221093862</v>
      </c>
      <c r="EA635">
        <v>-1.033630151974277</v>
      </c>
      <c r="EB635">
        <v>7.2230370313094427E-2</v>
      </c>
      <c r="EC635">
        <v>0.28453918669840789</v>
      </c>
      <c r="ED635">
        <v>-0.30443881254041699</v>
      </c>
      <c r="EE635">
        <v>-0.3288461327937916</v>
      </c>
      <c r="EF635">
        <v>-0.35190916175701881</v>
      </c>
      <c r="EG635">
        <v>-0.97904929490271264</v>
      </c>
      <c r="EH635">
        <v>-0.86727586072674434</v>
      </c>
      <c r="EI635">
        <v>1.6904562307603099</v>
      </c>
      <c r="EJ635">
        <v>-1.0732578647359059</v>
      </c>
      <c r="EK635">
        <v>-0.38585693323362658</v>
      </c>
      <c r="EL635">
        <v>-0.60416216857048632</v>
      </c>
      <c r="EM635">
        <v>1.122896917286085</v>
      </c>
      <c r="EN635">
        <v>0.32507718167090022</v>
      </c>
      <c r="EO635">
        <v>-1.7286820853474371E-3</v>
      </c>
      <c r="EP635">
        <v>-1.4302145704329829</v>
      </c>
      <c r="EQ635">
        <v>-1.17798118108641</v>
      </c>
      <c r="ER635">
        <v>1.261129999692838</v>
      </c>
      <c r="ES635">
        <v>-0.35225284162318599</v>
      </c>
      <c r="ET635">
        <v>-1.090942377451448</v>
      </c>
      <c r="EU635">
        <v>1.839388698937362</v>
      </c>
      <c r="EV635">
        <v>0.57093384136164582</v>
      </c>
      <c r="EW635">
        <v>-1.1253275544981229</v>
      </c>
      <c r="EX635">
        <v>-1.114691997598243</v>
      </c>
      <c r="EY635">
        <v>-9.2278780760234408E-2</v>
      </c>
      <c r="EZ635">
        <v>0.89873692085236867</v>
      </c>
      <c r="FA635">
        <v>-1.3877746950584</v>
      </c>
      <c r="FB635">
        <v>-1.827177937282193</v>
      </c>
      <c r="FC635">
        <v>0.3814153759052486</v>
      </c>
      <c r="FD635">
        <v>0.50642266262809421</v>
      </c>
      <c r="FE635">
        <v>-1.7403015068281751</v>
      </c>
      <c r="FF635">
        <v>-8.8753984826607152E-2</v>
      </c>
      <c r="FG635">
        <v>-1.567230301796245</v>
      </c>
      <c r="FH635">
        <v>-1.584441414832805</v>
      </c>
      <c r="FI635">
        <v>-1.8953050956998401</v>
      </c>
      <c r="FJ635">
        <v>-0.27227402834372522</v>
      </c>
      <c r="FK635">
        <v>-1.753943624313101</v>
      </c>
      <c r="FL635">
        <v>0.64179324477494437</v>
      </c>
      <c r="FM635">
        <v>-0.72322067414150926</v>
      </c>
      <c r="FN635">
        <v>-0.30468755717015877</v>
      </c>
      <c r="FO635">
        <v>-0.62412609768328453</v>
      </c>
      <c r="FP635">
        <v>-0.35285141558577859</v>
      </c>
      <c r="FQ635">
        <v>-1.323518183535751</v>
      </c>
      <c r="FR635">
        <v>-1.7667525134483471</v>
      </c>
      <c r="FS635">
        <v>-0.63392801262040444</v>
      </c>
      <c r="FT635">
        <v>1.3029160054578339</v>
      </c>
      <c r="FU635">
        <v>-0.98128307717086127</v>
      </c>
      <c r="FV635">
        <v>1.435056794285007</v>
      </c>
      <c r="FW635">
        <v>-2.4145727550392931E-2</v>
      </c>
      <c r="FX635">
        <v>0.32683669873035193</v>
      </c>
      <c r="FY635">
        <v>-1.316300946689253</v>
      </c>
      <c r="FZ635">
        <v>-1.1921237137920671</v>
      </c>
      <c r="GA635">
        <v>0.93407691798884041</v>
      </c>
      <c r="GB635">
        <v>-1.982000774757289E-2</v>
      </c>
      <c r="GC635">
        <v>0.45222000526406231</v>
      </c>
      <c r="GD635">
        <v>-1.4680334278054901</v>
      </c>
      <c r="GE635">
        <v>-0.5594811676865693</v>
      </c>
      <c r="GF635">
        <v>-0.49767450364538218</v>
      </c>
      <c r="GG635">
        <v>-1.0863150378101281</v>
      </c>
      <c r="GH635">
        <v>0.1905272285293711</v>
      </c>
      <c r="GI635">
        <v>-1.744383845262846</v>
      </c>
      <c r="GJ635">
        <v>0.76228691498745849</v>
      </c>
      <c r="GK635">
        <v>-1.567242071278979</v>
      </c>
      <c r="GL635">
        <v>-1.721571838786085</v>
      </c>
      <c r="GM635">
        <v>0.34068608792772609</v>
      </c>
      <c r="GN635">
        <v>1.57270594533785</v>
      </c>
      <c r="GO635">
        <v>-1.4923450909917859</v>
      </c>
      <c r="GP635">
        <v>4.8534651569640777E-2</v>
      </c>
      <c r="GQ635">
        <v>-1.189772731056236</v>
      </c>
      <c r="GR635">
        <v>0.49460930456383329</v>
      </c>
    </row>
    <row r="636" spans="1:200" x14ac:dyDescent="0.2">
      <c r="A636" s="2">
        <v>45576</v>
      </c>
      <c r="B636">
        <v>0.65523061346159195</v>
      </c>
      <c r="C636">
        <v>-1.993178454485327</v>
      </c>
      <c r="D636">
        <v>0.56051111936638776</v>
      </c>
      <c r="E636">
        <v>-1.4314890483467539</v>
      </c>
      <c r="F636">
        <v>-0.40160211016903419</v>
      </c>
      <c r="G636">
        <v>-0.55893480597732659</v>
      </c>
      <c r="H636">
        <v>-0.90265053159945252</v>
      </c>
      <c r="I636">
        <v>0.34858300304644219</v>
      </c>
      <c r="J636">
        <v>0.78434856197436198</v>
      </c>
      <c r="K636">
        <v>-0.29354304300398548</v>
      </c>
      <c r="L636">
        <v>-0.79945629760376458</v>
      </c>
      <c r="M636">
        <v>-1.896193048619859</v>
      </c>
      <c r="N636">
        <v>-1.0353922160059481</v>
      </c>
      <c r="O636">
        <v>0.41745932533470548</v>
      </c>
      <c r="P636">
        <v>-0.1112370454210829</v>
      </c>
      <c r="Q636">
        <v>-0.58439385853063952</v>
      </c>
      <c r="R636">
        <v>-1.0670516817308811</v>
      </c>
      <c r="S636">
        <v>0.46760767298731859</v>
      </c>
      <c r="T636">
        <v>6.19458267191898E-2</v>
      </c>
      <c r="U636">
        <v>-1.043238662340404</v>
      </c>
      <c r="V636">
        <v>1.867491770244964</v>
      </c>
      <c r="W636">
        <v>-0.30660860186354638</v>
      </c>
      <c r="X636">
        <v>-0.53174037063013746</v>
      </c>
      <c r="Y636">
        <v>-1.1469892561539341</v>
      </c>
      <c r="Z636">
        <v>-1.538429422684999</v>
      </c>
      <c r="AA636">
        <v>0.1131709480983993</v>
      </c>
      <c r="AB636">
        <v>-1.2751210797796391</v>
      </c>
      <c r="AC636">
        <v>-1.5132430807647179</v>
      </c>
      <c r="AD636">
        <v>-1.340000398138278</v>
      </c>
      <c r="AE636">
        <v>-1.654574871041834</v>
      </c>
      <c r="AF636">
        <v>-1.4110988853834769</v>
      </c>
      <c r="AG636">
        <v>0.57757939923907031</v>
      </c>
      <c r="AH636">
        <v>-0.19587790541174879</v>
      </c>
      <c r="AI636">
        <v>-0.54497502215579019</v>
      </c>
      <c r="AJ636">
        <v>0.18390992131136849</v>
      </c>
      <c r="AK636">
        <v>-0.98959430839603846</v>
      </c>
      <c r="AL636">
        <v>-0.56114266495924248</v>
      </c>
      <c r="AM636">
        <v>0.3370286843248273</v>
      </c>
      <c r="AN636">
        <v>-0.98997532476018002</v>
      </c>
      <c r="AO636">
        <v>0.42428354916247563</v>
      </c>
      <c r="AP636">
        <v>-1.1077182053511501</v>
      </c>
      <c r="AQ636">
        <v>-1.164228692705122</v>
      </c>
      <c r="AR636">
        <v>-0.61466277037350081</v>
      </c>
      <c r="AS636">
        <v>-1.202144999076517</v>
      </c>
      <c r="AT636">
        <v>-0.97742854038669413</v>
      </c>
      <c r="AU636">
        <v>-0.61417496024561036</v>
      </c>
      <c r="AV636">
        <v>-1.1257171482503721</v>
      </c>
      <c r="AW636">
        <v>-1.4685033125987941</v>
      </c>
      <c r="AX636">
        <v>0.18662484203632801</v>
      </c>
      <c r="AY636">
        <v>-1.3914472206316399</v>
      </c>
      <c r="AZ636">
        <v>-1.4006605366401881</v>
      </c>
      <c r="BA636">
        <v>1.8133431196521159</v>
      </c>
      <c r="BB636">
        <v>1.847476909337034</v>
      </c>
      <c r="BC636">
        <v>-1.2248408811901319</v>
      </c>
      <c r="BD636">
        <v>5.0422256980959278E-2</v>
      </c>
      <c r="BE636">
        <v>-1.146902039876931</v>
      </c>
      <c r="BF636">
        <v>6.9726789651390333E-3</v>
      </c>
      <c r="BG636">
        <v>1.1627256126655721</v>
      </c>
      <c r="BH636">
        <v>1.032306214101014</v>
      </c>
      <c r="BI636">
        <v>1.6470735276545569</v>
      </c>
      <c r="BJ636">
        <v>0.75781464820379496</v>
      </c>
      <c r="BK636">
        <v>1.0090007295568639</v>
      </c>
      <c r="BL636">
        <v>-0.60418667993664898</v>
      </c>
      <c r="BM636">
        <v>-0.52148547161597236</v>
      </c>
      <c r="BN636">
        <v>-0.9709098372466054</v>
      </c>
      <c r="BO636">
        <v>1.321095315999814</v>
      </c>
      <c r="BP636">
        <v>1.4976982655830671</v>
      </c>
      <c r="BQ636">
        <v>-1.2040360847150109</v>
      </c>
      <c r="BR636">
        <v>-0.21059722834736819</v>
      </c>
      <c r="BS636">
        <v>-0.22628013565669999</v>
      </c>
      <c r="BT636">
        <v>0.26178281888297239</v>
      </c>
      <c r="BU636">
        <v>-3.9473370378361128E-2</v>
      </c>
      <c r="BV636">
        <v>0.50838596348832266</v>
      </c>
      <c r="BW636">
        <v>0.9989964762576895</v>
      </c>
      <c r="BX636">
        <v>2.215725714343959</v>
      </c>
      <c r="BY636">
        <v>1.5680358308466551</v>
      </c>
      <c r="BZ636">
        <v>0.51674482673291611</v>
      </c>
      <c r="CA636">
        <v>1.3244380963392079</v>
      </c>
      <c r="CB636">
        <v>0.93737568794860293</v>
      </c>
      <c r="CC636">
        <v>1.767943316705749</v>
      </c>
      <c r="CD636">
        <v>0.35416034636384391</v>
      </c>
      <c r="CE636">
        <v>1.619928073048629</v>
      </c>
      <c r="CF636">
        <v>0.9689583551075891</v>
      </c>
      <c r="CG636">
        <v>1.396266445811793</v>
      </c>
      <c r="CH636">
        <v>0.2404439893230304</v>
      </c>
      <c r="CI636">
        <v>1.6187077697870129</v>
      </c>
      <c r="CJ636">
        <v>-0.62085453779535804</v>
      </c>
      <c r="CK636">
        <v>5.9555387806585168E-2</v>
      </c>
      <c r="CL636">
        <v>-0.85843756395328719</v>
      </c>
      <c r="CM636">
        <v>0.99969816687321256</v>
      </c>
      <c r="CN636">
        <v>-1.36697620384718</v>
      </c>
      <c r="CO636">
        <v>-1.400457369814736</v>
      </c>
      <c r="CP636">
        <v>0.52222070736864623</v>
      </c>
      <c r="CQ636">
        <v>-1.4138399688788439</v>
      </c>
      <c r="CR636">
        <v>-0.16163732713563789</v>
      </c>
      <c r="CS636">
        <v>-0.53402719988701131</v>
      </c>
      <c r="CT636">
        <v>-1.3972440069479479</v>
      </c>
      <c r="CU636">
        <v>-4.033314932567119E-2</v>
      </c>
      <c r="CV636">
        <v>-1.462425570082428</v>
      </c>
      <c r="CW636">
        <v>-1.715776908018589</v>
      </c>
      <c r="CX636">
        <v>-1.0013668970892911</v>
      </c>
      <c r="CY636">
        <v>-0.98218872747506625</v>
      </c>
      <c r="CZ636">
        <v>-1.625417790529063</v>
      </c>
      <c r="DA636">
        <v>0.45496026899481512</v>
      </c>
      <c r="DB636">
        <v>8.9807656248414039E-2</v>
      </c>
      <c r="DC636">
        <v>-1.416915888368395</v>
      </c>
      <c r="DD636">
        <v>-1.502265064291421</v>
      </c>
      <c r="DE636">
        <v>-0.92340010507199133</v>
      </c>
      <c r="DF636">
        <v>-0.69836525020223439</v>
      </c>
      <c r="DG636">
        <v>-0.88807026713018256</v>
      </c>
      <c r="DH636">
        <v>-1.0771528305136451</v>
      </c>
      <c r="DI636">
        <v>-1.40310145652609</v>
      </c>
      <c r="DJ636">
        <v>-1.275818147492729</v>
      </c>
      <c r="DK636">
        <v>1.815096511989208</v>
      </c>
      <c r="DL636">
        <v>-1.6579617368488579</v>
      </c>
      <c r="DM636">
        <v>1.4116533656699579</v>
      </c>
      <c r="DN636">
        <v>-0.17359578370702239</v>
      </c>
      <c r="DO636">
        <v>-1.416566093369551</v>
      </c>
      <c r="DP636">
        <v>-1.44105072671957</v>
      </c>
      <c r="DQ636">
        <v>-1.304334348439824</v>
      </c>
      <c r="DR636">
        <v>3.7818579921983973E-2</v>
      </c>
      <c r="DS636">
        <v>-0.32389581171962051</v>
      </c>
      <c r="DT636">
        <v>0.41260732166997138</v>
      </c>
      <c r="DU636">
        <v>-0.35371601576048028</v>
      </c>
      <c r="DV636">
        <v>-0.56289084616907359</v>
      </c>
      <c r="DW636">
        <v>0.58974762651275192</v>
      </c>
      <c r="DX636">
        <v>-0.78356627078812746</v>
      </c>
      <c r="DY636">
        <v>1.530206564421084</v>
      </c>
      <c r="DZ636">
        <v>0.3570532248294972</v>
      </c>
      <c r="EA636">
        <v>-1.07492130517717</v>
      </c>
      <c r="EB636">
        <v>6.5019195502979313E-2</v>
      </c>
      <c r="EC636">
        <v>0.33677542275032818</v>
      </c>
      <c r="ED636">
        <v>-0.31761892336229058</v>
      </c>
      <c r="EE636">
        <v>-0.31384108498834379</v>
      </c>
      <c r="EF636">
        <v>-0.37002655246873928</v>
      </c>
      <c r="EG636">
        <v>-1.025235535444073</v>
      </c>
      <c r="EH636">
        <v>-0.91168100937644969</v>
      </c>
      <c r="EI636">
        <v>1.8175242883200211</v>
      </c>
      <c r="EJ636">
        <v>-1.1343568482406929</v>
      </c>
      <c r="EK636">
        <v>-0.41783715570515839</v>
      </c>
      <c r="EL636">
        <v>-0.53682096400465906</v>
      </c>
      <c r="EM636">
        <v>1.134127775869872</v>
      </c>
      <c r="EN636">
        <v>0.35598458743016947</v>
      </c>
      <c r="EO636">
        <v>-5.2650519356574027E-2</v>
      </c>
      <c r="EP636">
        <v>-1.382974406627913</v>
      </c>
      <c r="EQ636">
        <v>-1.133020641962462</v>
      </c>
      <c r="ER636">
        <v>1.4500235718557439</v>
      </c>
      <c r="ES636">
        <v>-0.33917193654226668</v>
      </c>
      <c r="ET636">
        <v>-1.1604314101622859</v>
      </c>
      <c r="EU636">
        <v>1.830534032706145</v>
      </c>
      <c r="EV636">
        <v>0.52488413591747662</v>
      </c>
      <c r="EW636">
        <v>-1.1658424930204709</v>
      </c>
      <c r="EX636">
        <v>-1.0818729380970631</v>
      </c>
      <c r="EY636">
        <v>-3.3560103842593239E-2</v>
      </c>
      <c r="EZ636">
        <v>0.99374211384445466</v>
      </c>
      <c r="FA636">
        <v>-1.3564576145664009</v>
      </c>
      <c r="FB636">
        <v>-1.826070416372882</v>
      </c>
      <c r="FC636">
        <v>0.45917638315988579</v>
      </c>
      <c r="FD636">
        <v>0.49551417549296012</v>
      </c>
      <c r="FE636">
        <v>-1.741889004273425</v>
      </c>
      <c r="FF636">
        <v>1.8148848369094681E-2</v>
      </c>
      <c r="FG636">
        <v>-1.547106468653429</v>
      </c>
      <c r="FH636">
        <v>-1.5461745049826079</v>
      </c>
      <c r="FI636">
        <v>-1.827444928073118</v>
      </c>
      <c r="FJ636">
        <v>-0.1358082327139517</v>
      </c>
      <c r="FK636">
        <v>-1.7558884116886471</v>
      </c>
      <c r="FL636">
        <v>0.62643332054884293</v>
      </c>
      <c r="FM636">
        <v>-0.76546140090504577</v>
      </c>
      <c r="FN636">
        <v>-0.34792478354471768</v>
      </c>
      <c r="FO636">
        <v>-0.55624132061623821</v>
      </c>
      <c r="FP636">
        <v>-0.35756389701029279</v>
      </c>
      <c r="FQ636">
        <v>-1.3444217235325051</v>
      </c>
      <c r="FR636">
        <v>-1.789244650028543</v>
      </c>
      <c r="FS636">
        <v>-0.45899736298842903</v>
      </c>
      <c r="FT636">
        <v>1.560631450528905</v>
      </c>
      <c r="FU636">
        <v>-0.93503744032797542</v>
      </c>
      <c r="FV636">
        <v>1.5387609338130619</v>
      </c>
      <c r="FW636">
        <v>-4.1625099176123517E-2</v>
      </c>
      <c r="FX636">
        <v>0.35295168755423773</v>
      </c>
      <c r="FY636">
        <v>-1.220218007873666</v>
      </c>
      <c r="FZ636">
        <v>-1.1804781077623849</v>
      </c>
      <c r="GA636">
        <v>0.9258613884720448</v>
      </c>
      <c r="GB636">
        <v>2.0203196222935239E-2</v>
      </c>
      <c r="GC636">
        <v>0.60712841748681046</v>
      </c>
      <c r="GD636">
        <v>-1.5097683657808569</v>
      </c>
      <c r="GE636">
        <v>-0.52349579908495647</v>
      </c>
      <c r="GF636">
        <v>-0.44867897561212577</v>
      </c>
      <c r="GG636">
        <v>-1.035479503981777</v>
      </c>
      <c r="GH636">
        <v>2.4143735633262699E-2</v>
      </c>
      <c r="GI636">
        <v>-1.7639380279459631</v>
      </c>
      <c r="GJ636">
        <v>0.78821403836864912</v>
      </c>
      <c r="GK636">
        <v>-1.58979253845535</v>
      </c>
      <c r="GL636">
        <v>-1.7401463690222621</v>
      </c>
      <c r="GM636">
        <v>0.33446229697134378</v>
      </c>
      <c r="GN636">
        <v>1.6157631278679569</v>
      </c>
      <c r="GO636">
        <v>-1.4717814921427519</v>
      </c>
      <c r="GP636">
        <v>0.26291780468963039</v>
      </c>
      <c r="GQ636">
        <v>-1.134622001354078</v>
      </c>
      <c r="GR636">
        <v>0.46073429780870101</v>
      </c>
    </row>
    <row r="637" spans="1:200" x14ac:dyDescent="0.2">
      <c r="A637" s="2">
        <v>45579</v>
      </c>
      <c r="B637">
        <v>0.20556225099147379</v>
      </c>
      <c r="C637">
        <v>-2.0369969628040838</v>
      </c>
      <c r="D637">
        <v>0.68192418765222984</v>
      </c>
      <c r="E637">
        <v>-1.355981743779562</v>
      </c>
      <c r="F637">
        <v>-0.35901045002049731</v>
      </c>
      <c r="G637">
        <v>-0.30995226770888001</v>
      </c>
      <c r="H637">
        <v>-0.91467392801149383</v>
      </c>
      <c r="I637">
        <v>0.34833699149244662</v>
      </c>
      <c r="J637">
        <v>0.86915302386282633</v>
      </c>
      <c r="K637">
        <v>-0.28915472132653319</v>
      </c>
      <c r="L637">
        <v>-1.014588463535943</v>
      </c>
      <c r="M637">
        <v>-1.9452235535694611</v>
      </c>
      <c r="N637">
        <v>-1.031645219393057</v>
      </c>
      <c r="O637">
        <v>0.39191283362444579</v>
      </c>
      <c r="P637">
        <v>-4.2027646401853622E-2</v>
      </c>
      <c r="Q637">
        <v>-0.34669297636096819</v>
      </c>
      <c r="R637">
        <v>-1.1184699543152199</v>
      </c>
      <c r="S637">
        <v>0.47751739281718031</v>
      </c>
      <c r="T637">
        <v>8.5823676642426114E-2</v>
      </c>
      <c r="U637">
        <v>-1.119983198101048</v>
      </c>
      <c r="V637">
        <v>1.900620247854296</v>
      </c>
      <c r="W637">
        <v>-0.39371623965354807</v>
      </c>
      <c r="X637">
        <v>-0.6889520071229186</v>
      </c>
      <c r="Y637">
        <v>-1.1128942873432219</v>
      </c>
      <c r="Z637">
        <v>-1.5433650582483289</v>
      </c>
      <c r="AA637">
        <v>0.23183494736409849</v>
      </c>
      <c r="AB637">
        <v>-1.2499105405367981</v>
      </c>
      <c r="AC637">
        <v>-1.446682466176678</v>
      </c>
      <c r="AD637">
        <v>-1.31904947133007</v>
      </c>
      <c r="AE637">
        <v>-1.6595091491857119</v>
      </c>
      <c r="AF637">
        <v>-1.383001723969187</v>
      </c>
      <c r="AG637">
        <v>0.68764428090650043</v>
      </c>
      <c r="AH637">
        <v>-0.1566250916777559</v>
      </c>
      <c r="AI637">
        <v>-0.29511926901441299</v>
      </c>
      <c r="AJ637">
        <v>0.24333732191875659</v>
      </c>
      <c r="AK637">
        <v>-0.95827379411636215</v>
      </c>
      <c r="AL637">
        <v>-0.46386996080085591</v>
      </c>
      <c r="AM637">
        <v>0.3558253009074353</v>
      </c>
      <c r="AN637">
        <v>-0.98773146613967333</v>
      </c>
      <c r="AO637">
        <v>0.42218905943790841</v>
      </c>
      <c r="AP637">
        <v>-0.95013447907581305</v>
      </c>
      <c r="AQ637">
        <v>-1.1289668875407171</v>
      </c>
      <c r="AR637">
        <v>-0.49610396005039548</v>
      </c>
      <c r="AS637">
        <v>-1.1862203497602131</v>
      </c>
      <c r="AT637">
        <v>-0.9504508159671845</v>
      </c>
      <c r="AU637">
        <v>-0.65947756312771999</v>
      </c>
      <c r="AV637">
        <v>-0.99872808586339945</v>
      </c>
      <c r="AW637">
        <v>-1.476994450483089</v>
      </c>
      <c r="AX637">
        <v>0.31487157574905561</v>
      </c>
      <c r="AY637">
        <v>-1.3866773110931769</v>
      </c>
      <c r="AZ637">
        <v>-1.4009576438527021</v>
      </c>
      <c r="BA637">
        <v>1.8810643749945291</v>
      </c>
      <c r="BB637">
        <v>1.9455701356467761</v>
      </c>
      <c r="BC637">
        <v>-1.236136599929613</v>
      </c>
      <c r="BD637">
        <v>5.3881911832454332E-2</v>
      </c>
      <c r="BE637">
        <v>-1.124389028782375</v>
      </c>
      <c r="BF637">
        <v>-8.5163632431985523E-3</v>
      </c>
      <c r="BG637">
        <v>1.199464730704072</v>
      </c>
      <c r="BH637">
        <v>1.150966486314309</v>
      </c>
      <c r="BI637">
        <v>1.7295589652963199</v>
      </c>
      <c r="BJ637">
        <v>0.86953594419561486</v>
      </c>
      <c r="BK637">
        <v>1.078069327507281</v>
      </c>
      <c r="BL637">
        <v>-0.57037254389999348</v>
      </c>
      <c r="BM637">
        <v>-0.26892263494859392</v>
      </c>
      <c r="BN637">
        <v>-0.96688964232705299</v>
      </c>
      <c r="BO637">
        <v>1.341870265375616</v>
      </c>
      <c r="BP637">
        <v>1.5906922785852871</v>
      </c>
      <c r="BQ637">
        <v>-1.170830254885288</v>
      </c>
      <c r="BR637">
        <v>-0.2265088789395395</v>
      </c>
      <c r="BS637">
        <v>-0.21995004351158229</v>
      </c>
      <c r="BT637">
        <v>0.25953159857795138</v>
      </c>
      <c r="BU637">
        <v>0.26451580948182141</v>
      </c>
      <c r="BV637">
        <v>0.57497854610440224</v>
      </c>
      <c r="BW637">
        <v>1.073715379244452</v>
      </c>
      <c r="BX637">
        <v>2.4288846764164211</v>
      </c>
      <c r="BY637">
        <v>1.5732183359861971</v>
      </c>
      <c r="BZ637">
        <v>0.45389018835911688</v>
      </c>
      <c r="CA637">
        <v>1.334643895003552</v>
      </c>
      <c r="CB637">
        <v>0.84387791688146241</v>
      </c>
      <c r="CC637">
        <v>1.819842054469343</v>
      </c>
      <c r="CD637">
        <v>0.39995912154620739</v>
      </c>
      <c r="CE637">
        <v>1.7809887980917889</v>
      </c>
      <c r="CF637">
        <v>1.007259908537036</v>
      </c>
      <c r="CG637">
        <v>1.392724856550976</v>
      </c>
      <c r="CH637">
        <v>0.2098706378499621</v>
      </c>
      <c r="CI637">
        <v>1.672549923436963</v>
      </c>
      <c r="CJ637">
        <v>-0.60856818458625095</v>
      </c>
      <c r="CK637">
        <v>0.18204146562436729</v>
      </c>
      <c r="CL637">
        <v>-0.80018828009467846</v>
      </c>
      <c r="CM637">
        <v>1.086590289371955</v>
      </c>
      <c r="CN637">
        <v>-1.381819439595217</v>
      </c>
      <c r="CO637">
        <v>-1.3923028251370571</v>
      </c>
      <c r="CP637">
        <v>0.62543248190531875</v>
      </c>
      <c r="CQ637">
        <v>-1.4036741026519861</v>
      </c>
      <c r="CR637">
        <v>-0.11205032354255751</v>
      </c>
      <c r="CS637">
        <v>-0.2829444181068933</v>
      </c>
      <c r="CT637">
        <v>-1.411283210080595</v>
      </c>
      <c r="CU637">
        <v>-2.6122028238603389E-2</v>
      </c>
      <c r="CV637">
        <v>-1.4702446307415691</v>
      </c>
      <c r="CW637">
        <v>-1.6374285620748741</v>
      </c>
      <c r="CX637">
        <v>-1.0233729126887501</v>
      </c>
      <c r="CY637">
        <v>-0.98974273008710068</v>
      </c>
      <c r="CZ637">
        <v>-1.6417369658934</v>
      </c>
      <c r="DA637">
        <v>0.4553094420090753</v>
      </c>
      <c r="DB637">
        <v>0.22342399834405971</v>
      </c>
      <c r="DC637">
        <v>-1.4308323575315931</v>
      </c>
      <c r="DD637">
        <v>-1.446290644196299</v>
      </c>
      <c r="DE637">
        <v>-0.96342091004747588</v>
      </c>
      <c r="DF637">
        <v>-0.75349327839397384</v>
      </c>
      <c r="DG637">
        <v>-0.80596110737784288</v>
      </c>
      <c r="DH637">
        <v>-1.101290563918859</v>
      </c>
      <c r="DI637">
        <v>-1.4433376318101969</v>
      </c>
      <c r="DJ637">
        <v>-1.2957162521103029</v>
      </c>
      <c r="DK637">
        <v>1.8776698729283059</v>
      </c>
      <c r="DL637">
        <v>-1.6600896312637159</v>
      </c>
      <c r="DM637">
        <v>1.6406091238838949</v>
      </c>
      <c r="DN637">
        <v>-0.1310223908978308</v>
      </c>
      <c r="DO637">
        <v>-1.4179615946666451</v>
      </c>
      <c r="DP637">
        <v>-1.473875241842324</v>
      </c>
      <c r="DQ637">
        <v>-1.302797607253934</v>
      </c>
      <c r="DR637">
        <v>-0.217249246509189</v>
      </c>
      <c r="DS637">
        <v>-0.40439731874163509</v>
      </c>
      <c r="DT637">
        <v>0.4648317445137104</v>
      </c>
      <c r="DU637">
        <v>-0.27933489237303172</v>
      </c>
      <c r="DV637">
        <v>-0.31640196808889848</v>
      </c>
      <c r="DW637">
        <v>0.48727774024298409</v>
      </c>
      <c r="DX637">
        <v>-0.85073246244962464</v>
      </c>
      <c r="DY637">
        <v>1.495327621751825</v>
      </c>
      <c r="DZ637">
        <v>0.36532406477059548</v>
      </c>
      <c r="EA637">
        <v>-1.1612173267374151</v>
      </c>
      <c r="EB637">
        <v>1.6742672501683379E-2</v>
      </c>
      <c r="EC637">
        <v>0.30906969186373268</v>
      </c>
      <c r="ED637">
        <v>-0.41889049854280169</v>
      </c>
      <c r="EE637">
        <v>-0.42760919274445902</v>
      </c>
      <c r="EF637">
        <v>-0.52244933778839864</v>
      </c>
      <c r="EG637">
        <v>-1.146699982108242</v>
      </c>
      <c r="EH637">
        <v>-1.008948565734701</v>
      </c>
      <c r="EI637">
        <v>1.9354906220711161</v>
      </c>
      <c r="EJ637">
        <v>-1.125371685046842</v>
      </c>
      <c r="EK637">
        <v>-0.37289023603338572</v>
      </c>
      <c r="EL637">
        <v>-0.28645456703372962</v>
      </c>
      <c r="EM637">
        <v>1.1391000970692979</v>
      </c>
      <c r="EN637">
        <v>0.35605014591947709</v>
      </c>
      <c r="EO637">
        <v>9.0543078687435607E-2</v>
      </c>
      <c r="EP637">
        <v>-1.3072271549155969</v>
      </c>
      <c r="EQ637">
        <v>-1.101314669258121</v>
      </c>
      <c r="ER637">
        <v>1.3666985588659151</v>
      </c>
      <c r="ES637">
        <v>-0.40907186424911868</v>
      </c>
      <c r="ET637">
        <v>-1.180440325613354</v>
      </c>
      <c r="EU637">
        <v>1.885924858042235</v>
      </c>
      <c r="EV637">
        <v>0.56119431377221007</v>
      </c>
      <c r="EW637">
        <v>-1.2170755627997669</v>
      </c>
      <c r="EX637">
        <v>-1.082170766642911</v>
      </c>
      <c r="EY637">
        <v>0.2494515914808286</v>
      </c>
      <c r="EZ637">
        <v>1.0625824123863301</v>
      </c>
      <c r="FA637">
        <v>-0.98971073061775461</v>
      </c>
      <c r="FB637">
        <v>-1.661600670044427</v>
      </c>
      <c r="FC637">
        <v>0.77204194531491754</v>
      </c>
      <c r="FD637">
        <v>0.75902155551891726</v>
      </c>
      <c r="FE637">
        <v>-1.5607959013695081</v>
      </c>
      <c r="FF637">
        <v>0.41064007004328679</v>
      </c>
      <c r="FG637">
        <v>-1.351238329412316</v>
      </c>
      <c r="FH637">
        <v>-1.302492806288112</v>
      </c>
      <c r="FI637">
        <v>-1.618553503104057</v>
      </c>
      <c r="FJ637">
        <v>0.21811731001152429</v>
      </c>
      <c r="FK637">
        <v>-1.5073216782612311</v>
      </c>
      <c r="FL637">
        <v>0.76722618080915972</v>
      </c>
      <c r="FM637">
        <v>-0.4640886671399358</v>
      </c>
      <c r="FN637">
        <v>-0.34750447034116422</v>
      </c>
      <c r="FO637">
        <v>-0.30159517244618461</v>
      </c>
      <c r="FP637">
        <v>-0.12542761061576341</v>
      </c>
      <c r="FQ637">
        <v>-1.2231503426864181</v>
      </c>
      <c r="FR637">
        <v>-1.6206176282180309</v>
      </c>
      <c r="FS637">
        <v>-0.23583288706926819</v>
      </c>
      <c r="FT637">
        <v>1.8905529691723859</v>
      </c>
      <c r="FU637">
        <v>-0.84415683601348179</v>
      </c>
      <c r="FV637">
        <v>1.547486674804927</v>
      </c>
      <c r="FW637">
        <v>6.5389822468256628E-2</v>
      </c>
      <c r="FX637">
        <v>0.33896005552520958</v>
      </c>
      <c r="FY637">
        <v>-0.85134566212130147</v>
      </c>
      <c r="FZ637">
        <v>-0.94661776598713876</v>
      </c>
      <c r="GA637">
        <v>1.250202236781484</v>
      </c>
      <c r="GB637">
        <v>0.29448136951541298</v>
      </c>
      <c r="GC637">
        <v>0.91086491157639959</v>
      </c>
      <c r="GD637">
        <v>-1.2043201341900061</v>
      </c>
      <c r="GE637">
        <v>-0.29359632873498498</v>
      </c>
      <c r="GF637">
        <v>-0.40449088735840277</v>
      </c>
      <c r="GG637">
        <v>-0.76172828349109434</v>
      </c>
      <c r="GH637">
        <v>0.2585650001735772</v>
      </c>
      <c r="GI637">
        <v>-1.5748080804419</v>
      </c>
      <c r="GJ637">
        <v>1.0944110773028279</v>
      </c>
      <c r="GK637">
        <v>-1.3961496976988439</v>
      </c>
      <c r="GL637">
        <v>-1.5614256520051131</v>
      </c>
      <c r="GM637">
        <v>0.50448465340780613</v>
      </c>
      <c r="GN637">
        <v>1.7525529342751021</v>
      </c>
      <c r="GO637">
        <v>-1.145297915409518</v>
      </c>
      <c r="GP637">
        <v>0.32551697900676052</v>
      </c>
      <c r="GQ637">
        <v>-1.0633126277058771</v>
      </c>
      <c r="GR637">
        <v>0.58118382392513834</v>
      </c>
    </row>
    <row r="638" spans="1:200" x14ac:dyDescent="0.2">
      <c r="A638" s="2">
        <v>45580</v>
      </c>
      <c r="B638">
        <v>-0.12033601274192619</v>
      </c>
      <c r="C638">
        <v>-1.8987195484214039</v>
      </c>
      <c r="D638">
        <v>0.37376443427201828</v>
      </c>
      <c r="E638">
        <v>-1.3326100240407699</v>
      </c>
      <c r="F638">
        <v>-0.38427099702666773</v>
      </c>
      <c r="G638">
        <v>-0.18194530436952899</v>
      </c>
      <c r="H638">
        <v>-0.73747208207226245</v>
      </c>
      <c r="I638">
        <v>0.48777333815054441</v>
      </c>
      <c r="J638">
        <v>0.73478890906846617</v>
      </c>
      <c r="K638">
        <v>-0.24587339688116469</v>
      </c>
      <c r="L638">
        <v>-1.517495332335433</v>
      </c>
      <c r="M638">
        <v>-1.938826722807923</v>
      </c>
      <c r="N638">
        <v>-0.98222384548720221</v>
      </c>
      <c r="O638">
        <v>0.27787908294539848</v>
      </c>
      <c r="P638">
        <v>-3.003117747683353E-2</v>
      </c>
      <c r="Q638">
        <v>-0.22792497907351761</v>
      </c>
      <c r="R638">
        <v>-1.07671099252636</v>
      </c>
      <c r="S638">
        <v>0.62825610839427581</v>
      </c>
      <c r="T638">
        <v>-0.11870939109950911</v>
      </c>
      <c r="U638">
        <v>-1.2181762359760571</v>
      </c>
      <c r="V638">
        <v>1.7545204403761629</v>
      </c>
      <c r="W638">
        <v>-0.59852290495060634</v>
      </c>
      <c r="X638">
        <v>-0.84593463914011569</v>
      </c>
      <c r="Y638">
        <v>-1.04876370940719</v>
      </c>
      <c r="Z638">
        <v>-1.4935886619520149</v>
      </c>
      <c r="AA638">
        <v>-5.2829765705000503E-2</v>
      </c>
      <c r="AB638">
        <v>-1.2699497823548651</v>
      </c>
      <c r="AC638">
        <v>-1.45085080608316</v>
      </c>
      <c r="AD638">
        <v>-1.3235581341060589</v>
      </c>
      <c r="AE638">
        <v>-1.620403274716651</v>
      </c>
      <c r="AF638">
        <v>-1.3720535020633979</v>
      </c>
      <c r="AG638">
        <v>0.60899279953062757</v>
      </c>
      <c r="AH638">
        <v>-0.17664787693977169</v>
      </c>
      <c r="AI638">
        <v>-0.16760566480458439</v>
      </c>
      <c r="AJ638">
        <v>5.9669185212935752E-2</v>
      </c>
      <c r="AK638">
        <v>-0.93946395800421179</v>
      </c>
      <c r="AL638">
        <v>-0.83126555970667781</v>
      </c>
      <c r="AM638">
        <v>0.46437952636440449</v>
      </c>
      <c r="AN638">
        <v>-0.87573504751309672</v>
      </c>
      <c r="AO638">
        <v>0.56199475552655564</v>
      </c>
      <c r="AP638">
        <v>-1.2431041363031261</v>
      </c>
      <c r="AQ638">
        <v>-1.195119767585157</v>
      </c>
      <c r="AR638">
        <v>-0.5707596709896533</v>
      </c>
      <c r="AS638">
        <v>-1.2337892248919931</v>
      </c>
      <c r="AT638">
        <v>-0.9529044882678176</v>
      </c>
      <c r="AU638">
        <v>-0.688092590550898</v>
      </c>
      <c r="AV638">
        <v>-1.372240942491842</v>
      </c>
      <c r="AW638">
        <v>-1.4970658153604</v>
      </c>
      <c r="AX638">
        <v>0.3490787444507128</v>
      </c>
      <c r="AY638">
        <v>-1.3985979342024331</v>
      </c>
      <c r="AZ638">
        <v>-1.4234952148389699</v>
      </c>
      <c r="BA638">
        <v>1.794118254883253</v>
      </c>
      <c r="BB638">
        <v>1.942719262374127</v>
      </c>
      <c r="BC638">
        <v>-1.290469639502231</v>
      </c>
      <c r="BD638">
        <v>-8.9268113384567555E-2</v>
      </c>
      <c r="BE638">
        <v>-1.1256980463330291</v>
      </c>
      <c r="BF638">
        <v>-0.15856254311460999</v>
      </c>
      <c r="BG638">
        <v>1.158782794545939</v>
      </c>
      <c r="BH638">
        <v>0.88573366489587901</v>
      </c>
      <c r="BI638">
        <v>1.785143228815713</v>
      </c>
      <c r="BJ638">
        <v>1.0200044617149291</v>
      </c>
      <c r="BK638">
        <v>1.0411615116345589</v>
      </c>
      <c r="BL638">
        <v>-0.5957978856052103</v>
      </c>
      <c r="BM638">
        <v>-0.13954453448272169</v>
      </c>
      <c r="BN638">
        <v>-0.94120951270747177</v>
      </c>
      <c r="BO638">
        <v>1.305393781512576</v>
      </c>
      <c r="BP638">
        <v>1.721159515137854</v>
      </c>
      <c r="BQ638">
        <v>-1.124514894608144</v>
      </c>
      <c r="BR638">
        <v>-0.26700545209887722</v>
      </c>
      <c r="BS638">
        <v>2.5682866039305589E-2</v>
      </c>
      <c r="BT638">
        <v>0.39908259475845598</v>
      </c>
      <c r="BU638">
        <v>-0.25807754320165122</v>
      </c>
      <c r="BV638">
        <v>0.50340753034318031</v>
      </c>
      <c r="BW638">
        <v>1.065754728185174</v>
      </c>
      <c r="BX638">
        <v>0.97010086201354462</v>
      </c>
      <c r="BY638">
        <v>1.551543777816947</v>
      </c>
      <c r="BZ638">
        <v>0.43876107028546402</v>
      </c>
      <c r="CA638">
        <v>1.2133711064839821</v>
      </c>
      <c r="CB638">
        <v>0.78965605744038692</v>
      </c>
      <c r="CC638">
        <v>1.760921807672384</v>
      </c>
      <c r="CD638">
        <v>0.36547360876040352</v>
      </c>
      <c r="CE638">
        <v>1.0154465084771129</v>
      </c>
      <c r="CF638">
        <v>1.0079223274025979</v>
      </c>
      <c r="CG638">
        <v>1.42598199917478</v>
      </c>
      <c r="CH638">
        <v>0.24703700976206491</v>
      </c>
      <c r="CI638">
        <v>1.690527490266128</v>
      </c>
      <c r="CJ638">
        <v>-0.62039241487123564</v>
      </c>
      <c r="CK638">
        <v>-0.19655933437440021</v>
      </c>
      <c r="CL638">
        <v>-0.91469128118694853</v>
      </c>
      <c r="CM638">
        <v>1.0474126315540091</v>
      </c>
      <c r="CN638">
        <v>-1.458220874129482</v>
      </c>
      <c r="CO638">
        <v>-1.459669563913113</v>
      </c>
      <c r="CP638">
        <v>0.48355371290850291</v>
      </c>
      <c r="CQ638">
        <v>-1.524474825875884</v>
      </c>
      <c r="CR638">
        <v>-0.10489732823343011</v>
      </c>
      <c r="CS638">
        <v>-0.1554008969312681</v>
      </c>
      <c r="CT638">
        <v>-1.4861913969635729</v>
      </c>
      <c r="CU638">
        <v>-0.42009337093498239</v>
      </c>
      <c r="CV638">
        <v>-1.540128391068373</v>
      </c>
      <c r="CW638">
        <v>-1.7414828521666199</v>
      </c>
      <c r="CX638">
        <v>-1.108731078077259</v>
      </c>
      <c r="CY638">
        <v>-0.92724968351564496</v>
      </c>
      <c r="CZ638">
        <v>-1.735322208626815</v>
      </c>
      <c r="DA638">
        <v>0.60216926639965529</v>
      </c>
      <c r="DB638">
        <v>7.3196807586545551E-2</v>
      </c>
      <c r="DC638">
        <v>-1.504563808705339</v>
      </c>
      <c r="DD638">
        <v>-1.5334702477959461</v>
      </c>
      <c r="DE638">
        <v>-1.280977553478218</v>
      </c>
      <c r="DF638">
        <v>-0.8321795783090733</v>
      </c>
      <c r="DG638">
        <v>-1.26899309215548</v>
      </c>
      <c r="DH638">
        <v>-1.555714003054429</v>
      </c>
      <c r="DI638">
        <v>-1.8476839945860779</v>
      </c>
      <c r="DJ638">
        <v>-1.44251982362367</v>
      </c>
      <c r="DK638">
        <v>1.7634674959708461</v>
      </c>
      <c r="DL638">
        <v>-1.7944079472074901</v>
      </c>
      <c r="DM638">
        <v>0.42655334836326209</v>
      </c>
      <c r="DN638">
        <v>-0.2489276714851282</v>
      </c>
      <c r="DO638">
        <v>-1.5193054404219639</v>
      </c>
      <c r="DP638">
        <v>-1.5589704154670141</v>
      </c>
      <c r="DQ638">
        <v>-1.3629196914062061</v>
      </c>
      <c r="DR638">
        <v>-0.30458120789206478</v>
      </c>
      <c r="DS638">
        <v>-0.32589519754611102</v>
      </c>
      <c r="DT638">
        <v>0.19242012375038031</v>
      </c>
      <c r="DU638">
        <v>-0.3125387700233232</v>
      </c>
      <c r="DV638">
        <v>-0.1870712976067069</v>
      </c>
      <c r="DW638">
        <v>0.4538018311389812</v>
      </c>
      <c r="DX638">
        <v>-0.70216151082581013</v>
      </c>
      <c r="DY638">
        <v>1.4196538726253121</v>
      </c>
      <c r="DZ638">
        <v>0.50541502161842111</v>
      </c>
      <c r="EA638">
        <v>-1.133692005436421</v>
      </c>
      <c r="EB638">
        <v>8.3066080594891029E-3</v>
      </c>
      <c r="EC638">
        <v>0.28294914044371777</v>
      </c>
      <c r="ED638">
        <v>-0.37503436056714928</v>
      </c>
      <c r="EE638">
        <v>-0.42900602191708542</v>
      </c>
      <c r="EF638">
        <v>-0.61102514788298701</v>
      </c>
      <c r="EG638">
        <v>-1.1250861256481841</v>
      </c>
      <c r="EH638">
        <v>-0.98264012636315623</v>
      </c>
      <c r="EI638">
        <v>1.955785970220268</v>
      </c>
      <c r="EJ638">
        <v>-1.090253689789956</v>
      </c>
      <c r="EK638">
        <v>-0.3973108022349402</v>
      </c>
      <c r="EL638">
        <v>-0.15822939329509411</v>
      </c>
      <c r="EM638">
        <v>1.03655904290804</v>
      </c>
      <c r="EN638">
        <v>0.49500241636165149</v>
      </c>
      <c r="EO638">
        <v>4.9422598083820761E-2</v>
      </c>
      <c r="EP638">
        <v>-1.3301638319879849</v>
      </c>
      <c r="EQ638">
        <v>-1.133843841039827</v>
      </c>
      <c r="ER638">
        <v>1.2191352446891499</v>
      </c>
      <c r="ES638">
        <v>-0.43290949524900801</v>
      </c>
      <c r="ET638">
        <v>-1.179683571492858</v>
      </c>
      <c r="EU638">
        <v>1.8113134831938471</v>
      </c>
      <c r="EV638">
        <v>0.54744423478709969</v>
      </c>
      <c r="EW638">
        <v>-1.2127375811573069</v>
      </c>
      <c r="EX638">
        <v>-1.100484487271389</v>
      </c>
      <c r="EY638">
        <v>0.35366568034292128</v>
      </c>
      <c r="EZ638">
        <v>1.1840870699673589</v>
      </c>
      <c r="FA638">
        <v>-0.73448029567331596</v>
      </c>
      <c r="FB638">
        <v>-1.4119950028483541</v>
      </c>
      <c r="FC638">
        <v>0.9014662226385044</v>
      </c>
      <c r="FD638">
        <v>0.47500549975321521</v>
      </c>
      <c r="FE638">
        <v>-1.397290575450101</v>
      </c>
      <c r="FF638">
        <v>0.70500453852741862</v>
      </c>
      <c r="FG638">
        <v>-1.190022195090487</v>
      </c>
      <c r="FH638">
        <v>-1.1018012329355349</v>
      </c>
      <c r="FI638">
        <v>-1.3418395315049061</v>
      </c>
      <c r="FJ638">
        <v>0.42175671623067779</v>
      </c>
      <c r="FK638">
        <v>-1.3400242767408359</v>
      </c>
      <c r="FL638">
        <v>0.77161334248176683</v>
      </c>
      <c r="FM638">
        <v>-0.46626736764777549</v>
      </c>
      <c r="FN638">
        <v>-0.40666274981550887</v>
      </c>
      <c r="FO638">
        <v>-0.1698870809383165</v>
      </c>
      <c r="FP638">
        <v>0.35814568126423091</v>
      </c>
      <c r="FQ638">
        <v>-1.200085772452463</v>
      </c>
      <c r="FR638">
        <v>-1.531147926861385</v>
      </c>
      <c r="FS638">
        <v>-0.64489517251366357</v>
      </c>
      <c r="FT638">
        <v>2.3712774510804988</v>
      </c>
      <c r="FU638">
        <v>-0.61448944741851907</v>
      </c>
      <c r="FV638">
        <v>1.4861308918907741</v>
      </c>
      <c r="FW638">
        <v>0.17631466968715509</v>
      </c>
      <c r="FX638">
        <v>0.46518716570512181</v>
      </c>
      <c r="FY638">
        <v>-1.1581489854388911</v>
      </c>
      <c r="FZ638">
        <v>-0.86822377913699966</v>
      </c>
      <c r="GA638">
        <v>-1.219439172303396E-2</v>
      </c>
      <c r="GB638">
        <v>0.39678650637995061</v>
      </c>
      <c r="GC638">
        <v>0.98225103984523432</v>
      </c>
      <c r="GD638">
        <v>-1.040260004871814</v>
      </c>
      <c r="GE638">
        <v>-9.9896604958936722E-2</v>
      </c>
      <c r="GF638">
        <v>-0.33905256163658493</v>
      </c>
      <c r="GG638">
        <v>-0.76066323956847892</v>
      </c>
      <c r="GH638">
        <v>0.24582371679802131</v>
      </c>
      <c r="GI638">
        <v>-1.4052321814123669</v>
      </c>
      <c r="GJ638">
        <v>1.3150417558960199</v>
      </c>
      <c r="GK638">
        <v>-1.229245853981072</v>
      </c>
      <c r="GL638">
        <v>-1.4202077601306109</v>
      </c>
      <c r="GM638">
        <v>0.59608667666579651</v>
      </c>
      <c r="GN638">
        <v>1.812017702091792</v>
      </c>
      <c r="GO638">
        <v>-0.84857740960284389</v>
      </c>
      <c r="GP638">
        <v>0.28297669532543429</v>
      </c>
      <c r="GQ638">
        <v>-1.028098837571388</v>
      </c>
      <c r="GR638">
        <v>0.28309384768513662</v>
      </c>
    </row>
    <row r="639" spans="1:200" x14ac:dyDescent="0.2">
      <c r="A639" s="2">
        <v>45581</v>
      </c>
      <c r="B639">
        <v>-0.22612181033093551</v>
      </c>
      <c r="C639">
        <v>-1.9181213802464701</v>
      </c>
      <c r="D639">
        <v>0.30034940353023359</v>
      </c>
      <c r="E639">
        <v>-1.214110979669172</v>
      </c>
      <c r="F639">
        <v>-0.37018477860117671</v>
      </c>
      <c r="G639">
        <v>-0.29475107691876129</v>
      </c>
      <c r="H639">
        <v>-0.73537756289949641</v>
      </c>
      <c r="I639">
        <v>0.404834456804672</v>
      </c>
      <c r="J639">
        <v>0.85851817711176237</v>
      </c>
      <c r="K639">
        <v>-0.16318087784493809</v>
      </c>
      <c r="L639">
        <v>-1.2447909973902631</v>
      </c>
      <c r="M639">
        <v>-1.954585498071542</v>
      </c>
      <c r="N639">
        <v>-1.019032776774603</v>
      </c>
      <c r="O639">
        <v>0.1113851681078358</v>
      </c>
      <c r="P639">
        <v>1.9971937341656351E-2</v>
      </c>
      <c r="Q639">
        <v>-0.34226258340170701</v>
      </c>
      <c r="R639">
        <v>-1.1363815398998209</v>
      </c>
      <c r="S639">
        <v>0.560994596317546</v>
      </c>
      <c r="T639">
        <v>-7.9011599594422346E-2</v>
      </c>
      <c r="U639">
        <v>-1.295854795016284</v>
      </c>
      <c r="V639">
        <v>1.727039058864583</v>
      </c>
      <c r="W639">
        <v>-0.85180439742123726</v>
      </c>
      <c r="X639">
        <v>-0.99617734637940736</v>
      </c>
      <c r="Y639">
        <v>-1.090443437386813</v>
      </c>
      <c r="Z639">
        <v>-1.578477408268397</v>
      </c>
      <c r="AA639">
        <v>-0.16926845134495291</v>
      </c>
      <c r="AB639">
        <v>-1.36569907501609</v>
      </c>
      <c r="AC639">
        <v>-1.454680728861391</v>
      </c>
      <c r="AD639">
        <v>-1.3975603192000849</v>
      </c>
      <c r="AE639">
        <v>-1.6715619138991209</v>
      </c>
      <c r="AF639">
        <v>-1.440043778582518</v>
      </c>
      <c r="AG639">
        <v>0.54898820051142339</v>
      </c>
      <c r="AH639">
        <v>-0.13407680338633951</v>
      </c>
      <c r="AI639">
        <v>-0.28165306812852281</v>
      </c>
      <c r="AJ639">
        <v>-0.14874425610728431</v>
      </c>
      <c r="AK639">
        <v>-1.0364148238765709</v>
      </c>
      <c r="AL639">
        <v>-0.69756862544538756</v>
      </c>
      <c r="AM639">
        <v>0.5197710538105389</v>
      </c>
      <c r="AN639">
        <v>-0.92269091558445659</v>
      </c>
      <c r="AO639">
        <v>0.48979540178377129</v>
      </c>
      <c r="AP639">
        <v>-1.181151339076763</v>
      </c>
      <c r="AQ639">
        <v>-1.3108691127280869</v>
      </c>
      <c r="AR639">
        <v>-0.6877205644887121</v>
      </c>
      <c r="AS639">
        <v>-1.2588051025246829</v>
      </c>
      <c r="AT639">
        <v>-1.0175376222392101</v>
      </c>
      <c r="AU639">
        <v>-0.73281588362499095</v>
      </c>
      <c r="AV639">
        <v>-1.5846773235953779</v>
      </c>
      <c r="AW639">
        <v>-1.6006233497881319</v>
      </c>
      <c r="AX639">
        <v>0.20866017263259631</v>
      </c>
      <c r="AY639">
        <v>-1.4880022038232139</v>
      </c>
      <c r="AZ639">
        <v>-1.5046624930155801</v>
      </c>
      <c r="BA639">
        <v>1.7862135738600109</v>
      </c>
      <c r="BB639">
        <v>1.9436566252548311</v>
      </c>
      <c r="BC639">
        <v>-1.397633528246607</v>
      </c>
      <c r="BD639">
        <v>-0.23952659313935579</v>
      </c>
      <c r="BE639">
        <v>-1.23617777114075</v>
      </c>
      <c r="BF639">
        <v>-0.42040132529699842</v>
      </c>
      <c r="BG639">
        <v>1.2030447052609621</v>
      </c>
      <c r="BH639">
        <v>0.82767737905646754</v>
      </c>
      <c r="BI639">
        <v>1.778843926693682</v>
      </c>
      <c r="BJ639">
        <v>1.1412318100254339</v>
      </c>
      <c r="BK639">
        <v>1.0444561221295221</v>
      </c>
      <c r="BL639">
        <v>-0.58554470844383111</v>
      </c>
      <c r="BM639">
        <v>-0.25300127442021181</v>
      </c>
      <c r="BN639">
        <v>-1.0612429005936941</v>
      </c>
      <c r="BO639">
        <v>1.316521861658122</v>
      </c>
      <c r="BP639">
        <v>1.715235908100097</v>
      </c>
      <c r="BQ639">
        <v>-1.058854031857094</v>
      </c>
      <c r="BR639">
        <v>-0.25844478277299882</v>
      </c>
      <c r="BS639">
        <v>3.9775028870133337E-2</v>
      </c>
      <c r="BT639">
        <v>0.31442653663114922</v>
      </c>
      <c r="BU639">
        <v>-1.0020551205566009E-2</v>
      </c>
      <c r="BV639">
        <v>0.45719855906880141</v>
      </c>
      <c r="BW639">
        <v>1.108682102011332</v>
      </c>
      <c r="BX639">
        <v>1.41778702293919</v>
      </c>
      <c r="BY639">
        <v>1.6254460759819369</v>
      </c>
      <c r="BZ639">
        <v>0.46186553452160373</v>
      </c>
      <c r="CA639">
        <v>1.228067227634386</v>
      </c>
      <c r="CB639">
        <v>0.75586884678562993</v>
      </c>
      <c r="CC639">
        <v>1.779259963233019</v>
      </c>
      <c r="CD639">
        <v>0.3434068542243966</v>
      </c>
      <c r="CE639">
        <v>0.85573684736916489</v>
      </c>
      <c r="CF639">
        <v>0.96689182813103436</v>
      </c>
      <c r="CG639">
        <v>1.4002222396044011</v>
      </c>
      <c r="CH639">
        <v>0.28423572024339289</v>
      </c>
      <c r="CI639">
        <v>1.57211089072455</v>
      </c>
      <c r="CJ639">
        <v>-0.67573372086128725</v>
      </c>
      <c r="CK639">
        <v>-0.32323932654083581</v>
      </c>
      <c r="CL639">
        <v>-1.0641551726014951</v>
      </c>
      <c r="CM639">
        <v>1.156180224891761</v>
      </c>
      <c r="CN639">
        <v>-1.516797209447984</v>
      </c>
      <c r="CO639">
        <v>-1.514428127090899</v>
      </c>
      <c r="CP639">
        <v>0.42522549990009573</v>
      </c>
      <c r="CQ639">
        <v>-1.5513639648242821</v>
      </c>
      <c r="CR639">
        <v>-6.042811429937188E-2</v>
      </c>
      <c r="CS639">
        <v>-0.26913124464802979</v>
      </c>
      <c r="CT639">
        <v>-1.5736763059342349</v>
      </c>
      <c r="CU639">
        <v>-0.61035574599281783</v>
      </c>
      <c r="CV639">
        <v>-1.590876285098515</v>
      </c>
      <c r="CW639">
        <v>-1.774845956933776</v>
      </c>
      <c r="CX639">
        <v>-1.147610936440451</v>
      </c>
      <c r="CY639">
        <v>-0.96685717387408032</v>
      </c>
      <c r="CZ639">
        <v>-1.8186470847196841</v>
      </c>
      <c r="DA639">
        <v>0.53215591547279006</v>
      </c>
      <c r="DB639">
        <v>5.6096054906837507E-2</v>
      </c>
      <c r="DC639">
        <v>-1.5773372246183459</v>
      </c>
      <c r="DD639">
        <v>-1.513748907987998</v>
      </c>
      <c r="DE639">
        <v>-1.3501458054062521</v>
      </c>
      <c r="DF639">
        <v>-0.87229761684231844</v>
      </c>
      <c r="DG639">
        <v>-1.329768951582359</v>
      </c>
      <c r="DH639">
        <v>-1.716055324711905</v>
      </c>
      <c r="DI639">
        <v>-2.1084414718468469</v>
      </c>
      <c r="DJ639">
        <v>-1.529188652198094</v>
      </c>
      <c r="DK639">
        <v>1.759027961418653</v>
      </c>
      <c r="DL639">
        <v>-1.9006917979621789</v>
      </c>
      <c r="DM639">
        <v>0.13305175199217489</v>
      </c>
      <c r="DN639">
        <v>-0.41470083006379821</v>
      </c>
      <c r="DO639">
        <v>-1.590538528346374</v>
      </c>
      <c r="DP639">
        <v>-1.6247204554021131</v>
      </c>
      <c r="DQ639">
        <v>-1.451988702226966</v>
      </c>
      <c r="DR639">
        <v>-0.34579548620719058</v>
      </c>
      <c r="DS639">
        <v>-0.28091390887197121</v>
      </c>
      <c r="DT639">
        <v>0.1211081077258862</v>
      </c>
      <c r="DU639">
        <v>-0.29618507882550332</v>
      </c>
      <c r="DV639">
        <v>-0.30045284783113341</v>
      </c>
      <c r="DW639">
        <v>0.45176190575082431</v>
      </c>
      <c r="DX639">
        <v>-0.70342679539409669</v>
      </c>
      <c r="DY639">
        <v>1.4317566741386401</v>
      </c>
      <c r="DZ639">
        <v>0.42118115179302668</v>
      </c>
      <c r="EA639">
        <v>-1.139128359858312</v>
      </c>
      <c r="EB639">
        <v>1.2911254031968021E-2</v>
      </c>
      <c r="EC639">
        <v>0.39627284440149241</v>
      </c>
      <c r="ED639">
        <v>-0.34191079859902418</v>
      </c>
      <c r="EE639">
        <v>-0.42284457771575201</v>
      </c>
      <c r="EF639">
        <v>-0.55536872355978917</v>
      </c>
      <c r="EG639">
        <v>-1.150115374350142</v>
      </c>
      <c r="EH639">
        <v>-0.9958408823868562</v>
      </c>
      <c r="EI639">
        <v>1.938722565513334</v>
      </c>
      <c r="EJ639">
        <v>-1.0882836293532121</v>
      </c>
      <c r="EK639">
        <v>-0.37707239983697488</v>
      </c>
      <c r="EL639">
        <v>-0.27147741395355368</v>
      </c>
      <c r="EM639">
        <v>1.0087838596657619</v>
      </c>
      <c r="EN639">
        <v>0.41491299216209893</v>
      </c>
      <c r="EO639">
        <v>-1.20326580508811E-2</v>
      </c>
      <c r="EP639">
        <v>-1.2410563850613661</v>
      </c>
      <c r="EQ639">
        <v>-1.1292646800244091</v>
      </c>
      <c r="ER639">
        <v>1.3585519348663611</v>
      </c>
      <c r="ES639">
        <v>-0.43738770818606892</v>
      </c>
      <c r="ET639">
        <v>-1.2170849519510749</v>
      </c>
      <c r="EU639">
        <v>1.824575659201833</v>
      </c>
      <c r="EV639">
        <v>0.45436105549233208</v>
      </c>
      <c r="EW639">
        <v>-1.2290785179277599</v>
      </c>
      <c r="EX639">
        <v>-1.1676322889027091</v>
      </c>
      <c r="EY639">
        <v>0.47071791558666859</v>
      </c>
      <c r="EZ639">
        <v>1.2576678271648649</v>
      </c>
      <c r="FA639">
        <v>-0.65135667053830137</v>
      </c>
      <c r="FB639">
        <v>-1.380332060388209</v>
      </c>
      <c r="FC639">
        <v>1.2350844120342079</v>
      </c>
      <c r="FD639">
        <v>0.41467094304474761</v>
      </c>
      <c r="FE639">
        <v>-1.359941756734715</v>
      </c>
      <c r="FF639">
        <v>0.74673173900496581</v>
      </c>
      <c r="FG639">
        <v>-1.1727795956776279</v>
      </c>
      <c r="FH639">
        <v>-1.026794797774031</v>
      </c>
      <c r="FI639">
        <v>-1.2140579108029921</v>
      </c>
      <c r="FJ639">
        <v>0.55465824929865049</v>
      </c>
      <c r="FK639">
        <v>-1.281022918556882</v>
      </c>
      <c r="FL639">
        <v>0.78693443434438881</v>
      </c>
      <c r="FM639">
        <v>-0.50259875410815269</v>
      </c>
      <c r="FN639">
        <v>-0.40220705844772942</v>
      </c>
      <c r="FO639">
        <v>-0.2818738337836067</v>
      </c>
      <c r="FP639">
        <v>0.53175462485593916</v>
      </c>
      <c r="FQ639">
        <v>-1.181964245515249</v>
      </c>
      <c r="FR639">
        <v>-1.5278538229961309</v>
      </c>
      <c r="FS639">
        <v>-0.37636792442313233</v>
      </c>
      <c r="FT639">
        <v>2.7488115792104781</v>
      </c>
      <c r="FU639">
        <v>-0.58871526980633948</v>
      </c>
      <c r="FV639">
        <v>1.5054755293179789</v>
      </c>
      <c r="FW639">
        <v>0.15187503527122251</v>
      </c>
      <c r="FX639">
        <v>0.38098350844359452</v>
      </c>
      <c r="FY639">
        <v>-0.93895543709849694</v>
      </c>
      <c r="FZ639">
        <v>-0.87379207695359307</v>
      </c>
      <c r="GA639">
        <v>0.42930911542710359</v>
      </c>
      <c r="GB639">
        <v>0.45402179085216748</v>
      </c>
      <c r="GC639">
        <v>1.262474632445665</v>
      </c>
      <c r="GD639">
        <v>-1.0086829351537541</v>
      </c>
      <c r="GE639">
        <v>9.617137976531959E-3</v>
      </c>
      <c r="GF639">
        <v>-0.29898168655590451</v>
      </c>
      <c r="GG639">
        <v>-0.5123473444474449</v>
      </c>
      <c r="GH639">
        <v>0.30979933199775161</v>
      </c>
      <c r="GI639">
        <v>-1.383407544775896</v>
      </c>
      <c r="GJ639">
        <v>1.3682746767312759</v>
      </c>
      <c r="GK639">
        <v>-1.1937045074205299</v>
      </c>
      <c r="GL639">
        <v>-1.384894785390016</v>
      </c>
      <c r="GM639">
        <v>0.55932202004855536</v>
      </c>
      <c r="GN639">
        <v>1.8714430052607991</v>
      </c>
      <c r="GO639">
        <v>-0.81428681547895909</v>
      </c>
      <c r="GP639">
        <v>0.1501794219487714</v>
      </c>
      <c r="GQ639">
        <v>-1.0699052079414739</v>
      </c>
      <c r="GR639">
        <v>0.18082014696155441</v>
      </c>
    </row>
    <row r="640" spans="1:200" x14ac:dyDescent="0.2">
      <c r="A640" s="2">
        <v>45582</v>
      </c>
      <c r="B640">
        <v>-0.2037390444174039</v>
      </c>
      <c r="C640">
        <v>-1.960002441990462</v>
      </c>
      <c r="D640">
        <v>0.28351476354361399</v>
      </c>
      <c r="E640">
        <v>-1.2669751785721479</v>
      </c>
      <c r="F640">
        <v>-0.37472718903585772</v>
      </c>
      <c r="G640">
        <v>-0.28920344686617921</v>
      </c>
      <c r="H640">
        <v>-0.73851090378299833</v>
      </c>
      <c r="I640">
        <v>0.35606307728490177</v>
      </c>
      <c r="J640">
        <v>0.85231330673461669</v>
      </c>
      <c r="K640">
        <v>-0.25532834498109919</v>
      </c>
      <c r="L640">
        <v>-1.3113503539866449</v>
      </c>
      <c r="M640">
        <v>-1.990740244238284</v>
      </c>
      <c r="N640">
        <v>-1.0291251935903101</v>
      </c>
      <c r="O640">
        <v>0.2046816047396538</v>
      </c>
      <c r="P640">
        <v>7.2926898984774337E-3</v>
      </c>
      <c r="Q640">
        <v>-0.33577141520505188</v>
      </c>
      <c r="R640">
        <v>-1.124843566262689</v>
      </c>
      <c r="S640">
        <v>0.51047338856641911</v>
      </c>
      <c r="T640">
        <v>-6.8562781812604459E-2</v>
      </c>
      <c r="U640">
        <v>-1.305835062601443</v>
      </c>
      <c r="V640">
        <v>1.697995433327246</v>
      </c>
      <c r="W640">
        <v>-0.73859941203709245</v>
      </c>
      <c r="X640">
        <v>-1.077916111302393</v>
      </c>
      <c r="Y640">
        <v>-1.159317049873529</v>
      </c>
      <c r="Z640">
        <v>-1.6625898164692581</v>
      </c>
      <c r="AA640">
        <v>-0.22762005363653939</v>
      </c>
      <c r="AB640">
        <v>-1.400313993482253</v>
      </c>
      <c r="AC640">
        <v>-1.556415047515411</v>
      </c>
      <c r="AD640">
        <v>-1.473713497999247</v>
      </c>
      <c r="AE640">
        <v>-1.735124881485262</v>
      </c>
      <c r="AF640">
        <v>-1.5479080556950371</v>
      </c>
      <c r="AG640">
        <v>0.47898301131326632</v>
      </c>
      <c r="AH640">
        <v>-0.11525078009507581</v>
      </c>
      <c r="AI640">
        <v>-0.27697650162211979</v>
      </c>
      <c r="AJ640">
        <v>-0.48568976448744322</v>
      </c>
      <c r="AK640">
        <v>-1.2022665478141039</v>
      </c>
      <c r="AL640">
        <v>-1.4955507386756981</v>
      </c>
      <c r="AM640">
        <v>0.3222274225964103</v>
      </c>
      <c r="AN640">
        <v>-0.96571427709488966</v>
      </c>
      <c r="AO640">
        <v>0.44987833603249772</v>
      </c>
      <c r="AP640">
        <v>-1.924758554473341</v>
      </c>
      <c r="AQ640">
        <v>-1.430068623157464</v>
      </c>
      <c r="AR640">
        <v>-0.76568563009299107</v>
      </c>
      <c r="AS640">
        <v>-1.3062240685556259</v>
      </c>
      <c r="AT640">
        <v>-1.161918149811543</v>
      </c>
      <c r="AU640">
        <v>-0.72055726140281473</v>
      </c>
      <c r="AV640">
        <v>-1.711699239646999</v>
      </c>
      <c r="AW640">
        <v>-1.7086446821334551</v>
      </c>
      <c r="AX640">
        <v>8.2817295074365166E-2</v>
      </c>
      <c r="AY640">
        <v>-1.57979446450358</v>
      </c>
      <c r="AZ640">
        <v>-1.5776723945766731</v>
      </c>
      <c r="BA640">
        <v>1.727517951329961</v>
      </c>
      <c r="BB640">
        <v>1.9061589032864319</v>
      </c>
      <c r="BC640">
        <v>-1.4903670856364299</v>
      </c>
      <c r="BD640">
        <v>-0.36584693933572859</v>
      </c>
      <c r="BE640">
        <v>-1.320275272304523</v>
      </c>
      <c r="BF640">
        <v>-0.3659754405482778</v>
      </c>
      <c r="BG640">
        <v>1.1980800339877751</v>
      </c>
      <c r="BH640">
        <v>0.80535688063624944</v>
      </c>
      <c r="BI640">
        <v>1.7143722007874871</v>
      </c>
      <c r="BJ640">
        <v>0.97147456676866262</v>
      </c>
      <c r="BK640">
        <v>1.026041826260111</v>
      </c>
      <c r="BL640">
        <v>-0.58574840742431267</v>
      </c>
      <c r="BM640">
        <v>-0.24709451759765949</v>
      </c>
      <c r="BN640">
        <v>-1.290272570261902</v>
      </c>
      <c r="BO640">
        <v>1.256661876888356</v>
      </c>
      <c r="BP640">
        <v>1.4154541269604799</v>
      </c>
      <c r="BQ640">
        <v>-1.183285865444752</v>
      </c>
      <c r="BR640">
        <v>-0.31020210845399743</v>
      </c>
      <c r="BS640">
        <v>2.1849249239480988E-2</v>
      </c>
      <c r="BT640">
        <v>0.26739218209515409</v>
      </c>
      <c r="BU640">
        <v>-1.3525507979000519</v>
      </c>
      <c r="BV640">
        <v>0.34299868804091022</v>
      </c>
      <c r="BW640">
        <v>1.0594879278470239</v>
      </c>
      <c r="BX640">
        <v>1.2228285124692619</v>
      </c>
      <c r="BY640">
        <v>1.5919176092196641</v>
      </c>
      <c r="BZ640">
        <v>0.53255748179070928</v>
      </c>
      <c r="CA640">
        <v>1.2890176908290261</v>
      </c>
      <c r="CB640">
        <v>0.74956225852819092</v>
      </c>
      <c r="CC640">
        <v>1.749974818421167</v>
      </c>
      <c r="CD640">
        <v>0.34244260127453191</v>
      </c>
      <c r="CE640">
        <v>0.76427757955685593</v>
      </c>
      <c r="CF640">
        <v>0.95453501424062293</v>
      </c>
      <c r="CG640">
        <v>1.3684585188186611</v>
      </c>
      <c r="CH640">
        <v>0.16605283895756751</v>
      </c>
      <c r="CI640">
        <v>1.5422777983013629</v>
      </c>
      <c r="CJ640">
        <v>-0.75579105584681672</v>
      </c>
      <c r="CK640">
        <v>-0.36366107829734612</v>
      </c>
      <c r="CL640">
        <v>-1.170856366352869</v>
      </c>
      <c r="CM640">
        <v>1.1199030933835481</v>
      </c>
      <c r="CN640">
        <v>-1.5600467718399871</v>
      </c>
      <c r="CO640">
        <v>-1.5772614545821539</v>
      </c>
      <c r="CP640">
        <v>0.37787056913377609</v>
      </c>
      <c r="CQ640">
        <v>-1.59706902083639</v>
      </c>
      <c r="CR640">
        <v>-5.2630972176625962E-2</v>
      </c>
      <c r="CS640">
        <v>-0.26325548383467468</v>
      </c>
      <c r="CT640">
        <v>-1.633281757293547</v>
      </c>
      <c r="CU640">
        <v>-0.85658985892482797</v>
      </c>
      <c r="CV640">
        <v>-1.6330162338252401</v>
      </c>
      <c r="CW640">
        <v>-1.6906346307820039</v>
      </c>
      <c r="CX640">
        <v>-1.1968009005210269</v>
      </c>
      <c r="CY640">
        <v>-0.98714058335248367</v>
      </c>
      <c r="CZ640">
        <v>-1.896507199001416</v>
      </c>
      <c r="DA640">
        <v>0.4899189023912438</v>
      </c>
      <c r="DB640">
        <v>-7.513323189788626E-2</v>
      </c>
      <c r="DC640">
        <v>-1.672441109546515</v>
      </c>
      <c r="DD640">
        <v>-1.66200884295167</v>
      </c>
      <c r="DE640">
        <v>-1.4742200494199209</v>
      </c>
      <c r="DF640">
        <v>-0.83900462055821801</v>
      </c>
      <c r="DG640">
        <v>-1.403044631663326</v>
      </c>
      <c r="DH640">
        <v>-1.650480003412865</v>
      </c>
      <c r="DI640">
        <v>-2.178964863719739</v>
      </c>
      <c r="DJ640">
        <v>-1.552943657504313</v>
      </c>
      <c r="DK640">
        <v>1.7128757639987979</v>
      </c>
      <c r="DL640">
        <v>-1.9251342595716381</v>
      </c>
      <c r="DM640">
        <v>-1.7462101311152941E-2</v>
      </c>
      <c r="DN640">
        <v>-0.45962090315136428</v>
      </c>
      <c r="DO640">
        <v>-1.6307442066671889</v>
      </c>
      <c r="DP640">
        <v>-1.698980744991702</v>
      </c>
      <c r="DQ640">
        <v>-1.532688298195849</v>
      </c>
      <c r="DR640">
        <v>-0.33027404437789021</v>
      </c>
      <c r="DS640">
        <v>-0.25413089135555622</v>
      </c>
      <c r="DT640">
        <v>0.1101888426692141</v>
      </c>
      <c r="DU640">
        <v>-0.30300829819125458</v>
      </c>
      <c r="DV640">
        <v>-0.2945166055998194</v>
      </c>
      <c r="DW640">
        <v>0.39180078122290968</v>
      </c>
      <c r="DX640">
        <v>-0.70111111512872093</v>
      </c>
      <c r="DY640">
        <v>1.432886328836162</v>
      </c>
      <c r="DZ640">
        <v>0.37053013596115197</v>
      </c>
      <c r="EA640">
        <v>-1.1597610099219571</v>
      </c>
      <c r="EB640">
        <v>4.9431503086137522E-2</v>
      </c>
      <c r="EC640">
        <v>0.47799670056840171</v>
      </c>
      <c r="ED640">
        <v>-0.37653887160265193</v>
      </c>
      <c r="EE640">
        <v>-0.36276663113296631</v>
      </c>
      <c r="EF640">
        <v>-0.56223839465488101</v>
      </c>
      <c r="EG640">
        <v>-1.1807496048309309</v>
      </c>
      <c r="EH640">
        <v>-1.0121266186069311</v>
      </c>
      <c r="EI640">
        <v>1.6153123281977499</v>
      </c>
      <c r="EJ640">
        <v>-1.1896626667625301</v>
      </c>
      <c r="EK640">
        <v>-0.37110725465994832</v>
      </c>
      <c r="EL640">
        <v>-0.26617699763167391</v>
      </c>
      <c r="EM640">
        <v>0.83794902404846938</v>
      </c>
      <c r="EN640">
        <v>0.37069483887068189</v>
      </c>
      <c r="EO640">
        <v>-0.42573972561805978</v>
      </c>
      <c r="EP640">
        <v>-1.452591924313297</v>
      </c>
      <c r="EQ640">
        <v>-1.2677559453464631</v>
      </c>
      <c r="ER640">
        <v>1.119211716686876</v>
      </c>
      <c r="ES640">
        <v>-0.3999059043562333</v>
      </c>
      <c r="ET640">
        <v>-1.2985189660286289</v>
      </c>
      <c r="EU640">
        <v>1.7825286804681879</v>
      </c>
      <c r="EV640">
        <v>0.40984053207428939</v>
      </c>
      <c r="EW640">
        <v>-1.342004274093719</v>
      </c>
      <c r="EX640">
        <v>-1.2565677325653</v>
      </c>
      <c r="EY640">
        <v>0.47206393092855581</v>
      </c>
      <c r="EZ640">
        <v>1.243571717139081</v>
      </c>
      <c r="FA640">
        <v>-0.67717548052534304</v>
      </c>
      <c r="FB640">
        <v>-1.422471911326781</v>
      </c>
      <c r="FC640">
        <v>1.6395406617016981</v>
      </c>
      <c r="FD640">
        <v>0.38852071953151218</v>
      </c>
      <c r="FE640">
        <v>-1.3921823943060001</v>
      </c>
      <c r="FF640">
        <v>0.66231264448107718</v>
      </c>
      <c r="FG640">
        <v>-1.1996069735170509</v>
      </c>
      <c r="FH640">
        <v>-1.0462716160856229</v>
      </c>
      <c r="FI640">
        <v>-1.1998175833480511</v>
      </c>
      <c r="FJ640">
        <v>1.5727796796074309</v>
      </c>
      <c r="FK640">
        <v>-1.220393717188365</v>
      </c>
      <c r="FL640">
        <v>0.76832473499099052</v>
      </c>
      <c r="FM640">
        <v>-0.65746848121616819</v>
      </c>
      <c r="FN640">
        <v>-0.40457461156310381</v>
      </c>
      <c r="FO640">
        <v>-0.27632713904902362</v>
      </c>
      <c r="FP640">
        <v>0.45971317802697492</v>
      </c>
      <c r="FQ640">
        <v>-1.2420744101502399</v>
      </c>
      <c r="FR640">
        <v>-1.551438584294303</v>
      </c>
      <c r="FS640">
        <v>-1.4147636998317989</v>
      </c>
      <c r="FT640">
        <v>2.5699731076315211</v>
      </c>
      <c r="FU640">
        <v>-0.59636030506327942</v>
      </c>
      <c r="FV640">
        <v>1.5039152444451009</v>
      </c>
      <c r="FW640">
        <v>0.10948982557838211</v>
      </c>
      <c r="FX640">
        <v>0.33394316940410818</v>
      </c>
      <c r="FY640">
        <v>-1.9851793411931731</v>
      </c>
      <c r="FZ640">
        <v>-0.96302254487298411</v>
      </c>
      <c r="GA640">
        <v>0.25296223092731929</v>
      </c>
      <c r="GB640">
        <v>0.47231138824998498</v>
      </c>
      <c r="GC640">
        <v>1.401030311333517</v>
      </c>
      <c r="GD640">
        <v>-1.049941909310637</v>
      </c>
      <c r="GE640">
        <v>-6.4065641653537495E-2</v>
      </c>
      <c r="GF640">
        <v>-0.23032239752392011</v>
      </c>
      <c r="GG640">
        <v>-0.56999667869995219</v>
      </c>
      <c r="GH640">
        <v>0.41185459337974079</v>
      </c>
      <c r="GI640">
        <v>-1.457398797993996</v>
      </c>
      <c r="GJ640">
        <v>1.3519213841471389</v>
      </c>
      <c r="GK640">
        <v>-1.242993971635632</v>
      </c>
      <c r="GL640">
        <v>-1.4140161999321881</v>
      </c>
      <c r="GM640">
        <v>0.54641687040672882</v>
      </c>
      <c r="GN640">
        <v>1.874567118990303</v>
      </c>
      <c r="GO640">
        <v>-0.83600581979107147</v>
      </c>
      <c r="GP640">
        <v>0.2317580035880375</v>
      </c>
      <c r="GQ640">
        <v>-1.1437922465015169</v>
      </c>
      <c r="GR640">
        <v>0.15680955353596629</v>
      </c>
    </row>
    <row r="641" spans="1:200" x14ac:dyDescent="0.2">
      <c r="A641" s="2">
        <v>45583</v>
      </c>
      <c r="B641">
        <v>-0.1217139179622346</v>
      </c>
      <c r="C641">
        <v>-1.948499891060002</v>
      </c>
      <c r="D641">
        <v>0.242885985818867</v>
      </c>
      <c r="E641">
        <v>-1.23456523918742</v>
      </c>
      <c r="F641">
        <v>-0.35961758227039242</v>
      </c>
      <c r="G641">
        <v>-4.55208049209858E-2</v>
      </c>
      <c r="H641">
        <v>-0.67979552095726392</v>
      </c>
      <c r="I641">
        <v>0.27464760106139879</v>
      </c>
      <c r="J641">
        <v>0.8857320109194764</v>
      </c>
      <c r="K641">
        <v>-0.2010259997894617</v>
      </c>
      <c r="L641">
        <v>-1.3636262574197919</v>
      </c>
      <c r="M641">
        <v>-1.9747762258252071</v>
      </c>
      <c r="N641">
        <v>-1.006528583040202</v>
      </c>
      <c r="O641">
        <v>0.25888699577591417</v>
      </c>
      <c r="P641">
        <v>2.5418128623040579E-2</v>
      </c>
      <c r="Q641">
        <v>-9.9953008433780063E-2</v>
      </c>
      <c r="R641">
        <v>-1.0940023809055821</v>
      </c>
      <c r="S641">
        <v>0.43175283144495008</v>
      </c>
      <c r="T641">
        <v>-4.2562184688120758E-2</v>
      </c>
      <c r="U641">
        <v>-1.2936382132606199</v>
      </c>
      <c r="V641">
        <v>1.6734113194862741</v>
      </c>
      <c r="W641">
        <v>-0.68949941546328508</v>
      </c>
      <c r="X641">
        <v>-0.81030241614790344</v>
      </c>
      <c r="Y641">
        <v>-0.90674441739673561</v>
      </c>
      <c r="Z641">
        <v>-1.492749435227789</v>
      </c>
      <c r="AA641">
        <v>-0.15118004007341709</v>
      </c>
      <c r="AB641">
        <v>-1.146685102239229</v>
      </c>
      <c r="AC641">
        <v>-1.3605532690578841</v>
      </c>
      <c r="AD641">
        <v>-1.280465700429577</v>
      </c>
      <c r="AE641">
        <v>-1.5008215307568471</v>
      </c>
      <c r="AF641">
        <v>-1.3727436619316971</v>
      </c>
      <c r="AG641">
        <v>0.5679092497022431</v>
      </c>
      <c r="AH641">
        <v>-0.1596197146390366</v>
      </c>
      <c r="AI641">
        <v>-3.031070118665196E-2</v>
      </c>
      <c r="AJ641">
        <v>0.32033745286170839</v>
      </c>
      <c r="AK641">
        <v>-0.94001502964571126</v>
      </c>
      <c r="AL641">
        <v>-1.5806355990945951</v>
      </c>
      <c r="AM641">
        <v>0.82930109019678444</v>
      </c>
      <c r="AN641">
        <v>-0.81929559132785457</v>
      </c>
      <c r="AO641">
        <v>0.34870852416847947</v>
      </c>
      <c r="AP641">
        <v>-1.7775121730212911</v>
      </c>
      <c r="AQ641">
        <v>-1.21848352024242</v>
      </c>
      <c r="AR641">
        <v>-0.44139466067613098</v>
      </c>
      <c r="AS641">
        <v>-1.06277893480645</v>
      </c>
      <c r="AT641">
        <v>-0.89076138964677409</v>
      </c>
      <c r="AU641">
        <v>-0.47189664885793869</v>
      </c>
      <c r="AV641">
        <v>-1.4307123503903061</v>
      </c>
      <c r="AW641">
        <v>-1.507699975068139</v>
      </c>
      <c r="AX641">
        <v>0.39310172639166191</v>
      </c>
      <c r="AY641">
        <v>-1.430915410928649</v>
      </c>
      <c r="AZ641">
        <v>-1.4086505592268841</v>
      </c>
      <c r="BA641">
        <v>1.771269850961398</v>
      </c>
      <c r="BB641">
        <v>1.986869195391741</v>
      </c>
      <c r="BC641">
        <v>-1.2507896805290251</v>
      </c>
      <c r="BD641">
        <v>-3.4704850429395237E-2</v>
      </c>
      <c r="BE641">
        <v>-1.1044182702922061</v>
      </c>
      <c r="BF641">
        <v>-0.1587845212571575</v>
      </c>
      <c r="BG641">
        <v>1.1725766128865731</v>
      </c>
      <c r="BH641">
        <v>0.76619396153490438</v>
      </c>
      <c r="BI641">
        <v>1.8317434762037901</v>
      </c>
      <c r="BJ641">
        <v>0.87299384439903704</v>
      </c>
      <c r="BK641">
        <v>0.99996996725176346</v>
      </c>
      <c r="BL641">
        <v>-0.57047340211874842</v>
      </c>
      <c r="BM641">
        <v>-1.4316489812939311E-3</v>
      </c>
      <c r="BN641">
        <v>-1.183418081110331</v>
      </c>
      <c r="BO641">
        <v>1.359664558936226</v>
      </c>
      <c r="BP641">
        <v>1.6174943449690189</v>
      </c>
      <c r="BQ641">
        <v>-1.064612121856364</v>
      </c>
      <c r="BR641">
        <v>-0.15721877857376251</v>
      </c>
      <c r="BS641">
        <v>9.3971945244635466E-2</v>
      </c>
      <c r="BT641">
        <v>0.18566561943334611</v>
      </c>
      <c r="BU641">
        <v>-1.3305179799451901</v>
      </c>
      <c r="BV641">
        <v>0.39874696098196138</v>
      </c>
      <c r="BW641">
        <v>1.2528296976528179</v>
      </c>
      <c r="BX641">
        <v>1.3412328040899171</v>
      </c>
      <c r="BY641">
        <v>1.6399496321484941</v>
      </c>
      <c r="BZ641">
        <v>0.71240677314139633</v>
      </c>
      <c r="CA641">
        <v>1.2664217189341009</v>
      </c>
      <c r="CB641">
        <v>0.77417712912930547</v>
      </c>
      <c r="CC641">
        <v>1.7343516979609559</v>
      </c>
      <c r="CD641">
        <v>0.3835278648592097</v>
      </c>
      <c r="CE641">
        <v>0.82071954533822444</v>
      </c>
      <c r="CF641">
        <v>0.98284133236409632</v>
      </c>
      <c r="CG641">
        <v>1.371762875603308</v>
      </c>
      <c r="CH641">
        <v>0.1733709328980764</v>
      </c>
      <c r="CI641">
        <v>1.547950918101872</v>
      </c>
      <c r="CJ641">
        <v>-0.65209023540482436</v>
      </c>
      <c r="CK641">
        <v>-0.43274210945133662</v>
      </c>
      <c r="CL641">
        <v>-1.098569829728361</v>
      </c>
      <c r="CM641">
        <v>1.1658009982205839</v>
      </c>
      <c r="CN641">
        <v>-1.590905421150812</v>
      </c>
      <c r="CO641">
        <v>-1.6354901496242391</v>
      </c>
      <c r="CP641">
        <v>0.30773998532681252</v>
      </c>
      <c r="CQ641">
        <v>-1.5747966847973449</v>
      </c>
      <c r="CR641">
        <v>-2.0893043407974939E-2</v>
      </c>
      <c r="CS641">
        <v>-1.929893106988833E-2</v>
      </c>
      <c r="CT641">
        <v>-1.6389030989598441</v>
      </c>
      <c r="CU641">
        <v>-0.62017921383305685</v>
      </c>
      <c r="CV641">
        <v>-1.634010585286231</v>
      </c>
      <c r="CW641">
        <v>-1.6880062289898501</v>
      </c>
      <c r="CX641">
        <v>-1.1028248445808091</v>
      </c>
      <c r="CY641">
        <v>-0.97059958429586191</v>
      </c>
      <c r="CZ641">
        <v>-1.908360945628373</v>
      </c>
      <c r="DA641">
        <v>0.41616692962259522</v>
      </c>
      <c r="DB641">
        <v>0.29137566521693881</v>
      </c>
      <c r="DC641">
        <v>-1.670096669088398</v>
      </c>
      <c r="DD641">
        <v>-1.626580844248559</v>
      </c>
      <c r="DE641">
        <v>-1.4640955722793869</v>
      </c>
      <c r="DF641">
        <v>-0.74014100013687067</v>
      </c>
      <c r="DG641">
        <v>-1.4023214644988911</v>
      </c>
      <c r="DH641">
        <v>-1.767225155954943</v>
      </c>
      <c r="DI641">
        <v>-2.3097422160960588</v>
      </c>
      <c r="DJ641">
        <v>-1.621650019543311</v>
      </c>
      <c r="DK641">
        <v>1.6804438825887951</v>
      </c>
      <c r="DL641">
        <v>-1.945953921936876</v>
      </c>
      <c r="DM641">
        <v>4.5389868289275007E-2</v>
      </c>
      <c r="DN641">
        <v>-0.45049443852134979</v>
      </c>
      <c r="DO641">
        <v>-1.6555114190871689</v>
      </c>
      <c r="DP641">
        <v>-1.7288046697029471</v>
      </c>
      <c r="DQ641">
        <v>-1.4575266926641599</v>
      </c>
      <c r="DR641">
        <v>-0.28847660087920812</v>
      </c>
      <c r="DS641">
        <v>-0.247414490245146</v>
      </c>
      <c r="DT641">
        <v>8.0664866587974351E-2</v>
      </c>
      <c r="DU641">
        <v>-0.29145302833177777</v>
      </c>
      <c r="DV641">
        <v>-4.9448339350985103E-2</v>
      </c>
      <c r="DW641">
        <v>0.55418025723024822</v>
      </c>
      <c r="DX641">
        <v>-0.64854163108453156</v>
      </c>
      <c r="DY641">
        <v>1.4424147620531109</v>
      </c>
      <c r="DZ641">
        <v>0.28656491995241512</v>
      </c>
      <c r="EA641">
        <v>-1.1411737391285131</v>
      </c>
      <c r="EB641">
        <v>0.1016385564035656</v>
      </c>
      <c r="EC641">
        <v>0.5071961610661937</v>
      </c>
      <c r="ED641">
        <v>-0.33735466742390491</v>
      </c>
      <c r="EE641">
        <v>-0.230066356227275</v>
      </c>
      <c r="EF641">
        <v>-0.55971762717473339</v>
      </c>
      <c r="EG641">
        <v>-1.1488567256970801</v>
      </c>
      <c r="EH641">
        <v>-1.024188578062915</v>
      </c>
      <c r="EI641">
        <v>1.7746681728743261</v>
      </c>
      <c r="EJ641">
        <v>-1.235563853987671</v>
      </c>
      <c r="EK641">
        <v>-0.35163213961737272</v>
      </c>
      <c r="EL641">
        <v>-2.2300407461960568E-2</v>
      </c>
      <c r="EM641">
        <v>1.0462550379980939</v>
      </c>
      <c r="EN641">
        <v>0.2911964992353952</v>
      </c>
      <c r="EO641">
        <v>-0.36323397450917488</v>
      </c>
      <c r="EP641">
        <v>-1.371744765961658</v>
      </c>
      <c r="EQ641">
        <v>-1.3127159721413799</v>
      </c>
      <c r="ER641">
        <v>1.2713189628423089</v>
      </c>
      <c r="ES641">
        <v>-0.25568500167885783</v>
      </c>
      <c r="ET641">
        <v>-1.3484718771771049</v>
      </c>
      <c r="EU641">
        <v>1.7621505443237799</v>
      </c>
      <c r="EV641">
        <v>0.44765952890835592</v>
      </c>
      <c r="EW641">
        <v>-1.3450670459808149</v>
      </c>
      <c r="EX641">
        <v>-1.1621811108456781</v>
      </c>
      <c r="EY641">
        <v>0.39261400664633439</v>
      </c>
      <c r="EZ641">
        <v>1.216257525248178</v>
      </c>
      <c r="FA641">
        <v>-0.73844154000629403</v>
      </c>
      <c r="FB641">
        <v>-1.4496713715852261</v>
      </c>
      <c r="FC641">
        <v>1.6093992875954459</v>
      </c>
      <c r="FD641">
        <v>0.31833837879034732</v>
      </c>
      <c r="FE641">
        <v>-1.4211764406997771</v>
      </c>
      <c r="FF641">
        <v>0.79376424805888302</v>
      </c>
      <c r="FG641">
        <v>-1.227138385452518</v>
      </c>
      <c r="FH641">
        <v>-1.076855302692652</v>
      </c>
      <c r="FI641">
        <v>-1.2059031559584941</v>
      </c>
      <c r="FJ641">
        <v>1.5879341373532001</v>
      </c>
      <c r="FK641">
        <v>-1.2241612599514851</v>
      </c>
      <c r="FL641">
        <v>0.72803398355336302</v>
      </c>
      <c r="FM641">
        <v>-0.66053403936305133</v>
      </c>
      <c r="FN641">
        <v>-0.38061207217451731</v>
      </c>
      <c r="FO641">
        <v>-3.281358623503635E-2</v>
      </c>
      <c r="FP641">
        <v>0.52596233375734713</v>
      </c>
      <c r="FQ641">
        <v>-1.341373816798926</v>
      </c>
      <c r="FR641">
        <v>-1.5062477925680759</v>
      </c>
      <c r="FS641">
        <v>-1.6848194183106691</v>
      </c>
      <c r="FT641">
        <v>2.919029583584428</v>
      </c>
      <c r="FU641">
        <v>-0.56317558822200853</v>
      </c>
      <c r="FV641">
        <v>1.506351533934716</v>
      </c>
      <c r="FW641">
        <v>0.11058220981905199</v>
      </c>
      <c r="FX641">
        <v>0.25708343060198091</v>
      </c>
      <c r="FY641">
        <v>-1.989307628393258</v>
      </c>
      <c r="FZ641">
        <v>-0.94470149155328487</v>
      </c>
      <c r="GA641">
        <v>0.34286080834035682</v>
      </c>
      <c r="GB641">
        <v>0.47348819326812458</v>
      </c>
      <c r="GC641">
        <v>1.3996477109431831</v>
      </c>
      <c r="GD641">
        <v>-1.093641338224332</v>
      </c>
      <c r="GE641">
        <v>-6.8686864707898795E-2</v>
      </c>
      <c r="GF641">
        <v>-8.4533757210542307E-2</v>
      </c>
      <c r="GG641">
        <v>-0.67196342051484859</v>
      </c>
      <c r="GH641">
        <v>0.34168950741105419</v>
      </c>
      <c r="GI641">
        <v>-1.468608734879318</v>
      </c>
      <c r="GJ641">
        <v>1.311963628611726</v>
      </c>
      <c r="GK641">
        <v>-1.322272940982741</v>
      </c>
      <c r="GL641">
        <v>-1.435967520745997</v>
      </c>
      <c r="GM641">
        <v>0.56808744176044612</v>
      </c>
      <c r="GN641">
        <v>1.8318179185737291</v>
      </c>
      <c r="GO641">
        <v>-0.88615784321394953</v>
      </c>
      <c r="GP641">
        <v>0.26584623626663961</v>
      </c>
      <c r="GQ641">
        <v>-1.0540821103280491</v>
      </c>
      <c r="GR641">
        <v>0.1263721745313155</v>
      </c>
    </row>
    <row r="642" spans="1:200" x14ac:dyDescent="0.2">
      <c r="A642" s="2">
        <v>45586</v>
      </c>
      <c r="B642">
        <v>5.7610956975588698E-2</v>
      </c>
      <c r="C642">
        <v>-1.8598776360963329</v>
      </c>
      <c r="D642">
        <v>0.35463865191291971</v>
      </c>
      <c r="E642">
        <v>-1.188181226097752</v>
      </c>
      <c r="F642">
        <v>-0.40364287043278052</v>
      </c>
      <c r="G642">
        <v>-0.27259243486379442</v>
      </c>
      <c r="H642">
        <v>-0.79298293194449709</v>
      </c>
      <c r="I642">
        <v>8.9421363600109952E-2</v>
      </c>
      <c r="J642">
        <v>0.89293083204495327</v>
      </c>
      <c r="K642">
        <v>-6.6671727431505512E-2</v>
      </c>
      <c r="L642">
        <v>-0.9833094747743274</v>
      </c>
      <c r="M642">
        <v>-1.906988317417379</v>
      </c>
      <c r="N642">
        <v>-0.84014860575393591</v>
      </c>
      <c r="O642">
        <v>0.19474916276788401</v>
      </c>
      <c r="P642">
        <v>-4.3256281390313837E-2</v>
      </c>
      <c r="Q642">
        <v>-0.31667741607484162</v>
      </c>
      <c r="R642">
        <v>-1.1205830998972559</v>
      </c>
      <c r="S642">
        <v>0.24099463558616929</v>
      </c>
      <c r="T642">
        <v>1.603982152573168E-2</v>
      </c>
      <c r="U642">
        <v>-1.171363221346067</v>
      </c>
      <c r="V642">
        <v>1.713351507136792</v>
      </c>
      <c r="W642">
        <v>-0.69744404174160002</v>
      </c>
      <c r="X642">
        <v>-0.63990672050204767</v>
      </c>
      <c r="Y642">
        <v>-0.86129059857079082</v>
      </c>
      <c r="Z642">
        <v>-1.3803473981322061</v>
      </c>
      <c r="AA642">
        <v>-5.3364573407838206E-3</v>
      </c>
      <c r="AB642">
        <v>-1.0028528760680711</v>
      </c>
      <c r="AC642">
        <v>-1.2575626309470269</v>
      </c>
      <c r="AD642">
        <v>-1.181390655794625</v>
      </c>
      <c r="AE642">
        <v>-1.367964371554081</v>
      </c>
      <c r="AF642">
        <v>-1.271044690386822</v>
      </c>
      <c r="AG642">
        <v>0.68154876473950676</v>
      </c>
      <c r="AH642">
        <v>-0.23219517357233799</v>
      </c>
      <c r="AI642">
        <v>-0.25718835959747383</v>
      </c>
      <c r="AJ642">
        <v>0.66190155030232434</v>
      </c>
      <c r="AK642">
        <v>-0.86966657969418748</v>
      </c>
      <c r="AL642">
        <v>-1.628945292222628</v>
      </c>
      <c r="AM642">
        <v>0.90518756378849263</v>
      </c>
      <c r="AN642">
        <v>-0.85393947015209004</v>
      </c>
      <c r="AO642">
        <v>0.15677624048119271</v>
      </c>
      <c r="AP642">
        <v>-1.732230004964681</v>
      </c>
      <c r="AQ642">
        <v>-1.1323128232477671</v>
      </c>
      <c r="AR642">
        <v>-0.30258679930875432</v>
      </c>
      <c r="AS642">
        <v>-0.92451679942895593</v>
      </c>
      <c r="AT642">
        <v>-0.71537547847244487</v>
      </c>
      <c r="AU642">
        <v>-0.41729909632824502</v>
      </c>
      <c r="AV642">
        <v>-1.3033610915734319</v>
      </c>
      <c r="AW642">
        <v>-1.3606719512534069</v>
      </c>
      <c r="AX642">
        <v>0.62649349419405342</v>
      </c>
      <c r="AY642">
        <v>-1.322219576927816</v>
      </c>
      <c r="AZ642">
        <v>-1.3044735296008581</v>
      </c>
      <c r="BA642">
        <v>1.800981897275568</v>
      </c>
      <c r="BB642">
        <v>2.1133689801206699</v>
      </c>
      <c r="BC642">
        <v>-1.114115484006406</v>
      </c>
      <c r="BD642">
        <v>0.17393407588488061</v>
      </c>
      <c r="BE642">
        <v>-0.94625275214681759</v>
      </c>
      <c r="BF642">
        <v>-0.17437312469364119</v>
      </c>
      <c r="BG642">
        <v>1.198486024611999</v>
      </c>
      <c r="BH642">
        <v>0.83884023114549489</v>
      </c>
      <c r="BI642">
        <v>1.830471428362167</v>
      </c>
      <c r="BJ642">
        <v>0.78228394074294272</v>
      </c>
      <c r="BK642">
        <v>1.019704870875034</v>
      </c>
      <c r="BL642">
        <v>-0.60013365738420688</v>
      </c>
      <c r="BM642">
        <v>-0.2330133741325961</v>
      </c>
      <c r="BN642">
        <v>-1.175309091406509</v>
      </c>
      <c r="BO642">
        <v>1.3714769048079241</v>
      </c>
      <c r="BP642">
        <v>1.48115774124814</v>
      </c>
      <c r="BQ642">
        <v>-1.100279457617195</v>
      </c>
      <c r="BR642">
        <v>-0.1481351447408833</v>
      </c>
      <c r="BS642">
        <v>-0.1033686123295366</v>
      </c>
      <c r="BT642">
        <v>2.8877462804329491E-3</v>
      </c>
      <c r="BU642">
        <v>-1.4062746068943599</v>
      </c>
      <c r="BV642">
        <v>0.35054005313422809</v>
      </c>
      <c r="BW642">
        <v>1.218099701357628</v>
      </c>
      <c r="BX642">
        <v>1.4144758716590209</v>
      </c>
      <c r="BY642">
        <v>1.623509780283561</v>
      </c>
      <c r="BZ642">
        <v>0.68152170688216296</v>
      </c>
      <c r="CA642">
        <v>1.287134068128263</v>
      </c>
      <c r="CB642">
        <v>0.80505219969721953</v>
      </c>
      <c r="CC642">
        <v>1.726310627724136</v>
      </c>
      <c r="CD642">
        <v>0.34681261203301811</v>
      </c>
      <c r="CE642">
        <v>0.79633315455064302</v>
      </c>
      <c r="CF642">
        <v>1.002581065415503</v>
      </c>
      <c r="CG642">
        <v>1.4682819298887531</v>
      </c>
      <c r="CH642">
        <v>0.22980602843855449</v>
      </c>
      <c r="CI642">
        <v>1.5358923042004911</v>
      </c>
      <c r="CJ642">
        <v>-0.67323978621416536</v>
      </c>
      <c r="CK642">
        <v>-0.35532049524603032</v>
      </c>
      <c r="CL642">
        <v>-1.113895455778326</v>
      </c>
      <c r="CM642">
        <v>1.1392381164347529</v>
      </c>
      <c r="CN642">
        <v>-1.5954756632797951</v>
      </c>
      <c r="CO642">
        <v>-1.6661917712487859</v>
      </c>
      <c r="CP642">
        <v>0.33514071065955098</v>
      </c>
      <c r="CQ642">
        <v>-1.638790020046202</v>
      </c>
      <c r="CR642">
        <v>-5.4983708434350853E-2</v>
      </c>
      <c r="CS642">
        <v>-0.2498648111355343</v>
      </c>
      <c r="CT642">
        <v>-1.643736803609072</v>
      </c>
      <c r="CU642">
        <v>-0.60478091607216378</v>
      </c>
      <c r="CV642">
        <v>-1.6478231433643049</v>
      </c>
      <c r="CW642">
        <v>-1.7438901305469321</v>
      </c>
      <c r="CX642">
        <v>-1.100588447482064</v>
      </c>
      <c r="CY642">
        <v>-1.07147809119603</v>
      </c>
      <c r="CZ642">
        <v>-1.9301977811465121</v>
      </c>
      <c r="DA642">
        <v>0.24251251725613629</v>
      </c>
      <c r="DB642">
        <v>0.20715641767387841</v>
      </c>
      <c r="DC642">
        <v>-1.674119191407532</v>
      </c>
      <c r="DD642">
        <v>-1.609599219730691</v>
      </c>
      <c r="DE642">
        <v>-1.519654013458309</v>
      </c>
      <c r="DF642">
        <v>-0.76618057643273607</v>
      </c>
      <c r="DG642">
        <v>-1.478800659497651</v>
      </c>
      <c r="DH642">
        <v>-1.747533722374311</v>
      </c>
      <c r="DI642">
        <v>-2.416462090556315</v>
      </c>
      <c r="DJ642">
        <v>-1.6254972091886699</v>
      </c>
      <c r="DK642">
        <v>1.666851438962266</v>
      </c>
      <c r="DL642">
        <v>-1.9715049899103669</v>
      </c>
      <c r="DM642">
        <v>3.510021612507823E-3</v>
      </c>
      <c r="DN642">
        <v>-0.42661950013763611</v>
      </c>
      <c r="DO642">
        <v>-1.6601372912999079</v>
      </c>
      <c r="DP642">
        <v>-1.711289111017704</v>
      </c>
      <c r="DQ642">
        <v>-1.480013764678507</v>
      </c>
      <c r="DR642">
        <v>-0.27052041334598592</v>
      </c>
      <c r="DS642">
        <v>-0.32359179230533119</v>
      </c>
      <c r="DT642">
        <v>0.15888767762083711</v>
      </c>
      <c r="DU642">
        <v>-0.32550026004266602</v>
      </c>
      <c r="DV642">
        <v>-0.27918857950604509</v>
      </c>
      <c r="DW642">
        <v>0.57269469902421699</v>
      </c>
      <c r="DX642">
        <v>-0.75999663916662785</v>
      </c>
      <c r="DY642">
        <v>1.3870434701306851</v>
      </c>
      <c r="DZ642">
        <v>0.1022935619514866</v>
      </c>
      <c r="EA642">
        <v>-1.1375109145736519</v>
      </c>
      <c r="EB642">
        <v>6.6570695794401807E-2</v>
      </c>
      <c r="EC642">
        <v>0.50994797622189281</v>
      </c>
      <c r="ED642">
        <v>-0.31891195413110779</v>
      </c>
      <c r="EE642">
        <v>-0.2498249025899997</v>
      </c>
      <c r="EF642">
        <v>-0.51837321080171039</v>
      </c>
      <c r="EG642">
        <v>-1.117275920026882</v>
      </c>
      <c r="EH642">
        <v>-1.0260374645994159</v>
      </c>
      <c r="EI642">
        <v>1.7380327797253441</v>
      </c>
      <c r="EJ642">
        <v>-1.2845211719018941</v>
      </c>
      <c r="EK642">
        <v>-0.38211545054103091</v>
      </c>
      <c r="EL642">
        <v>-0.25242814640031452</v>
      </c>
      <c r="EM642">
        <v>1.0545421278199589</v>
      </c>
      <c r="EN642">
        <v>0.1129243821613649</v>
      </c>
      <c r="EO642">
        <v>-0.55207080777312167</v>
      </c>
      <c r="EP642">
        <v>-1.3492033280630129</v>
      </c>
      <c r="EQ642">
        <v>-1.342286248344235</v>
      </c>
      <c r="ER642">
        <v>1.165513551102126</v>
      </c>
      <c r="ES642">
        <v>-0.28848984231300068</v>
      </c>
      <c r="ET642">
        <v>-1.366425113019279</v>
      </c>
      <c r="EU642">
        <v>1.7496083277890579</v>
      </c>
      <c r="EV642">
        <v>0.46824831086976759</v>
      </c>
      <c r="EW642">
        <v>-1.321226922880183</v>
      </c>
      <c r="EX642">
        <v>-1.186515304765607</v>
      </c>
      <c r="EY642">
        <v>0.40963909387622272</v>
      </c>
      <c r="EZ642">
        <v>1.2040624730504119</v>
      </c>
      <c r="FA642">
        <v>-0.75926427332458124</v>
      </c>
      <c r="FB642">
        <v>-1.46030969321301</v>
      </c>
      <c r="FC642">
        <v>1.414030609838447</v>
      </c>
      <c r="FD642">
        <v>0.40554217774883261</v>
      </c>
      <c r="FE642">
        <v>-1.446585609252188</v>
      </c>
      <c r="FF642">
        <v>0.75895206878773458</v>
      </c>
      <c r="FG642">
        <v>-1.24100752441958</v>
      </c>
      <c r="FH642">
        <v>-1.136448945689557</v>
      </c>
      <c r="FI642">
        <v>-1.235042192019089</v>
      </c>
      <c r="FJ642">
        <v>1.310616551951133</v>
      </c>
      <c r="FK642">
        <v>-1.236556461548344</v>
      </c>
      <c r="FL642">
        <v>0.74356121914860673</v>
      </c>
      <c r="FM642">
        <v>-0.78435553384808521</v>
      </c>
      <c r="FN642">
        <v>-0.40978335952303763</v>
      </c>
      <c r="FO642">
        <v>-0.26306003587505128</v>
      </c>
      <c r="FP642">
        <v>0.48858299160597368</v>
      </c>
      <c r="FQ642">
        <v>-1.399753496074216</v>
      </c>
      <c r="FR642">
        <v>-1.5119271725505909</v>
      </c>
      <c r="FS642">
        <v>-1.8487782197680001</v>
      </c>
      <c r="FT642">
        <v>2.72494929086354</v>
      </c>
      <c r="FU642">
        <v>-0.70385057005347562</v>
      </c>
      <c r="FV642">
        <v>1.4472908749164879</v>
      </c>
      <c r="FW642">
        <v>9.9853649341110309E-2</v>
      </c>
      <c r="FX642">
        <v>8.2135281695042014E-2</v>
      </c>
      <c r="FY642">
        <v>-2.0645678434453369</v>
      </c>
      <c r="FZ642">
        <v>-1.00728256844166</v>
      </c>
      <c r="GA642">
        <v>0.39588126206341312</v>
      </c>
      <c r="GB642">
        <v>0.41411918143962012</v>
      </c>
      <c r="GC642">
        <v>1.3798420342923119</v>
      </c>
      <c r="GD642">
        <v>-1.1078017803423399</v>
      </c>
      <c r="GE642">
        <v>-6.8306815749157507E-2</v>
      </c>
      <c r="GF642">
        <v>-0.1249143335695911</v>
      </c>
      <c r="GG642">
        <v>-0.61343528819109483</v>
      </c>
      <c r="GH642">
        <v>0.34677943497519442</v>
      </c>
      <c r="GI642">
        <v>-1.444171637245854</v>
      </c>
      <c r="GJ642">
        <v>1.319065190083988</v>
      </c>
      <c r="GK642">
        <v>-1.350717582961338</v>
      </c>
      <c r="GL642">
        <v>-1.455702432402022</v>
      </c>
      <c r="GM642">
        <v>0.58239627240677339</v>
      </c>
      <c r="GN642">
        <v>1.8620674532290289</v>
      </c>
      <c r="GO642">
        <v>-0.81928540378876902</v>
      </c>
      <c r="GP642">
        <v>0.17235748374394669</v>
      </c>
      <c r="GQ642">
        <v>-1.0818128685114949</v>
      </c>
      <c r="GR642">
        <v>0.19773324201321749</v>
      </c>
    </row>
    <row r="643" spans="1:200" x14ac:dyDescent="0.2">
      <c r="A643" s="2">
        <v>45587</v>
      </c>
      <c r="B643">
        <v>4.0862826300548473E-2</v>
      </c>
      <c r="C643">
        <v>-1.8233821323672761</v>
      </c>
      <c r="D643">
        <v>0.3293712321698592</v>
      </c>
      <c r="E643">
        <v>-1.157588692230656</v>
      </c>
      <c r="F643">
        <v>-0.40738932927298049</v>
      </c>
      <c r="G643">
        <v>-0.32932618475150982</v>
      </c>
      <c r="H643">
        <v>-0.73367353760652398</v>
      </c>
      <c r="I643">
        <v>0.110167396630306</v>
      </c>
      <c r="J643">
        <v>0.75572485626360575</v>
      </c>
      <c r="K643">
        <v>-5.5886949502195589E-2</v>
      </c>
      <c r="L643">
        <v>-1.1184107938915919</v>
      </c>
      <c r="M643">
        <v>-1.8739909380015149</v>
      </c>
      <c r="N643">
        <v>-0.77634044936635549</v>
      </c>
      <c r="O643">
        <v>9.5128566245723772E-2</v>
      </c>
      <c r="P643">
        <v>-3.9240851931812121E-2</v>
      </c>
      <c r="Q643">
        <v>-0.37275285207141201</v>
      </c>
      <c r="R643">
        <v>-1.098130635505739</v>
      </c>
      <c r="S643">
        <v>0.26405858210827848</v>
      </c>
      <c r="T643">
        <v>-0.12746310841002009</v>
      </c>
      <c r="U643">
        <v>-1.1904904197262589</v>
      </c>
      <c r="V643">
        <v>1.7306382382018921</v>
      </c>
      <c r="W643">
        <v>-0.81662773074536288</v>
      </c>
      <c r="X643">
        <v>-0.71855571126085482</v>
      </c>
      <c r="Y643">
        <v>-0.94278591553894653</v>
      </c>
      <c r="Z643">
        <v>-1.4126817582961639</v>
      </c>
      <c r="AA643">
        <v>-6.2072634858625859E-2</v>
      </c>
      <c r="AB643">
        <v>-1.079166700599014</v>
      </c>
      <c r="AC643">
        <v>-1.291536245472781</v>
      </c>
      <c r="AD643">
        <v>-1.217224979132463</v>
      </c>
      <c r="AE643">
        <v>-1.436075267747918</v>
      </c>
      <c r="AF643">
        <v>-1.3212517160736541</v>
      </c>
      <c r="AG643">
        <v>0.71088033060640154</v>
      </c>
      <c r="AH643">
        <v>-0.21818149590831851</v>
      </c>
      <c r="AI643">
        <v>-0.31541286621559811</v>
      </c>
      <c r="AJ643">
        <v>0.56010015655635648</v>
      </c>
      <c r="AK643">
        <v>-0.94390272443803858</v>
      </c>
      <c r="AL643">
        <v>-1.683354563120756</v>
      </c>
      <c r="AM643">
        <v>0.7891835781075055</v>
      </c>
      <c r="AN643">
        <v>-0.84484065551893128</v>
      </c>
      <c r="AO643">
        <v>0.1834060647576583</v>
      </c>
      <c r="AP643">
        <v>-1.8017488249997049</v>
      </c>
      <c r="AQ643">
        <v>-1.259765129542296</v>
      </c>
      <c r="AR643">
        <v>-0.33812675306375217</v>
      </c>
      <c r="AS643">
        <v>-1.016210610401463</v>
      </c>
      <c r="AT643">
        <v>-0.78331767814184217</v>
      </c>
      <c r="AU643">
        <v>-0.48370433206637331</v>
      </c>
      <c r="AV643">
        <v>-1.3688902310653071</v>
      </c>
      <c r="AW643">
        <v>-1.39174440272705</v>
      </c>
      <c r="AX643">
        <v>0.38713489442426569</v>
      </c>
      <c r="AY643">
        <v>-1.3425162329630991</v>
      </c>
      <c r="AZ643">
        <v>-1.34010184108514</v>
      </c>
      <c r="BA643">
        <v>1.8060893854849429</v>
      </c>
      <c r="BB643">
        <v>1.9477624321398821</v>
      </c>
      <c r="BC643">
        <v>-1.2830827769540369</v>
      </c>
      <c r="BD643">
        <v>0.18644498793116979</v>
      </c>
      <c r="BE643">
        <v>-0.98185158958701491</v>
      </c>
      <c r="BF643">
        <v>-0.33566145214541421</v>
      </c>
      <c r="BG643">
        <v>1.149500533893997</v>
      </c>
      <c r="BH643">
        <v>0.80998296898263022</v>
      </c>
      <c r="BI643">
        <v>1.8224562961669559</v>
      </c>
      <c r="BJ643">
        <v>0.7741044528900527</v>
      </c>
      <c r="BK643">
        <v>1.0572791186177961</v>
      </c>
      <c r="BL643">
        <v>-0.60076631082556076</v>
      </c>
      <c r="BM643">
        <v>-0.29101535615962792</v>
      </c>
      <c r="BN643">
        <v>-1.1681652201592181</v>
      </c>
      <c r="BO643">
        <v>1.375920319183443</v>
      </c>
      <c r="BP643">
        <v>1.399796625434804</v>
      </c>
      <c r="BQ643">
        <v>-1.116988798985876</v>
      </c>
      <c r="BR643">
        <v>-0.13994856031762271</v>
      </c>
      <c r="BS643">
        <v>-3.61520294634523E-2</v>
      </c>
      <c r="BT643">
        <v>2.477580859523543E-2</v>
      </c>
      <c r="BU643">
        <v>-1.477464472371014</v>
      </c>
      <c r="BV643">
        <v>0.19848325939591979</v>
      </c>
      <c r="BW643">
        <v>1.19949109668177</v>
      </c>
      <c r="BX643">
        <v>1.3754180423340749</v>
      </c>
      <c r="BY643">
        <v>1.6257716919963749</v>
      </c>
      <c r="BZ643">
        <v>0.6286087964839141</v>
      </c>
      <c r="CA643">
        <v>1.2839761202837441</v>
      </c>
      <c r="CB643">
        <v>0.79037445750598567</v>
      </c>
      <c r="CC643">
        <v>1.741746611158504</v>
      </c>
      <c r="CD643">
        <v>0.35385457444474572</v>
      </c>
      <c r="CE643">
        <v>0.77748545545269121</v>
      </c>
      <c r="CF643">
        <v>1.1391603175809411</v>
      </c>
      <c r="CG643">
        <v>1.4509307346541369</v>
      </c>
      <c r="CH643">
        <v>0.16849940741105479</v>
      </c>
      <c r="CI643">
        <v>1.5291254041778579</v>
      </c>
      <c r="CJ643">
        <v>-0.6839166497163357</v>
      </c>
      <c r="CK643">
        <v>-0.36416408911326859</v>
      </c>
      <c r="CL643">
        <v>-1.0649723626817931</v>
      </c>
      <c r="CM643">
        <v>1.116977260926789</v>
      </c>
      <c r="CN643">
        <v>-1.556088111895005</v>
      </c>
      <c r="CO643">
        <v>-1.633944827639102</v>
      </c>
      <c r="CP643">
        <v>0.4251643832429523</v>
      </c>
      <c r="CQ643">
        <v>-1.626024449064688</v>
      </c>
      <c r="CR643">
        <v>-6.8630148354937484E-2</v>
      </c>
      <c r="CS643">
        <v>-0.30726169047118312</v>
      </c>
      <c r="CT643">
        <v>-1.616201718763572</v>
      </c>
      <c r="CU643">
        <v>-0.49928659930747549</v>
      </c>
      <c r="CV643">
        <v>-1.6251971731660979</v>
      </c>
      <c r="CW643">
        <v>-1.721122549584867</v>
      </c>
      <c r="CX643">
        <v>-1.0762962387608781</v>
      </c>
      <c r="CY643">
        <v>-1.0198601164968071</v>
      </c>
      <c r="CZ643">
        <v>-1.778040019241633</v>
      </c>
      <c r="DA643">
        <v>0.25901462254097818</v>
      </c>
      <c r="DB643">
        <v>0.21150092672041529</v>
      </c>
      <c r="DC643">
        <v>-1.634975522075643</v>
      </c>
      <c r="DD643">
        <v>-1.607775973473244</v>
      </c>
      <c r="DE643">
        <v>-1.4253917768339519</v>
      </c>
      <c r="DF643">
        <v>-0.77914798985527611</v>
      </c>
      <c r="DG643">
        <v>-1.457753384992313</v>
      </c>
      <c r="DH643">
        <v>-1.677458618685173</v>
      </c>
      <c r="DI643">
        <v>-2.3940849797212089</v>
      </c>
      <c r="DJ643">
        <v>-1.6561526817737411</v>
      </c>
      <c r="DK643">
        <v>1.699108253476922</v>
      </c>
      <c r="DL643">
        <v>-1.929294177232026</v>
      </c>
      <c r="DM643">
        <v>-2.8022126571012221E-3</v>
      </c>
      <c r="DN643">
        <v>-0.1568833785030021</v>
      </c>
      <c r="DO643">
        <v>-1.631177520788575</v>
      </c>
      <c r="DP643">
        <v>-1.7056744880775729</v>
      </c>
      <c r="DQ643">
        <v>-1.4730244265366479</v>
      </c>
      <c r="DR643">
        <v>-0.2479242047177446</v>
      </c>
      <c r="DS643">
        <v>-0.3010096108050726</v>
      </c>
      <c r="DT643">
        <v>0.15217343718506071</v>
      </c>
      <c r="DU643">
        <v>-0.33783001884486991</v>
      </c>
      <c r="DV643">
        <v>-0.33523597130131039</v>
      </c>
      <c r="DW643">
        <v>0.62137197975887881</v>
      </c>
      <c r="DX643">
        <v>-0.69880145362970369</v>
      </c>
      <c r="DY643">
        <v>1.410364263659641</v>
      </c>
      <c r="DZ643">
        <v>0.12123259362229361</v>
      </c>
      <c r="EA643">
        <v>-1.108605204580783</v>
      </c>
      <c r="EB643">
        <v>0.14492952054251329</v>
      </c>
      <c r="EC643">
        <v>0.48821951396631208</v>
      </c>
      <c r="ED643">
        <v>-0.28536283250498529</v>
      </c>
      <c r="EE643">
        <v>-0.26228077060425431</v>
      </c>
      <c r="EF643">
        <v>-0.51970288665235176</v>
      </c>
      <c r="EG643">
        <v>-1.066253635791</v>
      </c>
      <c r="EH643">
        <v>-0.9714057674053812</v>
      </c>
      <c r="EI643">
        <v>1.5013952757874061</v>
      </c>
      <c r="EJ643">
        <v>-1.2698883702093979</v>
      </c>
      <c r="EK643">
        <v>-0.38604026705861849</v>
      </c>
      <c r="EL643">
        <v>-0.30977730276469218</v>
      </c>
      <c r="EM643">
        <v>1.0848359467696791</v>
      </c>
      <c r="EN643">
        <v>0.13332749237628899</v>
      </c>
      <c r="EO643">
        <v>-0.63796440600734916</v>
      </c>
      <c r="EP643">
        <v>-1.371533486216878</v>
      </c>
      <c r="EQ643">
        <v>-1.2726306232631399</v>
      </c>
      <c r="ER643">
        <v>1.228607100989056</v>
      </c>
      <c r="ES643">
        <v>-0.32243836374019041</v>
      </c>
      <c r="ET643">
        <v>-1.320316770398213</v>
      </c>
      <c r="EU643">
        <v>1.7714561910188491</v>
      </c>
      <c r="EV643">
        <v>0.69075557482218408</v>
      </c>
      <c r="EW643">
        <v>-1.345082105132811</v>
      </c>
      <c r="EX643">
        <v>-1.190058367886855</v>
      </c>
      <c r="EY643">
        <v>0.35643900844931542</v>
      </c>
      <c r="EZ643">
        <v>1.1653624634319859</v>
      </c>
      <c r="FA643">
        <v>-0.73946909795347748</v>
      </c>
      <c r="FB643">
        <v>-1.4247845391284031</v>
      </c>
      <c r="FC643">
        <v>1.421930579551308</v>
      </c>
      <c r="FD643">
        <v>0.37971974905706879</v>
      </c>
      <c r="FE643">
        <v>-1.4038619190158479</v>
      </c>
      <c r="FF643">
        <v>0.78341773184942876</v>
      </c>
      <c r="FG643">
        <v>-1.20447525454491</v>
      </c>
      <c r="FH643">
        <v>-1.0922607155725079</v>
      </c>
      <c r="FI643">
        <v>-1.23209687829605</v>
      </c>
      <c r="FJ643">
        <v>1.3264061458903851</v>
      </c>
      <c r="FK643">
        <v>-1.347418686503161</v>
      </c>
      <c r="FL643">
        <v>0.79544575248852389</v>
      </c>
      <c r="FM643">
        <v>-0.61628556936299217</v>
      </c>
      <c r="FN643">
        <v>-0.41559732789322329</v>
      </c>
      <c r="FO643">
        <v>-0.32001653013472969</v>
      </c>
      <c r="FP643">
        <v>0.41465945173352381</v>
      </c>
      <c r="FQ643">
        <v>-1.4146593135305769</v>
      </c>
      <c r="FR643">
        <v>-1.5106773292703171</v>
      </c>
      <c r="FS643">
        <v>-1.877399409754078</v>
      </c>
      <c r="FT643">
        <v>2.6782473245854188</v>
      </c>
      <c r="FU643">
        <v>-0.64792260782781186</v>
      </c>
      <c r="FV643">
        <v>1.467014147309126</v>
      </c>
      <c r="FW643">
        <v>7.5019033142391667E-2</v>
      </c>
      <c r="FX643">
        <v>0.10199620251567131</v>
      </c>
      <c r="FY643">
        <v>-2.1025919758182838</v>
      </c>
      <c r="FZ643">
        <v>-1.1124258657953681</v>
      </c>
      <c r="GA643">
        <v>0.37646643575682992</v>
      </c>
      <c r="GB643">
        <v>0.4669477980506791</v>
      </c>
      <c r="GC643">
        <v>1.3054994036303129</v>
      </c>
      <c r="GD643">
        <v>-1.059959123611492</v>
      </c>
      <c r="GE643">
        <v>-5.2652907201074427E-2</v>
      </c>
      <c r="GF643">
        <v>-0.15910955810993979</v>
      </c>
      <c r="GG643">
        <v>-0.67547843228921944</v>
      </c>
      <c r="GH643">
        <v>0.37179495887309633</v>
      </c>
      <c r="GI643">
        <v>-1.3943646541964381</v>
      </c>
      <c r="GJ643">
        <v>1.196943691820419</v>
      </c>
      <c r="GK643">
        <v>-1.290099163214476</v>
      </c>
      <c r="GL643">
        <v>-1.425718650462362</v>
      </c>
      <c r="GM643">
        <v>0.79338331674405571</v>
      </c>
      <c r="GN643">
        <v>1.766197093141082</v>
      </c>
      <c r="GO643">
        <v>-0.79329246204594228</v>
      </c>
      <c r="GP643">
        <v>8.3889687818177405E-2</v>
      </c>
      <c r="GQ643">
        <v>-1.0840889007241621</v>
      </c>
      <c r="GR643">
        <v>0.1963321406245922</v>
      </c>
    </row>
    <row r="644" spans="1:200" x14ac:dyDescent="0.2">
      <c r="A644" s="2">
        <v>45588</v>
      </c>
      <c r="B644">
        <v>-4.4196899992923241E-2</v>
      </c>
      <c r="C644">
        <v>-1.7963908914362181</v>
      </c>
      <c r="D644">
        <v>0.33904762950217449</v>
      </c>
      <c r="E644">
        <v>-0.74772057314094942</v>
      </c>
      <c r="F644">
        <v>-0.41888653267906112</v>
      </c>
      <c r="G644">
        <v>-0.27174527191627768</v>
      </c>
      <c r="H644">
        <v>-0.56439009412407237</v>
      </c>
      <c r="I644">
        <v>9.0356561895224868E-2</v>
      </c>
      <c r="J644">
        <v>0.79746118283206247</v>
      </c>
      <c r="K644">
        <v>0.1052812357318975</v>
      </c>
      <c r="L644">
        <v>-1.176612337720621</v>
      </c>
      <c r="M644">
        <v>-1.9088526523266769</v>
      </c>
      <c r="N644">
        <v>-1.3067014414812119</v>
      </c>
      <c r="O644">
        <v>0.96556279894164132</v>
      </c>
      <c r="P644">
        <v>-5.0792609244715063E-2</v>
      </c>
      <c r="Q644">
        <v>-0.31697055079650482</v>
      </c>
      <c r="R644">
        <v>-0.99699859149456627</v>
      </c>
      <c r="S644">
        <v>0.24476429043383341</v>
      </c>
      <c r="T644">
        <v>-8.9015653923981183E-2</v>
      </c>
      <c r="U644">
        <v>-1.132275487795557</v>
      </c>
      <c r="V644">
        <v>1.750908745912644</v>
      </c>
      <c r="W644">
        <v>6.6891804153570905E-2</v>
      </c>
      <c r="X644">
        <v>-0.72042845931348976</v>
      </c>
      <c r="Y644">
        <v>-0.90732354498689505</v>
      </c>
      <c r="Z644">
        <v>-1.37679573926126</v>
      </c>
      <c r="AA644">
        <v>-3.8021782534489318E-2</v>
      </c>
      <c r="AB644">
        <v>-1.0514485734165211</v>
      </c>
      <c r="AC644">
        <v>-1.0029965961776861</v>
      </c>
      <c r="AD644">
        <v>-1.200589266270478</v>
      </c>
      <c r="AE644">
        <v>-1.3831211635537639</v>
      </c>
      <c r="AF644">
        <v>-1.2413607447485751</v>
      </c>
      <c r="AG644">
        <v>0.73679570848523046</v>
      </c>
      <c r="AH644">
        <v>-0.23854685808311951</v>
      </c>
      <c r="AI644">
        <v>-0.25739339979326231</v>
      </c>
      <c r="AJ644">
        <v>0.52733204370504494</v>
      </c>
      <c r="AK644">
        <v>-0.9391785874188352</v>
      </c>
      <c r="AL644">
        <v>-1.730467949344634</v>
      </c>
      <c r="AM644">
        <v>0.87178752934735682</v>
      </c>
      <c r="AN644">
        <v>-0.7122364785758295</v>
      </c>
      <c r="AO644">
        <v>0.16099985374724671</v>
      </c>
      <c r="AP644">
        <v>-1.929463956070409</v>
      </c>
      <c r="AQ644">
        <v>-1.248091551524048</v>
      </c>
      <c r="AR644">
        <v>-0.36250461861456351</v>
      </c>
      <c r="AS644">
        <v>-0.99802158335264102</v>
      </c>
      <c r="AT644">
        <v>-0.66051858637073413</v>
      </c>
      <c r="AU644">
        <v>-0.6361529763533692</v>
      </c>
      <c r="AV644">
        <v>-1.3432209029503099</v>
      </c>
      <c r="AW644">
        <v>-1.3950972084054161</v>
      </c>
      <c r="AX644">
        <v>0.36324217734708142</v>
      </c>
      <c r="AY644">
        <v>-1.332564399545902</v>
      </c>
      <c r="AZ644">
        <v>-1.323383265542541</v>
      </c>
      <c r="BA644">
        <v>1.832508081670257</v>
      </c>
      <c r="BB644">
        <v>1.901292773784677</v>
      </c>
      <c r="BC644">
        <v>-1.2679226804907</v>
      </c>
      <c r="BD644">
        <v>0.1174213977601202</v>
      </c>
      <c r="BE644">
        <v>-1.182426596917852</v>
      </c>
      <c r="BF644">
        <v>0.70911641768613298</v>
      </c>
      <c r="BG644">
        <v>1.1839013421812541</v>
      </c>
      <c r="BH644">
        <v>0.81420986841503451</v>
      </c>
      <c r="BI644">
        <v>1.765432291111072</v>
      </c>
      <c r="BJ644">
        <v>0.94340905297971689</v>
      </c>
      <c r="BK644">
        <v>1.0594804283737791</v>
      </c>
      <c r="BL644">
        <v>-0.6093389787077701</v>
      </c>
      <c r="BM644">
        <v>-0.23298097365993189</v>
      </c>
      <c r="BN644">
        <v>-1.23056770533603</v>
      </c>
      <c r="BO644">
        <v>1.3385928432885099</v>
      </c>
      <c r="BP644">
        <v>1.322214583120821</v>
      </c>
      <c r="BQ644">
        <v>-1.2508842686045669</v>
      </c>
      <c r="BR644">
        <v>-0.17883835173798571</v>
      </c>
      <c r="BS644">
        <v>0.18290541466747509</v>
      </c>
      <c r="BT644">
        <v>5.7007361103304814E-3</v>
      </c>
      <c r="BU644">
        <v>-1.766125903626693</v>
      </c>
      <c r="BV644">
        <v>0.1640089895273856</v>
      </c>
      <c r="BW644">
        <v>1.142774746063081</v>
      </c>
      <c r="BX644">
        <v>1.2121391496666269</v>
      </c>
      <c r="BY644">
        <v>1.5454589908648291</v>
      </c>
      <c r="BZ644">
        <v>0.38204554777005911</v>
      </c>
      <c r="CA644">
        <v>1.153028954396766</v>
      </c>
      <c r="CB644">
        <v>0.73841642263906604</v>
      </c>
      <c r="CC644">
        <v>1.7535155580357999</v>
      </c>
      <c r="CD644">
        <v>0.29448931163970182</v>
      </c>
      <c r="CE644">
        <v>0.74043362720930384</v>
      </c>
      <c r="CF644">
        <v>1.0912709135861609</v>
      </c>
      <c r="CG644">
        <v>1.14553283993582</v>
      </c>
      <c r="CH644">
        <v>0.1290041871505351</v>
      </c>
      <c r="CI644">
        <v>1.488295108349327</v>
      </c>
      <c r="CJ644">
        <v>-0.74819482429477069</v>
      </c>
      <c r="CK644">
        <v>-0.36376636506975152</v>
      </c>
      <c r="CL644">
        <v>-1.1385027158476231</v>
      </c>
      <c r="CM644">
        <v>1.1263542510074791</v>
      </c>
      <c r="CN644">
        <v>-1.571137949583584</v>
      </c>
      <c r="CO644">
        <v>-1.5985297552222839</v>
      </c>
      <c r="CP644">
        <v>0.42414370570458809</v>
      </c>
      <c r="CQ644">
        <v>-1.6112133783553879</v>
      </c>
      <c r="CR644">
        <v>-7.695974811609417E-2</v>
      </c>
      <c r="CS644">
        <v>-0.24955357798834629</v>
      </c>
      <c r="CT644">
        <v>-1.6328881052591939</v>
      </c>
      <c r="CU644">
        <v>-0.63459198142782847</v>
      </c>
      <c r="CV644">
        <v>-1.6580776764137679</v>
      </c>
      <c r="CW644">
        <v>-1.755224708112241</v>
      </c>
      <c r="CX644">
        <v>-1.1081632195308839</v>
      </c>
      <c r="CY644">
        <v>-0.91643292643376051</v>
      </c>
      <c r="CZ644">
        <v>-1.8006945734027251</v>
      </c>
      <c r="DA644">
        <v>0.24159653656004201</v>
      </c>
      <c r="DB644">
        <v>8.3196240582219569E-2</v>
      </c>
      <c r="DC644">
        <v>-1.6509451089324561</v>
      </c>
      <c r="DD644">
        <v>-1.620313973637127</v>
      </c>
      <c r="DE644">
        <v>-1.6071724965743781</v>
      </c>
      <c r="DF644">
        <v>-0.94932122091116666</v>
      </c>
      <c r="DG644">
        <v>-1.4020865414817061</v>
      </c>
      <c r="DH644">
        <v>-1.932454692389534</v>
      </c>
      <c r="DI644">
        <v>-2.4637120279856282</v>
      </c>
      <c r="DJ644">
        <v>-1.6842702797631119</v>
      </c>
      <c r="DK644">
        <v>1.7126529261773991</v>
      </c>
      <c r="DL644">
        <v>-1.9624351480712099</v>
      </c>
      <c r="DM644">
        <v>-6.236579053173965E-2</v>
      </c>
      <c r="DN644">
        <v>-0.24496815214842199</v>
      </c>
      <c r="DO644">
        <v>-1.6301879543234989</v>
      </c>
      <c r="DP644">
        <v>-1.729789127381745</v>
      </c>
      <c r="DQ644">
        <v>-1.5326522724398539</v>
      </c>
      <c r="DR644">
        <v>-0.35961030373733122</v>
      </c>
      <c r="DS644">
        <v>-0.37043119738436858</v>
      </c>
      <c r="DT644">
        <v>0.1120396669825271</v>
      </c>
      <c r="DU644">
        <v>-0.32579953294008102</v>
      </c>
      <c r="DV644">
        <v>-0.28034460108222609</v>
      </c>
      <c r="DW644">
        <v>0.49108112957741779</v>
      </c>
      <c r="DX644">
        <v>-0.6168438840145547</v>
      </c>
      <c r="DY644">
        <v>1.367205730010554</v>
      </c>
      <c r="DZ644">
        <v>0.10823850760370091</v>
      </c>
      <c r="EA644">
        <v>-1.1606240359474671</v>
      </c>
      <c r="EB644">
        <v>-1.0349365896097629E-2</v>
      </c>
      <c r="EC644">
        <v>0.38619657540111602</v>
      </c>
      <c r="ED644">
        <v>-0.29441295883845392</v>
      </c>
      <c r="EE644">
        <v>-0.47148937061442958</v>
      </c>
      <c r="EF644">
        <v>-0.61716085244608931</v>
      </c>
      <c r="EG644">
        <v>-1.1715151476947929</v>
      </c>
      <c r="EH644">
        <v>-1.053310774113748</v>
      </c>
      <c r="EI644">
        <v>1.442141773982734</v>
      </c>
      <c r="EJ644">
        <v>-1.1815963212409419</v>
      </c>
      <c r="EK644">
        <v>-0.40078886056269591</v>
      </c>
      <c r="EL644">
        <v>-0.25184675314189842</v>
      </c>
      <c r="EM644">
        <v>1.033906901095861</v>
      </c>
      <c r="EN644">
        <v>0.1126997262186195</v>
      </c>
      <c r="EO644">
        <v>-0.6314426016035708</v>
      </c>
      <c r="EP644">
        <v>-1.3647815609862981</v>
      </c>
      <c r="EQ644">
        <v>-1.5416091362675031</v>
      </c>
      <c r="ER644">
        <v>1.004564061861795</v>
      </c>
      <c r="ES644">
        <v>-0.51329435114075062</v>
      </c>
      <c r="ET644">
        <v>-1.3276804585098589</v>
      </c>
      <c r="EU644">
        <v>1.7902769678556449</v>
      </c>
      <c r="EV644">
        <v>0.63339289764638951</v>
      </c>
      <c r="EW644">
        <v>-1.348708112158655</v>
      </c>
      <c r="EX644">
        <v>-1.2420055480822281</v>
      </c>
      <c r="EY644">
        <v>0.47633295289446348</v>
      </c>
      <c r="EZ644">
        <v>1.166015836518979</v>
      </c>
      <c r="FA644">
        <v>-0.63225147319831476</v>
      </c>
      <c r="FB644">
        <v>-1.3666041135617291</v>
      </c>
      <c r="FC644">
        <v>1.364085994820198</v>
      </c>
      <c r="FD644">
        <v>0.41365139434220821</v>
      </c>
      <c r="FE644">
        <v>-1.358661043587043</v>
      </c>
      <c r="FF644">
        <v>0.77314005003031949</v>
      </c>
      <c r="FG644">
        <v>-1.180652606440612</v>
      </c>
      <c r="FH644">
        <v>-1.0618000026668239</v>
      </c>
      <c r="FI644">
        <v>-1.1475903083462851</v>
      </c>
      <c r="FJ644">
        <v>1.27916116776674</v>
      </c>
      <c r="FK644">
        <v>-1.261102800766116</v>
      </c>
      <c r="FL644">
        <v>0.81486717396929054</v>
      </c>
      <c r="FM644">
        <v>-0.61098753163176645</v>
      </c>
      <c r="FN644">
        <v>-0.43621403438076622</v>
      </c>
      <c r="FO644">
        <v>-0.26138739522962268</v>
      </c>
      <c r="FP644">
        <v>0.46195308722149109</v>
      </c>
      <c r="FQ644">
        <v>-1.3930384229573241</v>
      </c>
      <c r="FR644">
        <v>-1.4392053089463259</v>
      </c>
      <c r="FS644">
        <v>-1.940358627255091</v>
      </c>
      <c r="FT644">
        <v>2.8213214739553569</v>
      </c>
      <c r="FU644">
        <v>-0.47946458201927189</v>
      </c>
      <c r="FV644">
        <v>1.442615013559007</v>
      </c>
      <c r="FW644">
        <v>4.2919932440739932E-2</v>
      </c>
      <c r="FX644">
        <v>8.0101180561745366E-2</v>
      </c>
      <c r="FY644">
        <v>-2.2923455686336749</v>
      </c>
      <c r="FZ644">
        <v>-1.0923022131142239</v>
      </c>
      <c r="GA644">
        <v>0.2591195162794806</v>
      </c>
      <c r="GB644">
        <v>0.44737309325134011</v>
      </c>
      <c r="GC644">
        <v>1.262103093374864</v>
      </c>
      <c r="GD644">
        <v>-1.013483826375325</v>
      </c>
      <c r="GE644">
        <v>9.9565814494426585E-2</v>
      </c>
      <c r="GF644">
        <v>-0.35360445584174471</v>
      </c>
      <c r="GG644">
        <v>-0.63363779483088378</v>
      </c>
      <c r="GH644">
        <v>0.2331723959441957</v>
      </c>
      <c r="GI644">
        <v>-1.3969822426316709</v>
      </c>
      <c r="GJ644">
        <v>1.177938535488231</v>
      </c>
      <c r="GK644">
        <v>-1.271807615937574</v>
      </c>
      <c r="GL644">
        <v>-1.395572582133656</v>
      </c>
      <c r="GM644">
        <v>0.75700326049130962</v>
      </c>
      <c r="GN644">
        <v>1.731487839830719</v>
      </c>
      <c r="GO644">
        <v>-1.0387223064915909</v>
      </c>
      <c r="GP644">
        <v>0.90043538828763336</v>
      </c>
      <c r="GQ644">
        <v>-1.129161728932047</v>
      </c>
      <c r="GR644">
        <v>0.17757755317037849</v>
      </c>
    </row>
    <row r="645" spans="1:200" x14ac:dyDescent="0.2">
      <c r="A645" s="2">
        <v>45589</v>
      </c>
      <c r="B645">
        <v>-2.6217278942808311E-2</v>
      </c>
      <c r="C645">
        <v>-1.7602561092614399</v>
      </c>
      <c r="D645">
        <v>0.38483893153975368</v>
      </c>
      <c r="E645">
        <v>-0.72434484865535143</v>
      </c>
      <c r="F645">
        <v>-0.39563018535096123</v>
      </c>
      <c r="G645">
        <v>-0.40656591455067359</v>
      </c>
      <c r="H645">
        <v>-0.71422762385111727</v>
      </c>
      <c r="I645">
        <v>5.194336731932718E-2</v>
      </c>
      <c r="J645">
        <v>0.72356463285492312</v>
      </c>
      <c r="K645">
        <v>-7.8410356095379274E-2</v>
      </c>
      <c r="L645">
        <v>-1.115155539537082</v>
      </c>
      <c r="M645">
        <v>-1.8948740365000409</v>
      </c>
      <c r="N645">
        <v>-1.2687617963578</v>
      </c>
      <c r="O645">
        <v>1.059000501229957</v>
      </c>
      <c r="P645">
        <v>-3.7408848354524182E-2</v>
      </c>
      <c r="Q645">
        <v>-0.44618474499383942</v>
      </c>
      <c r="R645">
        <v>-1.0690370348057689</v>
      </c>
      <c r="S645">
        <v>0.20319548493727069</v>
      </c>
      <c r="T645">
        <v>-0.13577532255972599</v>
      </c>
      <c r="U645">
        <v>-1.167831326048983</v>
      </c>
      <c r="V645">
        <v>1.1853636629141859</v>
      </c>
      <c r="W645">
        <v>0.1863312346162542</v>
      </c>
      <c r="X645">
        <v>-0.68317112412100556</v>
      </c>
      <c r="Y645">
        <v>-0.82066155916009498</v>
      </c>
      <c r="Z645">
        <v>-1.338055922199084</v>
      </c>
      <c r="AA645">
        <v>1.682253456110332E-2</v>
      </c>
      <c r="AB645">
        <v>-0.99541224466930056</v>
      </c>
      <c r="AC645">
        <v>-0.96553718295921742</v>
      </c>
      <c r="AD645">
        <v>-1.168546821007987</v>
      </c>
      <c r="AE645">
        <v>-1.152526311485125</v>
      </c>
      <c r="AF645">
        <v>-1.197181630802775</v>
      </c>
      <c r="AG645">
        <v>0.69454043008170274</v>
      </c>
      <c r="AH645">
        <v>-0.2218585078327403</v>
      </c>
      <c r="AI645">
        <v>-0.3918169716897546</v>
      </c>
      <c r="AJ645">
        <v>0.18105104169983741</v>
      </c>
      <c r="AK645">
        <v>-0.82845804921927102</v>
      </c>
      <c r="AL645">
        <v>-1.665622865785064</v>
      </c>
      <c r="AM645">
        <v>0.64003175602108986</v>
      </c>
      <c r="AN645">
        <v>-0.80322781576266666</v>
      </c>
      <c r="AO645">
        <v>0.12041583764481061</v>
      </c>
      <c r="AP645">
        <v>-1.1160569241826639</v>
      </c>
      <c r="AQ645">
        <v>-1.0222756954196131</v>
      </c>
      <c r="AR645">
        <v>-0.34993247773974501</v>
      </c>
      <c r="AS645">
        <v>-0.95680730018736959</v>
      </c>
      <c r="AT645">
        <v>-0.7317433254688136</v>
      </c>
      <c r="AU645">
        <v>-0.61329663885650443</v>
      </c>
      <c r="AV645">
        <v>-1.294639242139572</v>
      </c>
      <c r="AW645">
        <v>-1.364051009751496</v>
      </c>
      <c r="AX645">
        <v>0.34258864507453929</v>
      </c>
      <c r="AY645">
        <v>-1.295707464298834</v>
      </c>
      <c r="AZ645">
        <v>-1.289637229732131</v>
      </c>
      <c r="BA645">
        <v>1.3362178073907871</v>
      </c>
      <c r="BB645">
        <v>1.884621628738528</v>
      </c>
      <c r="BC645">
        <v>-1.2156272916901609</v>
      </c>
      <c r="BD645">
        <v>0.2398389461097819</v>
      </c>
      <c r="BE645">
        <v>-1.139668953638115</v>
      </c>
      <c r="BF645">
        <v>0.83748711948714727</v>
      </c>
      <c r="BG645">
        <v>1.146404404907359</v>
      </c>
      <c r="BH645">
        <v>0.8493101616389348</v>
      </c>
      <c r="BI645">
        <v>1.8557719536016071</v>
      </c>
      <c r="BJ645">
        <v>0.9821877235134221</v>
      </c>
      <c r="BK645">
        <v>1.01963846168336</v>
      </c>
      <c r="BL645">
        <v>-0.5856870743285939</v>
      </c>
      <c r="BM645">
        <v>-0.36943184469769808</v>
      </c>
      <c r="BN645">
        <v>-1.305774867794613</v>
      </c>
      <c r="BO645">
        <v>1.2004655034377889</v>
      </c>
      <c r="BP645">
        <v>1.543444480644931</v>
      </c>
      <c r="BQ645">
        <v>-1.1891343293894829</v>
      </c>
      <c r="BR645">
        <v>-0.1271205498783452</v>
      </c>
      <c r="BS645">
        <v>-2.68523999498422E-2</v>
      </c>
      <c r="BT645">
        <v>-3.2062421600791209E-2</v>
      </c>
      <c r="BU645">
        <v>-0.25329247160433599</v>
      </c>
      <c r="BV645">
        <v>0.51616826084677692</v>
      </c>
      <c r="BW645">
        <v>1.0767790033055411</v>
      </c>
      <c r="BX645">
        <v>1.093102666760511</v>
      </c>
      <c r="BY645">
        <v>1.5937470282550641</v>
      </c>
      <c r="BZ645">
        <v>0.38537540871720077</v>
      </c>
      <c r="CA645">
        <v>1.102930823709394</v>
      </c>
      <c r="CB645">
        <v>0.6840322709772686</v>
      </c>
      <c r="CC645">
        <v>1.368724800342785</v>
      </c>
      <c r="CD645">
        <v>0.36794326929892252</v>
      </c>
      <c r="CE645">
        <v>0.74843998095272246</v>
      </c>
      <c r="CF645">
        <v>1.0906177799366259</v>
      </c>
      <c r="CG645">
        <v>1.239352289790552</v>
      </c>
      <c r="CH645">
        <v>0.15805731162721701</v>
      </c>
      <c r="CI645">
        <v>1.799292192408332</v>
      </c>
      <c r="CJ645">
        <v>-0.78395626827435816</v>
      </c>
      <c r="CK645">
        <v>-0.1622125169490348</v>
      </c>
      <c r="CL645">
        <v>-0.65626377994994156</v>
      </c>
      <c r="CM645">
        <v>1.1785023779770469</v>
      </c>
      <c r="CN645">
        <v>-1.3809768770474331</v>
      </c>
      <c r="CO645">
        <v>-1.361689236669708</v>
      </c>
      <c r="CP645">
        <v>0.52787520971167279</v>
      </c>
      <c r="CQ645">
        <v>-1.4227775170051871</v>
      </c>
      <c r="CR645">
        <v>-0.13227172376047011</v>
      </c>
      <c r="CS645">
        <v>-0.38289234034247688</v>
      </c>
      <c r="CT645">
        <v>-1.473554241473459</v>
      </c>
      <c r="CU645">
        <v>-0.46717720066596702</v>
      </c>
      <c r="CV645">
        <v>-1.471907951630437</v>
      </c>
      <c r="CW645">
        <v>-1.7155730133952409</v>
      </c>
      <c r="CX645">
        <v>-0.94904549420300321</v>
      </c>
      <c r="CY645">
        <v>-0.89395187038096213</v>
      </c>
      <c r="CZ645">
        <v>-1.40866082439392</v>
      </c>
      <c r="DA645">
        <v>0.1761995725228219</v>
      </c>
      <c r="DB645">
        <v>0.23355834319959651</v>
      </c>
      <c r="DC645">
        <v>-1.476553969415265</v>
      </c>
      <c r="DD645">
        <v>-1.439174191028145</v>
      </c>
      <c r="DE645">
        <v>-0.91372633252088453</v>
      </c>
      <c r="DF645">
        <v>-0.79774167832627829</v>
      </c>
      <c r="DG645">
        <v>-1.021057350361485</v>
      </c>
      <c r="DH645">
        <v>-1.521452199027725</v>
      </c>
      <c r="DI645">
        <v>-2.110226989836637</v>
      </c>
      <c r="DJ645">
        <v>-1.410876798782803</v>
      </c>
      <c r="DK645">
        <v>1.277337609717589</v>
      </c>
      <c r="DL645">
        <v>-1.6708180345205921</v>
      </c>
      <c r="DM645">
        <v>9.5093743229272734E-2</v>
      </c>
      <c r="DN645">
        <v>1.2998986882456289E-2</v>
      </c>
      <c r="DO645">
        <v>-1.4370877956279919</v>
      </c>
      <c r="DP645">
        <v>-1.494634342302672</v>
      </c>
      <c r="DQ645">
        <v>-1.4558238232292791</v>
      </c>
      <c r="DR645">
        <v>-0.30315483416611472</v>
      </c>
      <c r="DS645">
        <v>-0.29450741531681512</v>
      </c>
      <c r="DT645">
        <v>0.18446563444403891</v>
      </c>
      <c r="DU645">
        <v>-0.31620019599014282</v>
      </c>
      <c r="DV645">
        <v>-0.41394561100216348</v>
      </c>
      <c r="DW645">
        <v>0.36456376285508141</v>
      </c>
      <c r="DX645">
        <v>-0.70249997876802328</v>
      </c>
      <c r="DY645">
        <v>1.3174878758159989</v>
      </c>
      <c r="DZ645">
        <v>6.4777261280563533E-2</v>
      </c>
      <c r="EA645">
        <v>-1.131890508326179</v>
      </c>
      <c r="EB645">
        <v>3.1003027943482139E-2</v>
      </c>
      <c r="EC645">
        <v>0.34022570520764323</v>
      </c>
      <c r="ED645">
        <v>-0.32866972581780463</v>
      </c>
      <c r="EE645">
        <v>-0.43512968687903791</v>
      </c>
      <c r="EF645">
        <v>-0.55203842223873634</v>
      </c>
      <c r="EG645">
        <v>-1.1171998733322359</v>
      </c>
      <c r="EH645">
        <v>-0.9979058332429992</v>
      </c>
      <c r="EI645">
        <v>0.90521304103113587</v>
      </c>
      <c r="EJ645">
        <v>-1.261927276275663</v>
      </c>
      <c r="EK645">
        <v>-0.35527587831863328</v>
      </c>
      <c r="EL645">
        <v>-0.38859661008620228</v>
      </c>
      <c r="EM645">
        <v>0.63031679046212497</v>
      </c>
      <c r="EN645">
        <v>8.2362622703542915E-2</v>
      </c>
      <c r="EO645">
        <v>-0.74979187424141347</v>
      </c>
      <c r="EP645">
        <v>-1.429354187153749</v>
      </c>
      <c r="EQ645">
        <v>-1.5620370681169711</v>
      </c>
      <c r="ER645">
        <v>0.89157870499761882</v>
      </c>
      <c r="ES645">
        <v>-0.56145414769590252</v>
      </c>
      <c r="ET645">
        <v>-1.4007737278998269</v>
      </c>
      <c r="EU645">
        <v>1.3127220687741989</v>
      </c>
      <c r="EV645">
        <v>0.56776146823452045</v>
      </c>
      <c r="EW645">
        <v>-1.4179677232869869</v>
      </c>
      <c r="EX645">
        <v>-1.308649796074083</v>
      </c>
      <c r="EY645">
        <v>0.41738251634152068</v>
      </c>
      <c r="EZ645">
        <v>1.1080579543316571</v>
      </c>
      <c r="FA645">
        <v>-0.68663230114528118</v>
      </c>
      <c r="FB645">
        <v>-1.3468234899140059</v>
      </c>
      <c r="FC645">
        <v>1.3076196416364569</v>
      </c>
      <c r="FD645">
        <v>0.46386634228562068</v>
      </c>
      <c r="FE645">
        <v>-1.3567888354352931</v>
      </c>
      <c r="FF645">
        <v>0.91401427083099207</v>
      </c>
      <c r="FG645">
        <v>-1.1754306171664879</v>
      </c>
      <c r="FH645">
        <v>-1.0574510627236211</v>
      </c>
      <c r="FI645">
        <v>-0.84213746499673636</v>
      </c>
      <c r="FJ645">
        <v>1.231839460936121</v>
      </c>
      <c r="FK645">
        <v>-1.2524293799368871</v>
      </c>
      <c r="FL645">
        <v>0.7697895277300405</v>
      </c>
      <c r="FM645">
        <v>-0.51766891613430244</v>
      </c>
      <c r="FN645">
        <v>-0.40991645687847877</v>
      </c>
      <c r="FO645">
        <v>-0.39689076512894661</v>
      </c>
      <c r="FP645">
        <v>0.4880835392392176</v>
      </c>
      <c r="FQ645">
        <v>-1.412257798504116</v>
      </c>
      <c r="FR645">
        <v>-1.448706240369058</v>
      </c>
      <c r="FS645">
        <v>-1.873635478287319</v>
      </c>
      <c r="FT645">
        <v>2.3601579948680218</v>
      </c>
      <c r="FU645">
        <v>-0.61570310932752914</v>
      </c>
      <c r="FV645">
        <v>1.3826495112090991</v>
      </c>
      <c r="FW645">
        <v>8.3180212032232748E-2</v>
      </c>
      <c r="FX645">
        <v>4.3190341304439522E-2</v>
      </c>
      <c r="FY645">
        <v>-1.104253439274719</v>
      </c>
      <c r="FZ645">
        <v>-0.78933105407197279</v>
      </c>
      <c r="GA645">
        <v>0.15072639954758721</v>
      </c>
      <c r="GB645">
        <v>0.41858849030947509</v>
      </c>
      <c r="GC645">
        <v>1.09265142288464</v>
      </c>
      <c r="GD645">
        <v>-1.00669460454305</v>
      </c>
      <c r="GE645">
        <v>-3.4129247941233322E-2</v>
      </c>
      <c r="GF645">
        <v>-0.34841563242359158</v>
      </c>
      <c r="GG645">
        <v>-0.61450437260261581</v>
      </c>
      <c r="GH645">
        <v>0.16140125045777801</v>
      </c>
      <c r="GI645">
        <v>-1.393484482882198</v>
      </c>
      <c r="GJ645">
        <v>1.1145559114248009</v>
      </c>
      <c r="GK645">
        <v>-1.257399318999384</v>
      </c>
      <c r="GL645">
        <v>-1.381527775562817</v>
      </c>
      <c r="GM645">
        <v>0.7584728093296369</v>
      </c>
      <c r="GN645">
        <v>1.704192773327228</v>
      </c>
      <c r="GO645">
        <v>-0.92822882832700848</v>
      </c>
      <c r="GP645">
        <v>0.98288773666559304</v>
      </c>
      <c r="GQ645">
        <v>-1.162193560676646</v>
      </c>
      <c r="GR645">
        <v>0.24688860615755229</v>
      </c>
    </row>
    <row r="646" spans="1:200" x14ac:dyDescent="0.2">
      <c r="A646" s="2">
        <v>45590</v>
      </c>
      <c r="B646">
        <v>1.7697844398413098E-2</v>
      </c>
      <c r="C646">
        <v>-1.6502311250415449</v>
      </c>
      <c r="D646">
        <v>0.21337351345267019</v>
      </c>
      <c r="E646">
        <v>-0.77235479039654609</v>
      </c>
      <c r="F646">
        <v>-0.48880593063653011</v>
      </c>
      <c r="G646">
        <v>-0.43824334049246949</v>
      </c>
      <c r="H646">
        <v>-0.84868198775235348</v>
      </c>
      <c r="I646">
        <v>-0.1001122909931824</v>
      </c>
      <c r="J646">
        <v>1.171761048372753</v>
      </c>
      <c r="K646">
        <v>9.6602407771490637E-2</v>
      </c>
      <c r="L646">
        <v>-0.78949214385803845</v>
      </c>
      <c r="M646">
        <v>-1.7456383805085161</v>
      </c>
      <c r="N646">
        <v>-1.1323341298496219</v>
      </c>
      <c r="O646">
        <v>0.98834355717837619</v>
      </c>
      <c r="P646">
        <v>-0.1684966201693891</v>
      </c>
      <c r="Q646">
        <v>-0.47180557448424332</v>
      </c>
      <c r="R646">
        <v>-1.0873163334118789</v>
      </c>
      <c r="S646">
        <v>3.9991217688570821E-2</v>
      </c>
      <c r="T646">
        <v>0.35943528124175589</v>
      </c>
      <c r="U646">
        <v>-0.99341009842558803</v>
      </c>
      <c r="V646">
        <v>1.117244324011375</v>
      </c>
      <c r="W646">
        <v>0.20089780321616499</v>
      </c>
      <c r="X646">
        <v>-0.6857904393729134</v>
      </c>
      <c r="Y646">
        <v>-0.87505105655883852</v>
      </c>
      <c r="Z646">
        <v>-1.298001209856392</v>
      </c>
      <c r="AA646">
        <v>-0.1443354727811699</v>
      </c>
      <c r="AB646">
        <v>-1.1778386722192791</v>
      </c>
      <c r="AC646">
        <v>-1.0118976504139361</v>
      </c>
      <c r="AD646">
        <v>-1.1475873125026239</v>
      </c>
      <c r="AE646">
        <v>-1.1354247990987441</v>
      </c>
      <c r="AF646">
        <v>-1.1846164152021861</v>
      </c>
      <c r="AG646">
        <v>0.7313732320419235</v>
      </c>
      <c r="AH646">
        <v>-0.31619000590585289</v>
      </c>
      <c r="AI646">
        <v>-0.42551847638783158</v>
      </c>
      <c r="AJ646">
        <v>0.26532991201037431</v>
      </c>
      <c r="AK646">
        <v>-0.7480946169119661</v>
      </c>
      <c r="AL646">
        <v>-1.5453259150377689</v>
      </c>
      <c r="AM646">
        <v>-0.1386882167397756</v>
      </c>
      <c r="AN646">
        <v>-0.90591315041506437</v>
      </c>
      <c r="AO646">
        <v>-2.8493138946849909E-2</v>
      </c>
      <c r="AP646">
        <v>-1.0423771008017679</v>
      </c>
      <c r="AQ646">
        <v>-1.068734296285899</v>
      </c>
      <c r="AR646">
        <v>-0.33273023225093168</v>
      </c>
      <c r="AS646">
        <v>-0.9272568028076974</v>
      </c>
      <c r="AT646">
        <v>-0.6555701102943442</v>
      </c>
      <c r="AU646">
        <v>-0.62686144112986342</v>
      </c>
      <c r="AV646">
        <v>-1.1837661296402999</v>
      </c>
      <c r="AW646">
        <v>-1.3100683973584979</v>
      </c>
      <c r="AX646">
        <v>0.33438117979486692</v>
      </c>
      <c r="AY646">
        <v>-1.2425620944760001</v>
      </c>
      <c r="AZ646">
        <v>-1.2324839467586579</v>
      </c>
      <c r="BA646">
        <v>1.225018990516102</v>
      </c>
      <c r="BB646">
        <v>1.8601176983198791</v>
      </c>
      <c r="BC646">
        <v>-1.154075157310688</v>
      </c>
      <c r="BD646">
        <v>0.30598518815518599</v>
      </c>
      <c r="BE646">
        <v>-1.098524623752974</v>
      </c>
      <c r="BF646">
        <v>0.74176744697768826</v>
      </c>
      <c r="BG646">
        <v>1.050674749067632</v>
      </c>
      <c r="BH646">
        <v>0.66250481882002299</v>
      </c>
      <c r="BI646">
        <v>1.7954941382752481</v>
      </c>
      <c r="BJ646">
        <v>0.85171208297766199</v>
      </c>
      <c r="BK646">
        <v>1.0233275159798021</v>
      </c>
      <c r="BL646">
        <v>-0.65541105807753708</v>
      </c>
      <c r="BM646">
        <v>-0.40437219463973539</v>
      </c>
      <c r="BN646">
        <v>-1.233197495173018</v>
      </c>
      <c r="BO646">
        <v>1.1903738123551979</v>
      </c>
      <c r="BP646">
        <v>1.6426035375062731</v>
      </c>
      <c r="BQ646">
        <v>-1.241860316867224</v>
      </c>
      <c r="BR646">
        <v>-0.19563351501749729</v>
      </c>
      <c r="BS646">
        <v>-0.27352878283424092</v>
      </c>
      <c r="BT646">
        <v>-0.17932835734760261</v>
      </c>
      <c r="BU646">
        <v>-0.1736719732016441</v>
      </c>
      <c r="BV646">
        <v>0.35569036280715871</v>
      </c>
      <c r="BW646">
        <v>0.94981710133692787</v>
      </c>
      <c r="BX646">
        <v>1.220460376405204</v>
      </c>
      <c r="BY646">
        <v>1.6008509190490059</v>
      </c>
      <c r="BZ646">
        <v>0.32519365032541558</v>
      </c>
      <c r="CA646">
        <v>1.153649742779902</v>
      </c>
      <c r="CB646">
        <v>0.78903686013858787</v>
      </c>
      <c r="CC646">
        <v>1.2727296514944391</v>
      </c>
      <c r="CD646">
        <v>0.39033928093976128</v>
      </c>
      <c r="CE646">
        <v>0.79775049533332865</v>
      </c>
      <c r="CF646">
        <v>1.150964824479173</v>
      </c>
      <c r="CG646">
        <v>1.302625457351295</v>
      </c>
      <c r="CH646">
        <v>0.231311880555266</v>
      </c>
      <c r="CI646">
        <v>1.742436432161433</v>
      </c>
      <c r="CJ646">
        <v>-0.98329457956866495</v>
      </c>
      <c r="CK646">
        <v>-0.3887790533311945</v>
      </c>
      <c r="CL646">
        <v>-0.75127604716034302</v>
      </c>
      <c r="CM646">
        <v>1.101662051236562</v>
      </c>
      <c r="CN646">
        <v>-1.462016133783991</v>
      </c>
      <c r="CO646">
        <v>-1.410875716841719</v>
      </c>
      <c r="CP646">
        <v>0.52132713403659936</v>
      </c>
      <c r="CQ646">
        <v>-1.4942478158166921</v>
      </c>
      <c r="CR646">
        <v>-0.2132298355358124</v>
      </c>
      <c r="CS646">
        <v>-0.41791986583182361</v>
      </c>
      <c r="CT646">
        <v>-1.472762775186331</v>
      </c>
      <c r="CU646">
        <v>-0.54444617399744544</v>
      </c>
      <c r="CV646">
        <v>-1.4959195505722609</v>
      </c>
      <c r="CW646">
        <v>-1.697532475055876</v>
      </c>
      <c r="CX646">
        <v>-1.008291056886321</v>
      </c>
      <c r="CY646">
        <v>-1.0236748590042071</v>
      </c>
      <c r="CZ646">
        <v>-1.43740398818232</v>
      </c>
      <c r="DA646">
        <v>3.761283142868322E-2</v>
      </c>
      <c r="DB646">
        <v>-5.7273171893388028E-2</v>
      </c>
      <c r="DC646">
        <v>-1.4759527522608791</v>
      </c>
      <c r="DD646">
        <v>-1.4577844222054219</v>
      </c>
      <c r="DE646">
        <v>-0.94355480387420221</v>
      </c>
      <c r="DF646">
        <v>-0.84923941362477984</v>
      </c>
      <c r="DG646">
        <v>-1.010074031547838</v>
      </c>
      <c r="DH646">
        <v>-1.4657704658525059</v>
      </c>
      <c r="DI646">
        <v>-1.98470066205534</v>
      </c>
      <c r="DJ646">
        <v>-1.385274402409993</v>
      </c>
      <c r="DK646">
        <v>1.1435474595557249</v>
      </c>
      <c r="DL646">
        <v>-1.6804687309517681</v>
      </c>
      <c r="DM646">
        <v>0.1580936023251199</v>
      </c>
      <c r="DN646">
        <v>9.5541905990332437E-2</v>
      </c>
      <c r="DO646">
        <v>-1.4311117972309371</v>
      </c>
      <c r="DP646">
        <v>-1.4779614036750519</v>
      </c>
      <c r="DQ646">
        <v>-1.639310803751663</v>
      </c>
      <c r="DR646">
        <v>-1.077880648616881</v>
      </c>
      <c r="DS646">
        <v>-0.97424130943836418</v>
      </c>
      <c r="DT646">
        <v>-0.44369418878814049</v>
      </c>
      <c r="DU646">
        <v>-0.18489291714568651</v>
      </c>
      <c r="DV646">
        <v>-0.47388869086554908</v>
      </c>
      <c r="DW646">
        <v>-0.41116519004228091</v>
      </c>
      <c r="DX646">
        <v>-1.256111459504109</v>
      </c>
      <c r="DY646">
        <v>1.203702398689434</v>
      </c>
      <c r="DZ646">
        <v>-2.0641154713260931E-2</v>
      </c>
      <c r="EA646">
        <v>-1.592399732059862</v>
      </c>
      <c r="EB646">
        <v>-0.89822909152551844</v>
      </c>
      <c r="EC646">
        <v>-0.1332559657000281</v>
      </c>
      <c r="ED646">
        <v>-1.0475837761608049</v>
      </c>
      <c r="EE646">
        <v>-0.89253532068424835</v>
      </c>
      <c r="EF646">
        <v>-1.2846198529431869</v>
      </c>
      <c r="EG646">
        <v>-1.776416153440425</v>
      </c>
      <c r="EH646">
        <v>-1.589666485590381</v>
      </c>
      <c r="EI646">
        <v>0.91414687436750275</v>
      </c>
      <c r="EJ646">
        <v>-1.214303263458379</v>
      </c>
      <c r="EK646">
        <v>-0.45348282171533028</v>
      </c>
      <c r="EL646">
        <v>-0.42200073694316043</v>
      </c>
      <c r="EM646">
        <v>0.72253268338214094</v>
      </c>
      <c r="EN646">
        <v>-6.9113041310675943E-2</v>
      </c>
      <c r="EO646">
        <v>-0.67266795675504332</v>
      </c>
      <c r="EP646">
        <v>-1.366809334578049</v>
      </c>
      <c r="EQ646">
        <v>-1.286913908987765</v>
      </c>
      <c r="ER646">
        <v>1.216706694039597</v>
      </c>
      <c r="ES646">
        <v>-0.55885433625087766</v>
      </c>
      <c r="ET646">
        <v>-1.3023849938745871</v>
      </c>
      <c r="EU646">
        <v>1.217208073782537</v>
      </c>
      <c r="EV646">
        <v>0.72678323021958247</v>
      </c>
      <c r="EW646">
        <v>-1.2792148516767941</v>
      </c>
      <c r="EX646">
        <v>-1.460974961492709</v>
      </c>
      <c r="EY646">
        <v>0.34022290738532918</v>
      </c>
      <c r="EZ646">
        <v>1.0711179065162391</v>
      </c>
      <c r="FA646">
        <v>-0.62638895001911754</v>
      </c>
      <c r="FB646">
        <v>-1.2811926744056179</v>
      </c>
      <c r="FC646">
        <v>1.1117139685626221</v>
      </c>
      <c r="FD646">
        <v>0.24703190585290269</v>
      </c>
      <c r="FE646">
        <v>-1.28424525301129</v>
      </c>
      <c r="FF646">
        <v>0.92777497280145527</v>
      </c>
      <c r="FG646">
        <v>-1.14252367502291</v>
      </c>
      <c r="FH646">
        <v>-1.0186197248550279</v>
      </c>
      <c r="FI646">
        <v>-0.81207441617871734</v>
      </c>
      <c r="FJ646">
        <v>1.0403901425428741</v>
      </c>
      <c r="FK646">
        <v>-1.2155536248233649</v>
      </c>
      <c r="FL646">
        <v>0.79735169887099622</v>
      </c>
      <c r="FM646">
        <v>-0.49850243480475681</v>
      </c>
      <c r="FN646">
        <v>-0.50462424096441394</v>
      </c>
      <c r="FO646">
        <v>-0.42988460482914748</v>
      </c>
      <c r="FP646">
        <v>0.5288913403675316</v>
      </c>
      <c r="FQ646">
        <v>-1.350319254116924</v>
      </c>
      <c r="FR646">
        <v>-1.4143226261034669</v>
      </c>
      <c r="FS646">
        <v>-1.708381775522519</v>
      </c>
      <c r="FT646">
        <v>1.05278362787979</v>
      </c>
      <c r="FU646">
        <v>-0.74477203852402585</v>
      </c>
      <c r="FV646">
        <v>1.400851605442156</v>
      </c>
      <c r="FW646">
        <v>0.14597045861861779</v>
      </c>
      <c r="FX646">
        <v>-0.10337452503405301</v>
      </c>
      <c r="FY646">
        <v>-0.99130247015825856</v>
      </c>
      <c r="FZ646">
        <v>-0.85714288697796726</v>
      </c>
      <c r="GA646">
        <v>0.31804941890493099</v>
      </c>
      <c r="GB646">
        <v>0.43686087866288958</v>
      </c>
      <c r="GC646">
        <v>1.251135571757765</v>
      </c>
      <c r="GD646">
        <v>-0.95993582272343669</v>
      </c>
      <c r="GE646">
        <v>6.2026452987197778E-2</v>
      </c>
      <c r="GF646">
        <v>-0.36392131892219831</v>
      </c>
      <c r="GG646">
        <v>-0.46770246426235712</v>
      </c>
      <c r="GH646">
        <v>0.32354830514150118</v>
      </c>
      <c r="GI646">
        <v>-1.3000651922962021</v>
      </c>
      <c r="GJ646">
        <v>1.1111125617577551</v>
      </c>
      <c r="GK646">
        <v>-1.1696166124167009</v>
      </c>
      <c r="GL646">
        <v>-1.2828098805216619</v>
      </c>
      <c r="GM646">
        <v>0.88946695388159591</v>
      </c>
      <c r="GN646">
        <v>1.686693189862368</v>
      </c>
      <c r="GO646">
        <v>-0.73001211771246388</v>
      </c>
      <c r="GP646">
        <v>0.90922893283941542</v>
      </c>
      <c r="GQ646">
        <v>-1.3307439108150161</v>
      </c>
      <c r="GR646">
        <v>8.3654303859802437E-2</v>
      </c>
    </row>
    <row r="647" spans="1:200" x14ac:dyDescent="0.2">
      <c r="A647" s="2">
        <v>45593</v>
      </c>
      <c r="B647">
        <v>5.3235892697747762E-2</v>
      </c>
      <c r="C647">
        <v>-1.645523542862845</v>
      </c>
      <c r="D647">
        <v>0.26690408839680618</v>
      </c>
      <c r="E647">
        <v>-0.67147339123932193</v>
      </c>
      <c r="F647">
        <v>-0.48465540256814321</v>
      </c>
      <c r="G647">
        <v>-0.38287735282697072</v>
      </c>
      <c r="H647">
        <v>-0.79934651042205163</v>
      </c>
      <c r="I647">
        <v>-8.099184204787277E-2</v>
      </c>
      <c r="J647">
        <v>0.94900823141387169</v>
      </c>
      <c r="K647">
        <v>0.1191397879924584</v>
      </c>
      <c r="L647">
        <v>-0.8376359588184692</v>
      </c>
      <c r="M647">
        <v>-1.7313854144117611</v>
      </c>
      <c r="N647">
        <v>-1.2343465254463031</v>
      </c>
      <c r="O647">
        <v>0.90668417556499947</v>
      </c>
      <c r="P647">
        <v>-0.14837282822278619</v>
      </c>
      <c r="Q647">
        <v>-0.42037154755776712</v>
      </c>
      <c r="R647">
        <v>-1.084857965291973</v>
      </c>
      <c r="S647">
        <v>6.4782131848679286E-2</v>
      </c>
      <c r="T647">
        <v>0.1186780331066991</v>
      </c>
      <c r="U647">
        <v>-1.033151251483301</v>
      </c>
      <c r="V647">
        <v>1.022661304414102</v>
      </c>
      <c r="W647">
        <v>8.0519692022269898E-2</v>
      </c>
      <c r="X647">
        <v>-0.78674859416230103</v>
      </c>
      <c r="Y647">
        <v>-0.89077511968094447</v>
      </c>
      <c r="Z647">
        <v>-1.376343774005367</v>
      </c>
      <c r="AA647">
        <v>-0.15222176911374061</v>
      </c>
      <c r="AB647">
        <v>-1.2630774073921101</v>
      </c>
      <c r="AC647">
        <v>-1.032806605288072</v>
      </c>
      <c r="AD647">
        <v>-1.1971648000409529</v>
      </c>
      <c r="AE647">
        <v>-1.1751125967244029</v>
      </c>
      <c r="AF647">
        <v>-1.1954536298499201</v>
      </c>
      <c r="AG647">
        <v>0.74195242948279194</v>
      </c>
      <c r="AH647">
        <v>-0.28236363316627311</v>
      </c>
      <c r="AI647">
        <v>-0.37184334350158738</v>
      </c>
      <c r="AJ647">
        <v>3.563827977734256E-2</v>
      </c>
      <c r="AK647">
        <v>-0.93657404142765377</v>
      </c>
      <c r="AL647">
        <v>-1.708879444093188</v>
      </c>
      <c r="AM647">
        <v>-0.4395757390376408</v>
      </c>
      <c r="AN647">
        <v>-0.92331196666528104</v>
      </c>
      <c r="AO647">
        <v>5.5332413671918134E-4</v>
      </c>
      <c r="AP647">
        <v>-1.2767749309634839</v>
      </c>
      <c r="AQ647">
        <v>-1.1595505692067729</v>
      </c>
      <c r="AR647">
        <v>-0.54921116949020587</v>
      </c>
      <c r="AS647">
        <v>-1.009035890808117</v>
      </c>
      <c r="AT647">
        <v>-0.76147366378964543</v>
      </c>
      <c r="AU647">
        <v>-0.63156420807556501</v>
      </c>
      <c r="AV647">
        <v>-1.30868164453474</v>
      </c>
      <c r="AW647">
        <v>-1.394966751889511</v>
      </c>
      <c r="AX647">
        <v>0.210118606312483</v>
      </c>
      <c r="AY647">
        <v>-1.326688393373268</v>
      </c>
      <c r="AZ647">
        <v>-1.303712717249355</v>
      </c>
      <c r="BA647">
        <v>1.1320131312043029</v>
      </c>
      <c r="BB647">
        <v>1.6995885040125209</v>
      </c>
      <c r="BC647">
        <v>-1.243228768894282</v>
      </c>
      <c r="BD647">
        <v>7.0523044703503207E-2</v>
      </c>
      <c r="BE647">
        <v>-1.243833165141135</v>
      </c>
      <c r="BF647">
        <v>0.5751595789616214</v>
      </c>
      <c r="BG647">
        <v>1.1122185196285921</v>
      </c>
      <c r="BH647">
        <v>0.70381942940481035</v>
      </c>
      <c r="BI647">
        <v>1.837184020831085</v>
      </c>
      <c r="BJ647">
        <v>1.132241298886276</v>
      </c>
      <c r="BK647">
        <v>1.064624914481697</v>
      </c>
      <c r="BL647">
        <v>-0.64894599712878598</v>
      </c>
      <c r="BM647">
        <v>-0.34856143479656448</v>
      </c>
      <c r="BN647">
        <v>-1.16972341081072</v>
      </c>
      <c r="BO647">
        <v>1.183541964486176</v>
      </c>
      <c r="BP647">
        <v>1.342290014789695</v>
      </c>
      <c r="BQ647">
        <v>-1.1514745116346881</v>
      </c>
      <c r="BR647">
        <v>-0.20812885635234579</v>
      </c>
      <c r="BS647">
        <v>-0.21750887051101339</v>
      </c>
      <c r="BT647">
        <v>-0.15881348561415709</v>
      </c>
      <c r="BU647">
        <v>-0.51110397147364628</v>
      </c>
      <c r="BV647">
        <v>0.33122708085104668</v>
      </c>
      <c r="BW647">
        <v>1.004485968182349</v>
      </c>
      <c r="BX647">
        <v>1.2292208064509029</v>
      </c>
      <c r="BY647">
        <v>1.6517886200236349</v>
      </c>
      <c r="BZ647">
        <v>0.3927239247677638</v>
      </c>
      <c r="CA647">
        <v>1.120749184978082</v>
      </c>
      <c r="CB647">
        <v>0.81742971955068899</v>
      </c>
      <c r="CC647">
        <v>1.223060098051548</v>
      </c>
      <c r="CD647">
        <v>0.36643796124695949</v>
      </c>
      <c r="CE647">
        <v>0.80146776877441128</v>
      </c>
      <c r="CF647">
        <v>1.1206471445424151</v>
      </c>
      <c r="CG647">
        <v>1.210958313035662</v>
      </c>
      <c r="CH647">
        <v>0.22869730937810889</v>
      </c>
      <c r="CI647">
        <v>1.7337883567604271</v>
      </c>
      <c r="CJ647">
        <v>-1.105880067935415</v>
      </c>
      <c r="CK647">
        <v>-0.42101740865471721</v>
      </c>
      <c r="CL647">
        <v>-0.89455023302322223</v>
      </c>
      <c r="CM647">
        <v>1.053414014190956</v>
      </c>
      <c r="CN647">
        <v>-1.5556032712269161</v>
      </c>
      <c r="CO647">
        <v>-1.454080518235058</v>
      </c>
      <c r="CP647">
        <v>0.50690325682148762</v>
      </c>
      <c r="CQ647">
        <v>-1.609594501196109</v>
      </c>
      <c r="CR647">
        <v>-0.16309868302565089</v>
      </c>
      <c r="CS647">
        <v>-0.36350276237773271</v>
      </c>
      <c r="CT647">
        <v>-1.5465121481238671</v>
      </c>
      <c r="CU647">
        <v>-0.86560217500996883</v>
      </c>
      <c r="CV647">
        <v>-1.5626128338174941</v>
      </c>
      <c r="CW647">
        <v>-1.716486298126559</v>
      </c>
      <c r="CX647">
        <v>-1.077390644309435</v>
      </c>
      <c r="CY647">
        <v>-1.058039196061018</v>
      </c>
      <c r="CZ647">
        <v>-1.5767470546594751</v>
      </c>
      <c r="DA647">
        <v>7.1710619911816473E-2</v>
      </c>
      <c r="DB647">
        <v>-8.4895755224043842E-2</v>
      </c>
      <c r="DC647">
        <v>-1.5776447382361301</v>
      </c>
      <c r="DD647">
        <v>-1.489116640967352</v>
      </c>
      <c r="DE647">
        <v>-1.1324359019180841</v>
      </c>
      <c r="DF647">
        <v>-0.8777850803101076</v>
      </c>
      <c r="DG647">
        <v>-1.170022251339329</v>
      </c>
      <c r="DH647">
        <v>-1.7750768816705289</v>
      </c>
      <c r="DI647">
        <v>-2.2508330891948791</v>
      </c>
      <c r="DJ647">
        <v>-1.5548294542230701</v>
      </c>
      <c r="DK647">
        <v>1.0390153149980019</v>
      </c>
      <c r="DL647">
        <v>-1.819197319234759</v>
      </c>
      <c r="DM647">
        <v>9.1764203425593535E-2</v>
      </c>
      <c r="DN647">
        <v>-8.3745790845041648E-2</v>
      </c>
      <c r="DO647">
        <v>-1.5206795364846351</v>
      </c>
      <c r="DP647">
        <v>-1.5888680684152621</v>
      </c>
      <c r="DQ647">
        <v>-1.8008276342955229</v>
      </c>
      <c r="DR647">
        <v>-0.92202737123440426</v>
      </c>
      <c r="DS647">
        <v>-0.78293637309869268</v>
      </c>
      <c r="DT647">
        <v>-0.30861285680214479</v>
      </c>
      <c r="DU647">
        <v>-0.22229667033948669</v>
      </c>
      <c r="DV647">
        <v>-0.41323341191875018</v>
      </c>
      <c r="DW647">
        <v>-0.2589892002596606</v>
      </c>
      <c r="DX647">
        <v>-1.1364736595255409</v>
      </c>
      <c r="DY647">
        <v>1.242211042475869</v>
      </c>
      <c r="DZ647">
        <v>-1.3656509614685111E-2</v>
      </c>
      <c r="EA647">
        <v>-1.4890083648836381</v>
      </c>
      <c r="EB647">
        <v>-0.78857336528936117</v>
      </c>
      <c r="EC647">
        <v>6.7268185055082983E-3</v>
      </c>
      <c r="ED647">
        <v>-0.89152542338167895</v>
      </c>
      <c r="EE647">
        <v>-0.75858047391327599</v>
      </c>
      <c r="EF647">
        <v>-1.148722159594683</v>
      </c>
      <c r="EG647">
        <v>-1.639036879100733</v>
      </c>
      <c r="EH647">
        <v>-1.468720614584287</v>
      </c>
      <c r="EI647">
        <v>0.78210223897042286</v>
      </c>
      <c r="EJ647">
        <v>-1.156653373567482</v>
      </c>
      <c r="EK647">
        <v>-0.43692860137709322</v>
      </c>
      <c r="EL647">
        <v>-0.36723328968489077</v>
      </c>
      <c r="EM647">
        <v>0.65115047350642041</v>
      </c>
      <c r="EN647">
        <v>-4.5658163853291432E-2</v>
      </c>
      <c r="EO647">
        <v>-0.7437688800008142</v>
      </c>
      <c r="EP647">
        <v>-1.3221371746209389</v>
      </c>
      <c r="EQ647">
        <v>-1.2714272676729561</v>
      </c>
      <c r="ER647">
        <v>1.256443068511075</v>
      </c>
      <c r="ES647">
        <v>-0.52937577098648469</v>
      </c>
      <c r="ET647">
        <v>-1.3540774354223439</v>
      </c>
      <c r="EU647">
        <v>1.148494026111289</v>
      </c>
      <c r="EV647">
        <v>0.64699982535515854</v>
      </c>
      <c r="EW647">
        <v>-1.326225996376877</v>
      </c>
      <c r="EX647">
        <v>-1.592925289968012</v>
      </c>
      <c r="EY647">
        <v>0.44091515653455271</v>
      </c>
      <c r="EZ647">
        <v>1.1531541703325909</v>
      </c>
      <c r="FA647">
        <v>-0.70073441684972104</v>
      </c>
      <c r="FB647">
        <v>-1.293273091174068</v>
      </c>
      <c r="FC647">
        <v>1.1934107031386569</v>
      </c>
      <c r="FD647">
        <v>0.30189570581058328</v>
      </c>
      <c r="FE647">
        <v>-1.2856454107003701</v>
      </c>
      <c r="FF647">
        <v>0.98562105981516235</v>
      </c>
      <c r="FG647">
        <v>-1.139867646045915</v>
      </c>
      <c r="FH647">
        <v>-0.96807875409628996</v>
      </c>
      <c r="FI647">
        <v>-0.73442466298000364</v>
      </c>
      <c r="FJ647">
        <v>1.111301726856581</v>
      </c>
      <c r="FK647">
        <v>-1.2224347982620141</v>
      </c>
      <c r="FL647">
        <v>0.84444688623542352</v>
      </c>
      <c r="FM647">
        <v>-0.42340941759789219</v>
      </c>
      <c r="FN647">
        <v>-0.49668961934015032</v>
      </c>
      <c r="FO647">
        <v>-0.37467665037560249</v>
      </c>
      <c r="FP647">
        <v>0.47522440633295582</v>
      </c>
      <c r="FQ647">
        <v>-1.3372791588147941</v>
      </c>
      <c r="FR647">
        <v>-1.4541647046831001</v>
      </c>
      <c r="FS647">
        <v>-1.872671826280973</v>
      </c>
      <c r="FT647">
        <v>0.73617329486443062</v>
      </c>
      <c r="FU647">
        <v>-0.70925197857737732</v>
      </c>
      <c r="FV647">
        <v>1.412978102581639</v>
      </c>
      <c r="FW647">
        <v>0.15919398966614029</v>
      </c>
      <c r="FX647">
        <v>-8.3653039168043883E-2</v>
      </c>
      <c r="FY647">
        <v>-1.2579405131476959</v>
      </c>
      <c r="FZ647">
        <v>-0.88095129156448149</v>
      </c>
      <c r="GA647">
        <v>0.32408627348244212</v>
      </c>
      <c r="GB647">
        <v>0.3527116329853337</v>
      </c>
      <c r="GC647">
        <v>1.307023505812779</v>
      </c>
      <c r="GD647">
        <v>-0.98179636868119857</v>
      </c>
      <c r="GE647">
        <v>5.9399244473293332E-2</v>
      </c>
      <c r="GF647">
        <v>-0.30453009640388012</v>
      </c>
      <c r="GG647">
        <v>-0.52640975426806202</v>
      </c>
      <c r="GH647">
        <v>0.26952342104363369</v>
      </c>
      <c r="GI647">
        <v>-1.311117145568182</v>
      </c>
      <c r="GJ647">
        <v>1.119433694131686</v>
      </c>
      <c r="GK647">
        <v>-1.184051578304544</v>
      </c>
      <c r="GL647">
        <v>-1.2870392577463521</v>
      </c>
      <c r="GM647">
        <v>0.84405594720919297</v>
      </c>
      <c r="GN647">
        <v>1.603278062762229</v>
      </c>
      <c r="GO647">
        <v>-0.83728965087437646</v>
      </c>
      <c r="GP647">
        <v>0.82736081887787938</v>
      </c>
      <c r="GQ647">
        <v>-1.4493349252872729</v>
      </c>
      <c r="GR647">
        <v>9.1641047070795484E-2</v>
      </c>
    </row>
    <row r="648" spans="1:200" x14ac:dyDescent="0.2">
      <c r="A648" s="2">
        <v>45594</v>
      </c>
      <c r="B648">
        <v>-6.3549076510181352E-2</v>
      </c>
      <c r="C648">
        <v>-1.6628914471792109</v>
      </c>
      <c r="D648">
        <v>0.12291056877791259</v>
      </c>
      <c r="E648">
        <v>-0.65493978174063872</v>
      </c>
      <c r="F648">
        <v>-0.48453559076445019</v>
      </c>
      <c r="G648">
        <v>-0.48264355686690241</v>
      </c>
      <c r="H648">
        <v>-0.91073299940576247</v>
      </c>
      <c r="I648">
        <v>-0.11823341916386659</v>
      </c>
      <c r="J648">
        <v>0.80721141777949124</v>
      </c>
      <c r="K648">
        <v>-0.14802801362190779</v>
      </c>
      <c r="L648">
        <v>-0.64751604612793889</v>
      </c>
      <c r="M648">
        <v>-1.736179270395001</v>
      </c>
      <c r="N648">
        <v>-1.251698449854812</v>
      </c>
      <c r="O648">
        <v>0.80005129953432219</v>
      </c>
      <c r="P648">
        <v>-0.18971212505659879</v>
      </c>
      <c r="Q648">
        <v>-0.51125771829034627</v>
      </c>
      <c r="R648">
        <v>-1.0809988778914801</v>
      </c>
      <c r="S648">
        <v>1.256745317211776E-2</v>
      </c>
      <c r="T648">
        <v>7.3796315154053771E-2</v>
      </c>
      <c r="U648">
        <v>-1.0057177229785019</v>
      </c>
      <c r="V648">
        <v>0.97838508862961937</v>
      </c>
      <c r="W648">
        <v>6.9741774626491823E-2</v>
      </c>
      <c r="X648">
        <v>-0.79541998017419469</v>
      </c>
      <c r="Y648">
        <v>-0.88954262663938377</v>
      </c>
      <c r="Z648">
        <v>-1.358061763882187</v>
      </c>
      <c r="AA648">
        <v>-0.26111817548344068</v>
      </c>
      <c r="AB648">
        <v>-1.272113304736088</v>
      </c>
      <c r="AC648">
        <v>-0.99351391632147723</v>
      </c>
      <c r="AD648">
        <v>-1.1804424254725481</v>
      </c>
      <c r="AE648">
        <v>-1.131786358865623</v>
      </c>
      <c r="AF648">
        <v>-1.176202621603748</v>
      </c>
      <c r="AG648">
        <v>0.76056802718674976</v>
      </c>
      <c r="AH648">
        <v>-0.29188307233634719</v>
      </c>
      <c r="AI648">
        <v>-0.47084251776232161</v>
      </c>
      <c r="AJ648">
        <v>5.9425087048796628E-2</v>
      </c>
      <c r="AK648">
        <v>-0.95441737267578353</v>
      </c>
      <c r="AL648">
        <v>-1.7915672082979941</v>
      </c>
      <c r="AM648">
        <v>-0.30694883236844911</v>
      </c>
      <c r="AN648">
        <v>-0.98377802706342232</v>
      </c>
      <c r="AO648">
        <v>-3.9504673208406803E-2</v>
      </c>
      <c r="AP648">
        <v>-1.1307271580989371</v>
      </c>
      <c r="AQ648">
        <v>-1.142117889994267</v>
      </c>
      <c r="AR648">
        <v>-0.4387236517914343</v>
      </c>
      <c r="AS648">
        <v>-0.93711494979527643</v>
      </c>
      <c r="AT648">
        <v>-0.8704932964947788</v>
      </c>
      <c r="AU648">
        <v>-0.60986495514778261</v>
      </c>
      <c r="AV648">
        <v>-1.207957013890802</v>
      </c>
      <c r="AW648">
        <v>-1.3915462069081319</v>
      </c>
      <c r="AX648">
        <v>0.33267528638927418</v>
      </c>
      <c r="AY648">
        <v>-1.300925823661816</v>
      </c>
      <c r="AZ648">
        <v>-1.2891958065754401</v>
      </c>
      <c r="BA648">
        <v>1.0525088569311321</v>
      </c>
      <c r="BB648">
        <v>1.7318362899429689</v>
      </c>
      <c r="BC648">
        <v>-1.19661298994194</v>
      </c>
      <c r="BD648">
        <v>0.16941353773580589</v>
      </c>
      <c r="BE648">
        <v>-1.217648307835127</v>
      </c>
      <c r="BF648">
        <v>0.4730379466808739</v>
      </c>
      <c r="BG648">
        <v>1.105193650627879</v>
      </c>
      <c r="BH648">
        <v>0.58981560815807788</v>
      </c>
      <c r="BI648">
        <v>1.8706707651348169</v>
      </c>
      <c r="BJ648">
        <v>1.1639784359663119</v>
      </c>
      <c r="BK648">
        <v>1.0718809016207089</v>
      </c>
      <c r="BL648">
        <v>-0.65440669244869987</v>
      </c>
      <c r="BM648">
        <v>-0.44883304107945732</v>
      </c>
      <c r="BN648">
        <v>-1.0965602610188889</v>
      </c>
      <c r="BO648">
        <v>1.1826896622321419</v>
      </c>
      <c r="BP648">
        <v>1.263675703272588</v>
      </c>
      <c r="BQ648">
        <v>-1.1892209656332251</v>
      </c>
      <c r="BR648">
        <v>-0.21846088426447541</v>
      </c>
      <c r="BS648">
        <v>-0.34483242148284982</v>
      </c>
      <c r="BT648">
        <v>-0.19880291514608989</v>
      </c>
      <c r="BU648">
        <v>-0.2454988101546908</v>
      </c>
      <c r="BV648">
        <v>0.34531298354719592</v>
      </c>
      <c r="BW648">
        <v>1.0693041807087249</v>
      </c>
      <c r="BX648">
        <v>1.1505330672164551</v>
      </c>
      <c r="BY648">
        <v>1.6446549091417419</v>
      </c>
      <c r="BZ648">
        <v>0.4145091699015076</v>
      </c>
      <c r="CA648">
        <v>1.287915639050071</v>
      </c>
      <c r="CB648">
        <v>1.427509917714886</v>
      </c>
      <c r="CC648">
        <v>1.160046523113605</v>
      </c>
      <c r="CD648">
        <v>0.40161021027998522</v>
      </c>
      <c r="CE648">
        <v>0.94502306747714271</v>
      </c>
      <c r="CF648">
        <v>1.2097234765357019</v>
      </c>
      <c r="CG648">
        <v>1.2917942461127569</v>
      </c>
      <c r="CH648">
        <v>0.31608311171325809</v>
      </c>
      <c r="CI648">
        <v>1.824151836255467</v>
      </c>
      <c r="CJ648">
        <v>-1.1151466428121399</v>
      </c>
      <c r="CK648">
        <v>-0.58930557727840116</v>
      </c>
      <c r="CL648">
        <v>-0.94623978490468463</v>
      </c>
      <c r="CM648">
        <v>0.98703493039131818</v>
      </c>
      <c r="CN648">
        <v>-1.593799103059746</v>
      </c>
      <c r="CO648">
        <v>-1.4989470999359411</v>
      </c>
      <c r="CP648">
        <v>0.47950205571936239</v>
      </c>
      <c r="CQ648">
        <v>-1.6654580734674109</v>
      </c>
      <c r="CR648">
        <v>-0.15032506044589339</v>
      </c>
      <c r="CS648">
        <v>-0.46388813212434321</v>
      </c>
      <c r="CT648">
        <v>-1.5728475472473691</v>
      </c>
      <c r="CU648">
        <v>-1.0085792558716009</v>
      </c>
      <c r="CV648">
        <v>-1.610660728362832</v>
      </c>
      <c r="CW648">
        <v>-1.752581943361762</v>
      </c>
      <c r="CX648">
        <v>-1.1130355380018959</v>
      </c>
      <c r="CY648">
        <v>-1.149105443291617</v>
      </c>
      <c r="CZ648">
        <v>-1.6026539880843169</v>
      </c>
      <c r="DA648">
        <v>4.0268978564348551E-2</v>
      </c>
      <c r="DB648">
        <v>-1.4733736380165801E-2</v>
      </c>
      <c r="DC648">
        <v>-1.610965603863848</v>
      </c>
      <c r="DD648">
        <v>-1.511692429859737</v>
      </c>
      <c r="DE648">
        <v>-1.2847612390643579</v>
      </c>
      <c r="DF648">
        <v>-0.89756469316190235</v>
      </c>
      <c r="DG648">
        <v>-1.0578070961580051</v>
      </c>
      <c r="DH648">
        <v>-1.5840114063352511</v>
      </c>
      <c r="DI648">
        <v>-1.618277758290747</v>
      </c>
      <c r="DJ648">
        <v>-1.586207738017269</v>
      </c>
      <c r="DK648">
        <v>0.93701883715758472</v>
      </c>
      <c r="DL648">
        <v>-1.8639807435681639</v>
      </c>
      <c r="DM648">
        <v>0.2731770690639499</v>
      </c>
      <c r="DN648">
        <v>6.6700832624819496E-3</v>
      </c>
      <c r="DO648">
        <v>-1.5336152058339949</v>
      </c>
      <c r="DP648">
        <v>-1.6005931638735349</v>
      </c>
      <c r="DQ648">
        <v>-1.834008526354888</v>
      </c>
      <c r="DR648">
        <v>-0.92528459381742967</v>
      </c>
      <c r="DS648">
        <v>-0.77872128337834279</v>
      </c>
      <c r="DT648">
        <v>-0.42076694002403819</v>
      </c>
      <c r="DU648">
        <v>-0.23268489671837311</v>
      </c>
      <c r="DV648">
        <v>-0.51208093963305834</v>
      </c>
      <c r="DW648">
        <v>-0.24415238198247771</v>
      </c>
      <c r="DX648">
        <v>-1.2006013131584909</v>
      </c>
      <c r="DY648">
        <v>1.2866976634864049</v>
      </c>
      <c r="DZ648">
        <v>-5.4864437941679653E-2</v>
      </c>
      <c r="EA648">
        <v>-1.4822348712506721</v>
      </c>
      <c r="EB648">
        <v>-0.68923888407737477</v>
      </c>
      <c r="EC648">
        <v>-3.1651446132768393E-2</v>
      </c>
      <c r="ED648">
        <v>-0.97850732987825462</v>
      </c>
      <c r="EE648">
        <v>-0.73538376531455119</v>
      </c>
      <c r="EF648">
        <v>-1.068994608361981</v>
      </c>
      <c r="EG648">
        <v>-1.631975588527478</v>
      </c>
      <c r="EH648">
        <v>-1.441077527762654</v>
      </c>
      <c r="EI648">
        <v>0.7403633287538901</v>
      </c>
      <c r="EJ648">
        <v>-1.207475601128547</v>
      </c>
      <c r="EK648">
        <v>-0.430412225209231</v>
      </c>
      <c r="EL648">
        <v>-0.46759302881402709</v>
      </c>
      <c r="EM648">
        <v>0.57624551970618842</v>
      </c>
      <c r="EN648">
        <v>-8.0158317399970425E-2</v>
      </c>
      <c r="EO648">
        <v>-0.84477446074961382</v>
      </c>
      <c r="EP648">
        <v>-1.3409667267867951</v>
      </c>
      <c r="EQ648">
        <v>-1.304126836844538</v>
      </c>
      <c r="ER648">
        <v>1.0368128156200429</v>
      </c>
      <c r="ES648">
        <v>-0.54455291242266168</v>
      </c>
      <c r="ET648">
        <v>-1.3863732305454219</v>
      </c>
      <c r="EU648">
        <v>1.060937681238791</v>
      </c>
      <c r="EV648">
        <v>0.74159450609687572</v>
      </c>
      <c r="EW648">
        <v>-1.326850304478826</v>
      </c>
      <c r="EX648">
        <v>-1.623006790429071</v>
      </c>
      <c r="EY648">
        <v>0.45975768491251251</v>
      </c>
      <c r="EZ648">
        <v>1.0944729308553189</v>
      </c>
      <c r="FA648">
        <v>-0.51039666944294215</v>
      </c>
      <c r="FB648">
        <v>-1.2551421910866489</v>
      </c>
      <c r="FC648">
        <v>1.1033522452173601</v>
      </c>
      <c r="FD648">
        <v>0.15983217091113819</v>
      </c>
      <c r="FE648">
        <v>-1.242113652484004</v>
      </c>
      <c r="FF648">
        <v>1.0731810267466739</v>
      </c>
      <c r="FG648">
        <v>-1.100504151216064</v>
      </c>
      <c r="FH648">
        <v>-0.9284632283413623</v>
      </c>
      <c r="FI648">
        <v>-0.65545017183834298</v>
      </c>
      <c r="FJ648">
        <v>0.9791246170276876</v>
      </c>
      <c r="FK648">
        <v>-1.217948937639878</v>
      </c>
      <c r="FL648">
        <v>0.86124807481408328</v>
      </c>
      <c r="FM648">
        <v>-0.37815707597956999</v>
      </c>
      <c r="FN648">
        <v>-0.50813026705562547</v>
      </c>
      <c r="FO648">
        <v>-0.47352939216430678</v>
      </c>
      <c r="FP648">
        <v>0.43211914534546159</v>
      </c>
      <c r="FQ648">
        <v>-1.3419805685405359</v>
      </c>
      <c r="FR648">
        <v>-1.396150275058063</v>
      </c>
      <c r="FS648">
        <v>-1.980097845487119</v>
      </c>
      <c r="FT648">
        <v>0.97645780748824695</v>
      </c>
      <c r="FU648">
        <v>-0.78113678016792087</v>
      </c>
      <c r="FV648">
        <v>1.4585483963495181</v>
      </c>
      <c r="FW648">
        <v>4.9595546344756283E-2</v>
      </c>
      <c r="FX648">
        <v>-0.1235624563559304</v>
      </c>
      <c r="FY648">
        <v>-1.0315659401199171</v>
      </c>
      <c r="FZ648">
        <v>-0.84424790798172622</v>
      </c>
      <c r="GA648">
        <v>0.26818028831526081</v>
      </c>
      <c r="GB648">
        <v>0.46028189140544867</v>
      </c>
      <c r="GC648">
        <v>1.236304832087727</v>
      </c>
      <c r="GD648">
        <v>-0.87725783782556377</v>
      </c>
      <c r="GE648">
        <v>-6.2894349200119853E-2</v>
      </c>
      <c r="GF648">
        <v>-0.27092720294713718</v>
      </c>
      <c r="GG648">
        <v>-0.31536661554530432</v>
      </c>
      <c r="GH648">
        <v>0.55502325596383806</v>
      </c>
      <c r="GI648">
        <v>-1.2938384100680751</v>
      </c>
      <c r="GJ648">
        <v>1.241225989077116</v>
      </c>
      <c r="GK648">
        <v>-1.1328052956137711</v>
      </c>
      <c r="GL648">
        <v>-1.2528309137776701</v>
      </c>
      <c r="GM648">
        <v>0.98761973011647042</v>
      </c>
      <c r="GN648">
        <v>1.6314327703297149</v>
      </c>
      <c r="GO648">
        <v>-0.70139183992564069</v>
      </c>
      <c r="GP648">
        <v>0.75167954546016924</v>
      </c>
      <c r="GQ648">
        <v>-1.450081232194306</v>
      </c>
      <c r="GR648">
        <v>-4.3771356596141238E-2</v>
      </c>
    </row>
    <row r="649" spans="1:200" x14ac:dyDescent="0.2">
      <c r="A649" s="2">
        <v>45595</v>
      </c>
      <c r="B649">
        <v>-3.5435402275344467E-2</v>
      </c>
      <c r="C649">
        <v>-1.69373715227299</v>
      </c>
      <c r="D649">
        <v>0.21725021675663031</v>
      </c>
      <c r="E649">
        <v>-0.71165654996748973</v>
      </c>
      <c r="F649">
        <v>-0.4959251692287307</v>
      </c>
      <c r="G649">
        <v>-0.54671647812243929</v>
      </c>
      <c r="H649">
        <v>-0.8767485004531439</v>
      </c>
      <c r="I649">
        <v>-3.4399794103188462E-2</v>
      </c>
      <c r="J649">
        <v>0.82112205215691825</v>
      </c>
      <c r="K649">
        <v>-0.2433914678174528</v>
      </c>
      <c r="L649">
        <v>-0.79782956160525575</v>
      </c>
      <c r="M649">
        <v>-1.7126799715100121</v>
      </c>
      <c r="N649">
        <v>-1.349230026131123</v>
      </c>
      <c r="O649">
        <v>0.73005511627066466</v>
      </c>
      <c r="P649">
        <v>-0.159378729065385</v>
      </c>
      <c r="Q649">
        <v>-0.57924731483436265</v>
      </c>
      <c r="R649">
        <v>-1.1322584684446759</v>
      </c>
      <c r="S649">
        <v>0.110623845506339</v>
      </c>
      <c r="T649">
        <v>-1.734416901057987E-3</v>
      </c>
      <c r="U649">
        <v>-1.16721792548742</v>
      </c>
      <c r="V649">
        <v>0.69302585211285639</v>
      </c>
      <c r="W649">
        <v>-0.1002878736918555</v>
      </c>
      <c r="X649">
        <v>-0.88392546112740233</v>
      </c>
      <c r="Y649">
        <v>-0.93404235973536431</v>
      </c>
      <c r="Z649">
        <v>-1.4430413730767451</v>
      </c>
      <c r="AA649">
        <v>-0.22554972538615251</v>
      </c>
      <c r="AB649">
        <v>-1.360963587133154</v>
      </c>
      <c r="AC649">
        <v>-1.104559631010394</v>
      </c>
      <c r="AD649">
        <v>-1.234891175177629</v>
      </c>
      <c r="AE649">
        <v>-1.22342326515654</v>
      </c>
      <c r="AF649">
        <v>-1.2587918016313471</v>
      </c>
      <c r="AG649">
        <v>0.76465855256490489</v>
      </c>
      <c r="AH649">
        <v>-0.27829971287414562</v>
      </c>
      <c r="AI649">
        <v>-0.53629194760594723</v>
      </c>
      <c r="AJ649">
        <v>-0.25007352234240388</v>
      </c>
      <c r="AK649">
        <v>-1.00770272352891</v>
      </c>
      <c r="AL649">
        <v>-1.8327779354525819</v>
      </c>
      <c r="AM649">
        <v>-0.41698603637252879</v>
      </c>
      <c r="AN649">
        <v>-1.0049472791035301</v>
      </c>
      <c r="AO649">
        <v>5.2034528319701949E-2</v>
      </c>
      <c r="AP649">
        <v>-1.1714753711544681</v>
      </c>
      <c r="AQ649">
        <v>-1.2023619115736219</v>
      </c>
      <c r="AR649">
        <v>-0.32427652959148351</v>
      </c>
      <c r="AS649">
        <v>-1.0674107971910529</v>
      </c>
      <c r="AT649">
        <v>-1.026030766400903</v>
      </c>
      <c r="AU649">
        <v>-0.73073042625268847</v>
      </c>
      <c r="AV649">
        <v>-1.3768926762990989</v>
      </c>
      <c r="AW649">
        <v>-1.4807943340774741</v>
      </c>
      <c r="AX649">
        <v>0.18853092522183079</v>
      </c>
      <c r="AY649">
        <v>-1.3874997249792</v>
      </c>
      <c r="AZ649">
        <v>-1.367756204947902</v>
      </c>
      <c r="BA649">
        <v>0.83027757688765558</v>
      </c>
      <c r="BB649">
        <v>1.57197774713167</v>
      </c>
      <c r="BC649">
        <v>-1.350571830980507</v>
      </c>
      <c r="BD649">
        <v>7.4190684118821112E-2</v>
      </c>
      <c r="BE649">
        <v>-1.347458379953258</v>
      </c>
      <c r="BF649">
        <v>0.3296046445629352</v>
      </c>
      <c r="BG649">
        <v>1.0867150985273899</v>
      </c>
      <c r="BH649">
        <v>0.67246998619000076</v>
      </c>
      <c r="BI649">
        <v>1.8568102692301449</v>
      </c>
      <c r="BJ649">
        <v>1.1662857937709621</v>
      </c>
      <c r="BK649">
        <v>1.1079580450097251</v>
      </c>
      <c r="BL649">
        <v>-0.66484572570382072</v>
      </c>
      <c r="BM649">
        <v>-0.51348429076094815</v>
      </c>
      <c r="BN649">
        <v>-0.78306336418145361</v>
      </c>
      <c r="BO649">
        <v>1.147639468960217</v>
      </c>
      <c r="BP649">
        <v>1.3343045986897311</v>
      </c>
      <c r="BQ649">
        <v>-1.169477714300871</v>
      </c>
      <c r="BR649">
        <v>-0.25546562810399148</v>
      </c>
      <c r="BS649">
        <v>-0.2992006340815353</v>
      </c>
      <c r="BT649">
        <v>-0.1142051098365832</v>
      </c>
      <c r="BU649">
        <v>-0.21628937097876089</v>
      </c>
      <c r="BV649">
        <v>0.37106044270431332</v>
      </c>
      <c r="BW649">
        <v>1.15188656049905</v>
      </c>
      <c r="BX649">
        <v>1.1722156788022859</v>
      </c>
      <c r="BY649">
        <v>1.617884837100336</v>
      </c>
      <c r="BZ649">
        <v>0.31435856579972882</v>
      </c>
      <c r="CA649">
        <v>1.229862567469143</v>
      </c>
      <c r="CB649">
        <v>1.386857868896973</v>
      </c>
      <c r="CC649">
        <v>1.0115308442281481</v>
      </c>
      <c r="CD649">
        <v>0.3599416248946673</v>
      </c>
      <c r="CE649">
        <v>0.91586530648001674</v>
      </c>
      <c r="CF649">
        <v>1.216560824981433</v>
      </c>
      <c r="CG649">
        <v>1.189652813347053</v>
      </c>
      <c r="CH649">
        <v>-0.37920270019661578</v>
      </c>
      <c r="CI649">
        <v>1.8371545430557019</v>
      </c>
      <c r="CJ649">
        <v>-1.1904422931225711</v>
      </c>
      <c r="CK649">
        <v>-0.4703089176156014</v>
      </c>
      <c r="CL649">
        <v>-0.90433180231763877</v>
      </c>
      <c r="CM649">
        <v>1.1742731610567749</v>
      </c>
      <c r="CN649">
        <v>-1.5634453723851991</v>
      </c>
      <c r="CO649">
        <v>-1.46440013310505</v>
      </c>
      <c r="CP649">
        <v>0.56673438212124327</v>
      </c>
      <c r="CQ649">
        <v>-1.606398226150423</v>
      </c>
      <c r="CR649">
        <v>-0.1760649570039387</v>
      </c>
      <c r="CS649">
        <v>-0.52782770044589322</v>
      </c>
      <c r="CT649">
        <v>-1.4872673847278171</v>
      </c>
      <c r="CU649">
        <v>-1.029265221450097</v>
      </c>
      <c r="CV649">
        <v>-1.580629393125885</v>
      </c>
      <c r="CW649">
        <v>-1.67256006487784</v>
      </c>
      <c r="CX649">
        <v>-1.1220248807374411</v>
      </c>
      <c r="CY649">
        <v>-1.1081767291154609</v>
      </c>
      <c r="CZ649">
        <v>-1.529554367920984</v>
      </c>
      <c r="DA649">
        <v>0.11675949372043309</v>
      </c>
      <c r="DB649">
        <v>0.2037062239449314</v>
      </c>
      <c r="DC649">
        <v>-1.5788762083037959</v>
      </c>
      <c r="DD649">
        <v>-1.447963891906564</v>
      </c>
      <c r="DE649">
        <v>-1.2510455943512151</v>
      </c>
      <c r="DF649">
        <v>-0.94267272250255829</v>
      </c>
      <c r="DG649">
        <v>-1.182073685824844</v>
      </c>
      <c r="DH649">
        <v>-1.615639178743189</v>
      </c>
      <c r="DI649">
        <v>-1.4551519858002959</v>
      </c>
      <c r="DJ649">
        <v>-1.433091616605376</v>
      </c>
      <c r="DK649">
        <v>0.75065995493872617</v>
      </c>
      <c r="DL649">
        <v>-1.8433862394289029</v>
      </c>
      <c r="DM649">
        <v>0.25122726871276929</v>
      </c>
      <c r="DN649">
        <v>5.6939151023570597E-2</v>
      </c>
      <c r="DO649">
        <v>-1.517055295821276</v>
      </c>
      <c r="DP649">
        <v>-1.8833531064518021</v>
      </c>
      <c r="DQ649">
        <v>-1.8841090354597381</v>
      </c>
      <c r="DR649">
        <v>-0.85604868302993176</v>
      </c>
      <c r="DS649">
        <v>-0.68680726241438805</v>
      </c>
      <c r="DT649">
        <v>-0.29767714327411537</v>
      </c>
      <c r="DU649">
        <v>-0.2618648419730486</v>
      </c>
      <c r="DV649">
        <v>-0.57429308955260261</v>
      </c>
      <c r="DW649">
        <v>-0.22942193417752119</v>
      </c>
      <c r="DX649">
        <v>-1.14061345277839</v>
      </c>
      <c r="DY649">
        <v>1.0153521853407721</v>
      </c>
      <c r="DZ649">
        <v>2.5348212724999739E-2</v>
      </c>
      <c r="EA649">
        <v>-1.444246080070263</v>
      </c>
      <c r="EB649">
        <v>-0.41585438225396282</v>
      </c>
      <c r="EC649">
        <v>-1.598862622310617E-3</v>
      </c>
      <c r="ED649">
        <v>-0.96229631092235324</v>
      </c>
      <c r="EE649">
        <v>-0.76849568755835118</v>
      </c>
      <c r="EF649">
        <v>-1.041758885133258</v>
      </c>
      <c r="EG649">
        <v>-1.588783876229485</v>
      </c>
      <c r="EH649">
        <v>-1.4029947957952931</v>
      </c>
      <c r="EI649">
        <v>0.72276529204234974</v>
      </c>
      <c r="EJ649">
        <v>-1.196444405191408</v>
      </c>
      <c r="EK649">
        <v>-0.44442220251158771</v>
      </c>
      <c r="EL649">
        <v>-0.53167225705376298</v>
      </c>
      <c r="EM649">
        <v>0.51381105535990756</v>
      </c>
      <c r="EN649">
        <v>2.201377012267372E-3</v>
      </c>
      <c r="EO649">
        <v>-0.81034704863026008</v>
      </c>
      <c r="EP649">
        <v>-1.2817471226398509</v>
      </c>
      <c r="EQ649">
        <v>-1.232684275503259</v>
      </c>
      <c r="ER649">
        <v>0.96855208026888728</v>
      </c>
      <c r="ES649">
        <v>-0.62191058798739496</v>
      </c>
      <c r="ET649">
        <v>-1.394238321492878</v>
      </c>
      <c r="EU649">
        <v>0.88581837519876883</v>
      </c>
      <c r="EV649">
        <v>0.75901115900403349</v>
      </c>
      <c r="EW649">
        <v>-1.776211049362574</v>
      </c>
      <c r="EX649">
        <v>-1.6900299786968369</v>
      </c>
      <c r="EY649">
        <v>0.41208053609165279</v>
      </c>
      <c r="EZ649">
        <v>1.093759305822837</v>
      </c>
      <c r="FA649">
        <v>-0.48527376476661233</v>
      </c>
      <c r="FB649">
        <v>-1.2911857036881611</v>
      </c>
      <c r="FC649">
        <v>0.89684213796266077</v>
      </c>
      <c r="FD649">
        <v>0.26557777436030922</v>
      </c>
      <c r="FE649">
        <v>-1.258137437540082</v>
      </c>
      <c r="FF649">
        <v>1.03255568256661</v>
      </c>
      <c r="FG649">
        <v>-1.108065204836115</v>
      </c>
      <c r="FH649">
        <v>-0.90256244093902682</v>
      </c>
      <c r="FI649">
        <v>-0.67532575540446271</v>
      </c>
      <c r="FJ649">
        <v>1.029304637237447</v>
      </c>
      <c r="FK649">
        <v>-1.2142864779775131</v>
      </c>
      <c r="FL649">
        <v>0.89879054978789075</v>
      </c>
      <c r="FM649">
        <v>0.25260436892620658</v>
      </c>
      <c r="FN649">
        <v>-0.51732258332852887</v>
      </c>
      <c r="FO649">
        <v>-0.53807320274598991</v>
      </c>
      <c r="FP649">
        <v>0.31898159906362589</v>
      </c>
      <c r="FQ649">
        <v>-1.3482845804336809</v>
      </c>
      <c r="FR649">
        <v>-1.431550444035959</v>
      </c>
      <c r="FS649">
        <v>-1.9851464842675359</v>
      </c>
      <c r="FT649">
        <v>0.95809042322241034</v>
      </c>
      <c r="FU649">
        <v>-0.75747095208396287</v>
      </c>
      <c r="FV649">
        <v>1.1723256123782011</v>
      </c>
      <c r="FW649">
        <v>4.550647893038081E-2</v>
      </c>
      <c r="FX649">
        <v>-4.0932619596203701E-2</v>
      </c>
      <c r="FY649">
        <v>-1.0183570913234701</v>
      </c>
      <c r="FZ649">
        <v>-0.8354875043949398</v>
      </c>
      <c r="GA649">
        <v>0.27912551612029901</v>
      </c>
      <c r="GB649">
        <v>0.65685848194221952</v>
      </c>
      <c r="GC649">
        <v>1.198078977460824</v>
      </c>
      <c r="GD649">
        <v>-0.91310790596449876</v>
      </c>
      <c r="GE649">
        <v>-0.14174407182972271</v>
      </c>
      <c r="GF649">
        <v>-0.36881184790114718</v>
      </c>
      <c r="GG649">
        <v>-0.42566172854996109</v>
      </c>
      <c r="GH649">
        <v>0.45030909909153383</v>
      </c>
      <c r="GI649">
        <v>-1.327963083942775</v>
      </c>
      <c r="GJ649">
        <v>1.2166262433415349</v>
      </c>
      <c r="GK649">
        <v>-1.1657029754653609</v>
      </c>
      <c r="GL649">
        <v>-1.283522074698829</v>
      </c>
      <c r="GM649">
        <v>0.98883455943122844</v>
      </c>
      <c r="GN649">
        <v>1.5436732244903879</v>
      </c>
      <c r="GO649">
        <v>-0.8387876224704357</v>
      </c>
      <c r="GP649">
        <v>0.68196088386511311</v>
      </c>
      <c r="GQ649">
        <v>-1.526738440490121</v>
      </c>
      <c r="GR649">
        <v>7.0819670756746209E-2</v>
      </c>
    </row>
    <row r="650" spans="1:200" x14ac:dyDescent="0.2">
      <c r="A650" s="2">
        <v>45596</v>
      </c>
      <c r="B650">
        <v>-0.2081716016861542</v>
      </c>
      <c r="C650">
        <v>-1.3861901154019469</v>
      </c>
      <c r="D650">
        <v>-0.38788987716683149</v>
      </c>
      <c r="E650">
        <v>-0.51043639556943288</v>
      </c>
      <c r="F650">
        <v>-0.56158245457504008</v>
      </c>
      <c r="G650">
        <v>-0.75393671380214944</v>
      </c>
      <c r="H650">
        <v>-0.78645036936430701</v>
      </c>
      <c r="I650">
        <v>-0.24324866317761901</v>
      </c>
      <c r="J650">
        <v>1.0271454261521229</v>
      </c>
      <c r="K650">
        <v>8.6609032464880983E-2</v>
      </c>
      <c r="L650">
        <v>-0.17511227932093221</v>
      </c>
      <c r="M650">
        <v>-1.4244497718209519</v>
      </c>
      <c r="N650">
        <v>-0.86273864129845068</v>
      </c>
      <c r="O650">
        <v>0.64306827736180383</v>
      </c>
      <c r="P650">
        <v>-0.2183753492436179</v>
      </c>
      <c r="Q650">
        <v>-0.78111181867342794</v>
      </c>
      <c r="R650">
        <v>-1.089377302349072</v>
      </c>
      <c r="S650">
        <v>-9.2353154141239138E-2</v>
      </c>
      <c r="T650">
        <v>0.17904659538838699</v>
      </c>
      <c r="U650">
        <v>-1.065838702669486</v>
      </c>
      <c r="V650">
        <v>0.82904355593214196</v>
      </c>
      <c r="W650">
        <v>-0.20352001336557721</v>
      </c>
      <c r="X650">
        <v>-1.06259618908441</v>
      </c>
      <c r="Y650">
        <v>-0.96428721944320772</v>
      </c>
      <c r="Z650">
        <v>-1.367872602190362</v>
      </c>
      <c r="AA650">
        <v>-0.81236662935155113</v>
      </c>
      <c r="AB650">
        <v>-1.3156686697217841</v>
      </c>
      <c r="AC650">
        <v>-1.0567537251041119</v>
      </c>
      <c r="AD650">
        <v>-1.228441795688056</v>
      </c>
      <c r="AE650">
        <v>-1.1387995044786781</v>
      </c>
      <c r="AF650">
        <v>-1.1685976409362331</v>
      </c>
      <c r="AG650">
        <v>1.2084117362485121</v>
      </c>
      <c r="AH650">
        <v>-0.32314053221241501</v>
      </c>
      <c r="AI650">
        <v>-0.74911227300179473</v>
      </c>
      <c r="AJ650">
        <v>-1.6565426402987721E-2</v>
      </c>
      <c r="AK650">
        <v>-0.94034096301265169</v>
      </c>
      <c r="AL650">
        <v>-1.8558037403768071</v>
      </c>
      <c r="AM650">
        <v>-0.34289693073848188</v>
      </c>
      <c r="AN650">
        <v>-0.99054411033068235</v>
      </c>
      <c r="AO650">
        <v>-0.1459986959770132</v>
      </c>
      <c r="AP650">
        <v>-1.1563520781087639</v>
      </c>
      <c r="AQ650">
        <v>-1.200833082632015</v>
      </c>
      <c r="AR650">
        <v>-0.3627778174710245</v>
      </c>
      <c r="AS650">
        <v>-0.99256193794028125</v>
      </c>
      <c r="AT650">
        <v>-0.95529735553254669</v>
      </c>
      <c r="AU650">
        <v>-0.7209541521048346</v>
      </c>
      <c r="AV650">
        <v>-1.330728207151638</v>
      </c>
      <c r="AW650">
        <v>-1.393826099905858</v>
      </c>
      <c r="AX650">
        <v>-2.1432755700648589E-2</v>
      </c>
      <c r="AY650">
        <v>-1.198381377107969</v>
      </c>
      <c r="AZ650">
        <v>-1.3062769426535481</v>
      </c>
      <c r="BA650">
        <v>0.92449274738941856</v>
      </c>
      <c r="BB650">
        <v>1.5552480477239801</v>
      </c>
      <c r="BC650">
        <v>-1.3192372757288591</v>
      </c>
      <c r="BD650">
        <v>-0.11677280120920661</v>
      </c>
      <c r="BE650">
        <v>-1.2331050410579021</v>
      </c>
      <c r="BF650">
        <v>0.1602119088115814</v>
      </c>
      <c r="BG650">
        <v>1.0240056926171961</v>
      </c>
      <c r="BH650">
        <v>4.6467258175528173E-2</v>
      </c>
      <c r="BI650">
        <v>1.3395358767245229</v>
      </c>
      <c r="BJ650">
        <v>1.210540492220433</v>
      </c>
      <c r="BK650">
        <v>1.3518196110694181</v>
      </c>
      <c r="BL650">
        <v>-0.68306654717126336</v>
      </c>
      <c r="BM650">
        <v>-0.73000286464289199</v>
      </c>
      <c r="BN650">
        <v>-0.86292244406956697</v>
      </c>
      <c r="BO650">
        <v>1.1618033436154891</v>
      </c>
      <c r="BP650">
        <v>1.3158731729330999</v>
      </c>
      <c r="BQ650">
        <v>-1.162600418178213</v>
      </c>
      <c r="BR650">
        <v>-0.22611530067002611</v>
      </c>
      <c r="BS650">
        <v>-0.35280314054212381</v>
      </c>
      <c r="BT650">
        <v>-0.30838475227828099</v>
      </c>
      <c r="BU650">
        <v>-0.28822832151891892</v>
      </c>
      <c r="BV650">
        <v>0.24749428739899909</v>
      </c>
      <c r="BW650">
        <v>1.0245207583099389</v>
      </c>
      <c r="BX650">
        <v>1.235177393400275</v>
      </c>
      <c r="BY650">
        <v>1.5954621102685509</v>
      </c>
      <c r="BZ650">
        <v>0.26092504936559058</v>
      </c>
      <c r="CA650">
        <v>1.103182946233433</v>
      </c>
      <c r="CB650">
        <v>1.2669194645085149</v>
      </c>
      <c r="CC650">
        <v>1.0639997677331201</v>
      </c>
      <c r="CD650">
        <v>0.36319209513893119</v>
      </c>
      <c r="CE650">
        <v>0.76078284732822365</v>
      </c>
      <c r="CF650">
        <v>0.83324415816163688</v>
      </c>
      <c r="CG650">
        <v>1.239943294658965</v>
      </c>
      <c r="CH650">
        <v>-0.51735958123745085</v>
      </c>
      <c r="CI650">
        <v>1.744788971685324</v>
      </c>
      <c r="CJ650">
        <v>-1.2119225059347181</v>
      </c>
      <c r="CK650">
        <v>-1.163059336879348</v>
      </c>
      <c r="CL650">
        <v>-1.4129316391194759</v>
      </c>
      <c r="CM650">
        <v>0.87920219127003019</v>
      </c>
      <c r="CN650">
        <v>-1.5469318628375861</v>
      </c>
      <c r="CO650">
        <v>-1.416980584797451</v>
      </c>
      <c r="CP650">
        <v>1.0104982746207689</v>
      </c>
      <c r="CQ650">
        <v>-1.591589201951942</v>
      </c>
      <c r="CR650">
        <v>-0.2126025913614496</v>
      </c>
      <c r="CS650">
        <v>-0.74293655041120699</v>
      </c>
      <c r="CT650">
        <v>-1.474558058131844</v>
      </c>
      <c r="CU650">
        <v>-0.88685595239638104</v>
      </c>
      <c r="CV650">
        <v>-1.5513323476779319</v>
      </c>
      <c r="CW650">
        <v>-1.7371786750705029</v>
      </c>
      <c r="CX650">
        <v>-1.081012510639858</v>
      </c>
      <c r="CY650">
        <v>-1.114276590382778</v>
      </c>
      <c r="CZ650">
        <v>-1.5203520070566461</v>
      </c>
      <c r="DA650">
        <v>-7.3577235555699783E-2</v>
      </c>
      <c r="DB650">
        <v>-1.958723726461797E-2</v>
      </c>
      <c r="DC650">
        <v>-1.534168652195222</v>
      </c>
      <c r="DD650">
        <v>-1.4278092284640369</v>
      </c>
      <c r="DE650">
        <v>-1.201651720797053</v>
      </c>
      <c r="DF650">
        <v>-0.95440799917131725</v>
      </c>
      <c r="DG650">
        <v>-1.3413884349953511</v>
      </c>
      <c r="DH650">
        <v>-1.7679015463424339</v>
      </c>
      <c r="DI650">
        <v>-1.6859085400822189</v>
      </c>
      <c r="DJ650">
        <v>-1.461005495836972</v>
      </c>
      <c r="DK650">
        <v>0.83303662595701367</v>
      </c>
      <c r="DL650">
        <v>-1.800252009869062</v>
      </c>
      <c r="DM650">
        <v>4.2202761503958283E-2</v>
      </c>
      <c r="DN650">
        <v>-0.54871900088056291</v>
      </c>
      <c r="DO650">
        <v>-1.500265100833662</v>
      </c>
      <c r="DP650">
        <v>-1.9104499610374059</v>
      </c>
      <c r="DQ650">
        <v>-1.8855082348459731</v>
      </c>
      <c r="DR650">
        <v>-1.0036603387974481</v>
      </c>
      <c r="DS650">
        <v>-0.70310305505158621</v>
      </c>
      <c r="DT650">
        <v>-0.91299746446114227</v>
      </c>
      <c r="DU650">
        <v>-0.3064054879162405</v>
      </c>
      <c r="DV650">
        <v>-0.78623011709741475</v>
      </c>
      <c r="DW650">
        <v>-0.1226345263804213</v>
      </c>
      <c r="DX650">
        <v>-1.1240974922493789</v>
      </c>
      <c r="DY650">
        <v>0.94761550812399953</v>
      </c>
      <c r="DZ650">
        <v>-0.17748877566929089</v>
      </c>
      <c r="EA650">
        <v>-1.387127617906055</v>
      </c>
      <c r="EB650">
        <v>-0.4443680235063569</v>
      </c>
      <c r="EC650">
        <v>-0.1965523315101993</v>
      </c>
      <c r="ED650">
        <v>-0.90015468628686979</v>
      </c>
      <c r="EE650">
        <v>-0.756906234817872</v>
      </c>
      <c r="EF650">
        <v>-0.99268409362984045</v>
      </c>
      <c r="EG650">
        <v>-1.498282945152311</v>
      </c>
      <c r="EH650">
        <v>-1.223160564144909</v>
      </c>
      <c r="EI650">
        <v>0.63800918508114346</v>
      </c>
      <c r="EJ650">
        <v>-1.1070864738178181</v>
      </c>
      <c r="EK650">
        <v>-0.4789644659167443</v>
      </c>
      <c r="EL650">
        <v>-0.74571048795017691</v>
      </c>
      <c r="EM650">
        <v>0.62893019229998215</v>
      </c>
      <c r="EN650">
        <v>-0.1935907780273308</v>
      </c>
      <c r="EO650">
        <v>-0.83778146839791923</v>
      </c>
      <c r="EP650">
        <v>-1.241338726702425</v>
      </c>
      <c r="EQ650">
        <v>-1.2011412003019279</v>
      </c>
      <c r="ER650">
        <v>1.1088964249467499</v>
      </c>
      <c r="ES650">
        <v>-0.62673297031732322</v>
      </c>
      <c r="ET650">
        <v>-1.16925781806998</v>
      </c>
      <c r="EU650">
        <v>0.96257120963133846</v>
      </c>
      <c r="EV650">
        <v>0.21801848027228049</v>
      </c>
      <c r="EW650">
        <v>-1.799638405057739</v>
      </c>
      <c r="EX650">
        <v>-1.6843576358317249</v>
      </c>
      <c r="EY650">
        <v>0.69429248113818798</v>
      </c>
      <c r="EZ650">
        <v>1.1586116368779971</v>
      </c>
      <c r="FA650">
        <v>-9.6712940644292711E-4</v>
      </c>
      <c r="FB650">
        <v>-0.97777099288028924</v>
      </c>
      <c r="FC650">
        <v>1.2630881083988681</v>
      </c>
      <c r="FD650">
        <v>-0.41404803174218502</v>
      </c>
      <c r="FE650">
        <v>-0.92622396464298207</v>
      </c>
      <c r="FF650">
        <v>0.73247907526217815</v>
      </c>
      <c r="FG650">
        <v>-0.89656601797641033</v>
      </c>
      <c r="FH650">
        <v>-0.65428455013467468</v>
      </c>
      <c r="FI650">
        <v>-0.29832353357970381</v>
      </c>
      <c r="FJ650">
        <v>1.190116091870526</v>
      </c>
      <c r="FK650">
        <v>-0.85790303976289572</v>
      </c>
      <c r="FL650">
        <v>1.2888909482526301</v>
      </c>
      <c r="FM650">
        <v>0.82283321141012422</v>
      </c>
      <c r="FN650">
        <v>-0.60555070465380212</v>
      </c>
      <c r="FO650">
        <v>-0.74604402987049134</v>
      </c>
      <c r="FP650">
        <v>0.52574796405816449</v>
      </c>
      <c r="FQ650">
        <v>-1.1503640521381699</v>
      </c>
      <c r="FR650">
        <v>-1.2383277956354859</v>
      </c>
      <c r="FS650">
        <v>-1.913048758496884</v>
      </c>
      <c r="FT650">
        <v>1.4228903604870149</v>
      </c>
      <c r="FU650">
        <v>-0.64031178057055693</v>
      </c>
      <c r="FV650">
        <v>1.1295113112112141</v>
      </c>
      <c r="FW650">
        <v>0.18030723524334619</v>
      </c>
      <c r="FX650">
        <v>-0.24881698514752171</v>
      </c>
      <c r="FY650">
        <v>-0.84446816133137259</v>
      </c>
      <c r="FZ650">
        <v>-0.62822746086676629</v>
      </c>
      <c r="GA650">
        <v>0.55887088504895854</v>
      </c>
      <c r="GB650">
        <v>0.81491007335317267</v>
      </c>
      <c r="GC650">
        <v>1.022859492027802</v>
      </c>
      <c r="GD650">
        <v>-0.62691724120906611</v>
      </c>
      <c r="GE650">
        <v>0.16824831484294789</v>
      </c>
      <c r="GF650">
        <v>-0.23955112741479631</v>
      </c>
      <c r="GG650">
        <v>8.1340213502999872E-2</v>
      </c>
      <c r="GH650">
        <v>0.64312797677930411</v>
      </c>
      <c r="GI650">
        <v>-0.95199995112212843</v>
      </c>
      <c r="GJ650">
        <v>1.2438837042086239</v>
      </c>
      <c r="GK650">
        <v>-0.65442562619954736</v>
      </c>
      <c r="GL650">
        <v>-0.97683376879718342</v>
      </c>
      <c r="GM650">
        <v>0.64410324178551992</v>
      </c>
      <c r="GN650">
        <v>1.6014334042875</v>
      </c>
      <c r="GO650">
        <v>-0.20034346272470341</v>
      </c>
      <c r="GP650">
        <v>0.6343106966768487</v>
      </c>
      <c r="GQ650">
        <v>-1.4428261616091711</v>
      </c>
      <c r="GR650">
        <v>-0.65592808173035888</v>
      </c>
    </row>
    <row r="651" spans="1:200" x14ac:dyDescent="0.2">
      <c r="A651" s="2">
        <v>45597</v>
      </c>
      <c r="B651">
        <v>-0.48001667845158053</v>
      </c>
      <c r="C651">
        <v>-1.377869271395362</v>
      </c>
      <c r="D651">
        <v>-0.52410437489860839</v>
      </c>
      <c r="E651">
        <v>-0.5424355978383284</v>
      </c>
      <c r="F651">
        <v>-0.54632866228209764</v>
      </c>
      <c r="G651">
        <v>-0.63658773879629449</v>
      </c>
      <c r="H651">
        <v>-0.76538972782549242</v>
      </c>
      <c r="I651">
        <v>-0.27693373428493651</v>
      </c>
      <c r="J651">
        <v>1.02927587190329</v>
      </c>
      <c r="K651">
        <v>-0.1199768508893308</v>
      </c>
      <c r="L651">
        <v>2.6241595086696691E-2</v>
      </c>
      <c r="M651">
        <v>-1.383773441728555</v>
      </c>
      <c r="N651">
        <v>-0.92941568263868235</v>
      </c>
      <c r="O651">
        <v>0.64089131884759509</v>
      </c>
      <c r="P651">
        <v>-0.23739338598880211</v>
      </c>
      <c r="Q651">
        <v>-0.66251885289139301</v>
      </c>
      <c r="R651">
        <v>-1.017698357865964</v>
      </c>
      <c r="S651">
        <v>-0.13856993528243319</v>
      </c>
      <c r="T651">
        <v>0.25397960008339038</v>
      </c>
      <c r="U651">
        <v>-1.036706149067997</v>
      </c>
      <c r="V651">
        <v>0.94158238559984975</v>
      </c>
      <c r="W651">
        <v>-0.1241491943900713</v>
      </c>
      <c r="X651">
        <v>-1.2494788230676059</v>
      </c>
      <c r="Y651">
        <v>-1.0437165498195791</v>
      </c>
      <c r="Z651">
        <v>-1.4179666445870129</v>
      </c>
      <c r="AA651">
        <v>-0.96981831483798309</v>
      </c>
      <c r="AB651">
        <v>-1.403420911120316</v>
      </c>
      <c r="AC651">
        <v>-1.1351793634553999</v>
      </c>
      <c r="AD651">
        <v>-1.3110085119882511</v>
      </c>
      <c r="AE651">
        <v>-1.2826502078595221</v>
      </c>
      <c r="AF651">
        <v>-1.2302719959448569</v>
      </c>
      <c r="AG651">
        <v>1.040603198968906</v>
      </c>
      <c r="AH651">
        <v>-0.2873851473591636</v>
      </c>
      <c r="AI651">
        <v>-0.63301392826365332</v>
      </c>
      <c r="AJ651">
        <v>-0.23652958589071621</v>
      </c>
      <c r="AK651">
        <v>-0.94952724964292423</v>
      </c>
      <c r="AL651">
        <v>-1.769806023918669</v>
      </c>
      <c r="AM651">
        <v>-0.46375622233211078</v>
      </c>
      <c r="AN651">
        <v>-1.0106541648285201</v>
      </c>
      <c r="AO651">
        <v>-0.1724196321013686</v>
      </c>
      <c r="AP651">
        <v>-1.107557813476534</v>
      </c>
      <c r="AQ651">
        <v>-1.1470768003280769</v>
      </c>
      <c r="AR651">
        <v>-0.50473097746167939</v>
      </c>
      <c r="AS651">
        <v>-1.083952184831499</v>
      </c>
      <c r="AT651">
        <v>-1.1496515726619461</v>
      </c>
      <c r="AU651">
        <v>-0.78985880803767494</v>
      </c>
      <c r="AV651">
        <v>-1.3705344090258429</v>
      </c>
      <c r="AW651">
        <v>-1.449337726096545</v>
      </c>
      <c r="AX651">
        <v>-9.1755164390852184E-2</v>
      </c>
      <c r="AY651">
        <v>-1.2934486122286359</v>
      </c>
      <c r="AZ651">
        <v>-1.3449298824924789</v>
      </c>
      <c r="BA651">
        <v>0.95871889071554206</v>
      </c>
      <c r="BB651">
        <v>1.610317975272229</v>
      </c>
      <c r="BC651">
        <v>-1.3722295220698211</v>
      </c>
      <c r="BD651">
        <v>-0.11095020750377629</v>
      </c>
      <c r="BE651">
        <v>-1.3299284595786069</v>
      </c>
      <c r="BF651">
        <v>0.1103094721621079</v>
      </c>
      <c r="BG651">
        <v>1.0074505951013339</v>
      </c>
      <c r="BH651">
        <v>-7.2842358609409436E-2</v>
      </c>
      <c r="BI651">
        <v>1.2810094614465171</v>
      </c>
      <c r="BJ651">
        <v>1.2205998077319591</v>
      </c>
      <c r="BK651">
        <v>1.273633450600421</v>
      </c>
      <c r="BL651">
        <v>-0.66907270909217753</v>
      </c>
      <c r="BM651">
        <v>-0.61152147422976177</v>
      </c>
      <c r="BN651">
        <v>-0.7570330733745243</v>
      </c>
      <c r="BO651">
        <v>1.140917461739549</v>
      </c>
      <c r="BP651">
        <v>1.460249432623391</v>
      </c>
      <c r="BQ651">
        <v>-1.1375261653484969</v>
      </c>
      <c r="BR651">
        <v>-0.14458078282293171</v>
      </c>
      <c r="BS651">
        <v>-0.32469011629426059</v>
      </c>
      <c r="BT651">
        <v>-0.34240696965463541</v>
      </c>
      <c r="BU651">
        <v>-0.1119580962305201</v>
      </c>
      <c r="BV651">
        <v>0.44813684034002421</v>
      </c>
      <c r="BW651">
        <v>1.233221410565122</v>
      </c>
      <c r="BX651">
        <v>1.3295841647214759</v>
      </c>
      <c r="BY651">
        <v>1.563750637505033</v>
      </c>
      <c r="BZ651">
        <v>0.218498400411721</v>
      </c>
      <c r="CA651">
        <v>1.088276426753338</v>
      </c>
      <c r="CB651">
        <v>1.2243081945038301</v>
      </c>
      <c r="CC651">
        <v>1.105529243650458</v>
      </c>
      <c r="CD651">
        <v>0.55279406289838862</v>
      </c>
      <c r="CE651">
        <v>0.7817274244607102</v>
      </c>
      <c r="CF651">
        <v>0.89530805904248101</v>
      </c>
      <c r="CG651">
        <v>1.283512818782359</v>
      </c>
      <c r="CH651">
        <v>-0.64345891819532564</v>
      </c>
      <c r="CI651">
        <v>1.715552206883022</v>
      </c>
      <c r="CJ651">
        <v>-1.2191572690884449</v>
      </c>
      <c r="CK651">
        <v>-1.271371701587604</v>
      </c>
      <c r="CL651">
        <v>-1.409420115937718</v>
      </c>
      <c r="CM651">
        <v>1.09767320574398</v>
      </c>
      <c r="CN651">
        <v>-1.5135046026883889</v>
      </c>
      <c r="CO651">
        <v>-1.374112023260609</v>
      </c>
      <c r="CP651">
        <v>0.90759721101289315</v>
      </c>
      <c r="CQ651">
        <v>-1.3992381164321579</v>
      </c>
      <c r="CR651">
        <v>-0.2102022255125823</v>
      </c>
      <c r="CS651">
        <v>-0.62466963243608198</v>
      </c>
      <c r="CT651">
        <v>-1.423562924035904</v>
      </c>
      <c r="CU651">
        <v>-0.84545833573163176</v>
      </c>
      <c r="CV651">
        <v>-1.5152881811132799</v>
      </c>
      <c r="CW651">
        <v>-1.704391890220623</v>
      </c>
      <c r="CX651">
        <v>-0.99973314217505194</v>
      </c>
      <c r="CY651">
        <v>-1.07837463638998</v>
      </c>
      <c r="CZ651">
        <v>-1.499725212270187</v>
      </c>
      <c r="DA651">
        <v>-0.1113081333131955</v>
      </c>
      <c r="DB651">
        <v>0.47440447773240563</v>
      </c>
      <c r="DC651">
        <v>-1.504075999915292</v>
      </c>
      <c r="DD651">
        <v>-1.388712006811524</v>
      </c>
      <c r="DE651">
        <v>-1.161314099254354</v>
      </c>
      <c r="DF651">
        <v>-0.95637480001849917</v>
      </c>
      <c r="DG651">
        <v>-1.2093818994113239</v>
      </c>
      <c r="DH651">
        <v>-1.705903479390779</v>
      </c>
      <c r="DI651">
        <v>-1.497675810276534</v>
      </c>
      <c r="DJ651">
        <v>-1.3024452719689821</v>
      </c>
      <c r="DK651">
        <v>0.90217448044954618</v>
      </c>
      <c r="DL651">
        <v>-1.671305520110117</v>
      </c>
      <c r="DM651">
        <v>9.9440428797339511E-2</v>
      </c>
      <c r="DN651">
        <v>-0.3978578147195494</v>
      </c>
      <c r="DO651">
        <v>-1.462487781614592</v>
      </c>
      <c r="DP651">
        <v>-1.9283023011305509</v>
      </c>
      <c r="DQ651">
        <v>-1.8726076482139069</v>
      </c>
      <c r="DR651">
        <v>-1.0054437476928919</v>
      </c>
      <c r="DS651">
        <v>-0.62323502561352073</v>
      </c>
      <c r="DT651">
        <v>-0.98576287459247669</v>
      </c>
      <c r="DU651">
        <v>-0.31684568465352042</v>
      </c>
      <c r="DV651">
        <v>-0.66523389875069971</v>
      </c>
      <c r="DW651">
        <v>-5.5605685183101099E-2</v>
      </c>
      <c r="DX651">
        <v>-1.056355523394048</v>
      </c>
      <c r="DY651">
        <v>0.90999553219516949</v>
      </c>
      <c r="DZ651">
        <v>-0.21965412026576531</v>
      </c>
      <c r="EA651">
        <v>-1.333384033104331</v>
      </c>
      <c r="EB651">
        <v>-0.37494880457685681</v>
      </c>
      <c r="EC651">
        <v>-9.2060870618391633E-2</v>
      </c>
      <c r="ED651">
        <v>-0.9041913412452347</v>
      </c>
      <c r="EE651">
        <v>-0.73324096327821009</v>
      </c>
      <c r="EF651">
        <v>-0.8551219326066537</v>
      </c>
      <c r="EG651">
        <v>-1.409935602989945</v>
      </c>
      <c r="EH651">
        <v>-1.1826448150342781</v>
      </c>
      <c r="EI651">
        <v>0.77132838311160434</v>
      </c>
      <c r="EJ651">
        <v>-1.024115981295636</v>
      </c>
      <c r="EK651">
        <v>-0.47841916755849051</v>
      </c>
      <c r="EL651">
        <v>-0.62701510711736541</v>
      </c>
      <c r="EM651">
        <v>0.67719757717974483</v>
      </c>
      <c r="EN651">
        <v>-0.2326970304886877</v>
      </c>
      <c r="EO651">
        <v>-0.76093309709421619</v>
      </c>
      <c r="EP651">
        <v>-1.173999426318765</v>
      </c>
      <c r="EQ651">
        <v>-1.1258968400607281</v>
      </c>
      <c r="ER651">
        <v>1.2346892214950509</v>
      </c>
      <c r="ES651">
        <v>-0.61937173269455859</v>
      </c>
      <c r="ET651">
        <v>-1.1518596333599851</v>
      </c>
      <c r="EU651">
        <v>1.027629599854655</v>
      </c>
      <c r="EV651">
        <v>0.36746374131209419</v>
      </c>
      <c r="EW651">
        <v>-1.809172709854896</v>
      </c>
      <c r="EX651">
        <v>-1.663507959360923</v>
      </c>
      <c r="EY651">
        <v>0.82228901496660012</v>
      </c>
      <c r="EZ651">
        <v>1.239500461654341</v>
      </c>
      <c r="FA651">
        <v>0.18525176471401369</v>
      </c>
      <c r="FB651">
        <v>-0.85149817929126248</v>
      </c>
      <c r="FC651">
        <v>1.167949962850426</v>
      </c>
      <c r="FD651">
        <v>-0.50604498023089128</v>
      </c>
      <c r="FE651">
        <v>-0.80609599147579503</v>
      </c>
      <c r="FF651">
        <v>0.83523251158727607</v>
      </c>
      <c r="FG651">
        <v>-0.75512839843574953</v>
      </c>
      <c r="FH651">
        <v>-0.54483670828156472</v>
      </c>
      <c r="FI651">
        <v>-0.26349052528269318</v>
      </c>
      <c r="FJ651">
        <v>1.3153592932591041</v>
      </c>
      <c r="FK651">
        <v>-0.67952843015314879</v>
      </c>
      <c r="FL651">
        <v>1.2405713158516389</v>
      </c>
      <c r="FM651">
        <v>0.97597379281373231</v>
      </c>
      <c r="FN651">
        <v>-0.61655868215746035</v>
      </c>
      <c r="FO651">
        <v>-0.62557644742380258</v>
      </c>
      <c r="FP651">
        <v>0.89745887545960712</v>
      </c>
      <c r="FQ651">
        <v>-1.0924558878099599</v>
      </c>
      <c r="FR651">
        <v>-1.1280913134776409</v>
      </c>
      <c r="FS651">
        <v>-1.688160840616391</v>
      </c>
      <c r="FT651">
        <v>1.573170804385061</v>
      </c>
      <c r="FU651">
        <v>-0.56053310364460085</v>
      </c>
      <c r="FV651">
        <v>1.0918997518564391</v>
      </c>
      <c r="FW651">
        <v>0.55594351929507424</v>
      </c>
      <c r="FX651">
        <v>-0.289878454679317</v>
      </c>
      <c r="FY651">
        <v>-0.61388893257557398</v>
      </c>
      <c r="FZ651">
        <v>-0.33233996528167947</v>
      </c>
      <c r="GA651">
        <v>0.73570846037651449</v>
      </c>
      <c r="GB651">
        <v>0.88942499620562976</v>
      </c>
      <c r="GC651">
        <v>1.2304334612520691</v>
      </c>
      <c r="GD651">
        <v>-0.49650253051169241</v>
      </c>
      <c r="GE651">
        <v>0.16519533173607051</v>
      </c>
      <c r="GF651">
        <v>-0.20653154121727921</v>
      </c>
      <c r="GG651">
        <v>0.43543344611618712</v>
      </c>
      <c r="GH651">
        <v>0.77533851891125927</v>
      </c>
      <c r="GI651">
        <v>-0.8029106199324505</v>
      </c>
      <c r="GJ651">
        <v>1.405462584445802</v>
      </c>
      <c r="GK651">
        <v>-0.58385271547602413</v>
      </c>
      <c r="GL651">
        <v>-0.82854253818499635</v>
      </c>
      <c r="GM651">
        <v>0.81443836118100421</v>
      </c>
      <c r="GN651">
        <v>1.716802513883221</v>
      </c>
      <c r="GO651">
        <v>8.1760840433985474E-2</v>
      </c>
      <c r="GP651">
        <v>0.68427714244326732</v>
      </c>
      <c r="GQ651">
        <v>-1.407748409596735</v>
      </c>
      <c r="GR651">
        <v>-0.79123284214366385</v>
      </c>
    </row>
    <row r="652" spans="1:200" x14ac:dyDescent="0.2">
      <c r="A652" s="2">
        <v>45600</v>
      </c>
      <c r="B652">
        <v>-0.57166307130536131</v>
      </c>
      <c r="C652">
        <v>-1.365290219802207</v>
      </c>
      <c r="D652">
        <v>-0.61534974685195032</v>
      </c>
      <c r="E652">
        <v>-0.51382141034164142</v>
      </c>
      <c r="F652">
        <v>-0.55483278144058024</v>
      </c>
      <c r="G652">
        <v>-0.70096844300939931</v>
      </c>
      <c r="H652">
        <v>-0.89233551827758428</v>
      </c>
      <c r="I652">
        <v>-0.27838222548993952</v>
      </c>
      <c r="J652">
        <v>1.014406362527021</v>
      </c>
      <c r="K652">
        <v>-0.1756598262604277</v>
      </c>
      <c r="L652">
        <v>7.5842489662339987E-2</v>
      </c>
      <c r="M652">
        <v>-1.3740140010666799</v>
      </c>
      <c r="N652">
        <v>-0.86682850110628673</v>
      </c>
      <c r="O652">
        <v>0.73422304897664004</v>
      </c>
      <c r="P652">
        <v>-0.27070650465921747</v>
      </c>
      <c r="Q652">
        <v>-0.72146085942337934</v>
      </c>
      <c r="R652">
        <v>-1.0516841220075279</v>
      </c>
      <c r="S652">
        <v>-0.14950000958526269</v>
      </c>
      <c r="T652">
        <v>0.29222219707001568</v>
      </c>
      <c r="U652">
        <v>-0.98251800275064538</v>
      </c>
      <c r="V652">
        <v>0.90127481461676584</v>
      </c>
      <c r="W652">
        <v>2.8801055273315269E-2</v>
      </c>
      <c r="X652">
        <v>-1.2238138277915021</v>
      </c>
      <c r="Y652">
        <v>-0.99139649578173006</v>
      </c>
      <c r="Z652">
        <v>-1.3680014758093531</v>
      </c>
      <c r="AA652">
        <v>-1.020490539461024</v>
      </c>
      <c r="AB652">
        <v>-1.296098537223928</v>
      </c>
      <c r="AC652">
        <v>-1.0700732026492941</v>
      </c>
      <c r="AD652">
        <v>-1.267341991100229</v>
      </c>
      <c r="AE652">
        <v>-1.1984670316733541</v>
      </c>
      <c r="AF652">
        <v>-1.189166164400886</v>
      </c>
      <c r="AG652">
        <v>1.234571148027009</v>
      </c>
      <c r="AH652">
        <v>-0.31243958464297772</v>
      </c>
      <c r="AI652">
        <v>-0.69660013986553848</v>
      </c>
      <c r="AJ652">
        <v>0.1015471324386375</v>
      </c>
      <c r="AK652">
        <v>-0.93525837431229408</v>
      </c>
      <c r="AL652">
        <v>-1.684941148638528</v>
      </c>
      <c r="AM652">
        <v>-0.2385662200179387</v>
      </c>
      <c r="AN652">
        <v>-1.0710512104151819</v>
      </c>
      <c r="AO652">
        <v>-0.1794308192059838</v>
      </c>
      <c r="AP652">
        <v>-1.0039370679492301</v>
      </c>
      <c r="AQ652">
        <v>-1.073204541916122</v>
      </c>
      <c r="AR652">
        <v>-0.33580634170133877</v>
      </c>
      <c r="AS652">
        <v>-1.0163235987288051</v>
      </c>
      <c r="AT652">
        <v>-1.1163299165313549</v>
      </c>
      <c r="AU652">
        <v>-0.78675935334712033</v>
      </c>
      <c r="AV652">
        <v>-1.3298719990336969</v>
      </c>
      <c r="AW652">
        <v>-1.3937164841291909</v>
      </c>
      <c r="AX652">
        <v>3.4128200197439208E-2</v>
      </c>
      <c r="AY652">
        <v>-1.2420962343066191</v>
      </c>
      <c r="AZ652">
        <v>-1.301125334179718</v>
      </c>
      <c r="BA652">
        <v>0.90957795220375537</v>
      </c>
      <c r="BB652">
        <v>1.734289734817088</v>
      </c>
      <c r="BC652">
        <v>-1.3190938200308611</v>
      </c>
      <c r="BD652">
        <v>-2.7197943990507831E-2</v>
      </c>
      <c r="BE652">
        <v>-1.247940030355426</v>
      </c>
      <c r="BF652">
        <v>0.25844063095059178</v>
      </c>
      <c r="BG652">
        <v>1.027199718503609</v>
      </c>
      <c r="BH652">
        <v>-0.16257371390833669</v>
      </c>
      <c r="BI652">
        <v>1.259050828957349</v>
      </c>
      <c r="BJ652">
        <v>1.1153667820009701</v>
      </c>
      <c r="BK652">
        <v>1.366023607480392</v>
      </c>
      <c r="BL652">
        <v>-0.67236062503335814</v>
      </c>
      <c r="BM652">
        <v>-0.67700663281577822</v>
      </c>
      <c r="BN652">
        <v>-0.75870798442180798</v>
      </c>
      <c r="BO652">
        <v>1.1961503820655881</v>
      </c>
      <c r="BP652">
        <v>1.3170329405305889</v>
      </c>
      <c r="BQ652">
        <v>-0.94670315365478563</v>
      </c>
      <c r="BR652">
        <v>-0.11566869632275981</v>
      </c>
      <c r="BS652">
        <v>-0.51258844152724337</v>
      </c>
      <c r="BT652">
        <v>-0.34190345294755792</v>
      </c>
      <c r="BU652">
        <v>-3.041114936850445E-3</v>
      </c>
      <c r="BV652">
        <v>0.46924372271543741</v>
      </c>
      <c r="BW652">
        <v>1.222779734208858</v>
      </c>
      <c r="BX652">
        <v>1.025820793240966</v>
      </c>
      <c r="BY652">
        <v>1.6116956584925719</v>
      </c>
      <c r="BZ652">
        <v>0.1629303140441328</v>
      </c>
      <c r="CA652">
        <v>1.0691405853574769</v>
      </c>
      <c r="CB652">
        <v>1.186149920516133</v>
      </c>
      <c r="CC652">
        <v>1.0515154600693859</v>
      </c>
      <c r="CD652">
        <v>0.5133222918429754</v>
      </c>
      <c r="CE652">
        <v>0.73975173714016029</v>
      </c>
      <c r="CF652">
        <v>0.86025327574891042</v>
      </c>
      <c r="CG652">
        <v>1.23538357904123</v>
      </c>
      <c r="CH652">
        <v>-0.66459647438233893</v>
      </c>
      <c r="CI652">
        <v>1.689467444377913</v>
      </c>
      <c r="CJ652">
        <v>-1.1610889572896861</v>
      </c>
      <c r="CK652">
        <v>-1.361891385193444</v>
      </c>
      <c r="CL652">
        <v>-1.4041449288293659</v>
      </c>
      <c r="CM652">
        <v>1.0448002989622689</v>
      </c>
      <c r="CN652">
        <v>-1.514768495258334</v>
      </c>
      <c r="CO652">
        <v>-1.382486957238128</v>
      </c>
      <c r="CP652">
        <v>1.07850598931967</v>
      </c>
      <c r="CQ652">
        <v>-1.419790722275428</v>
      </c>
      <c r="CR652">
        <v>-0.220815763233146</v>
      </c>
      <c r="CS652">
        <v>-0.68956421260789835</v>
      </c>
      <c r="CT652">
        <v>-1.410469434797714</v>
      </c>
      <c r="CU652">
        <v>-0.6235282012668395</v>
      </c>
      <c r="CV652">
        <v>-1.4619268065247579</v>
      </c>
      <c r="CW652">
        <v>-1.7478327940426439</v>
      </c>
      <c r="CX652">
        <v>-0.96920936731884477</v>
      </c>
      <c r="CY652">
        <v>-1.160418730715812</v>
      </c>
      <c r="CZ652">
        <v>-1.4907303505895599</v>
      </c>
      <c r="DA652">
        <v>-0.113085105950655</v>
      </c>
      <c r="DB652">
        <v>0.47465550203085483</v>
      </c>
      <c r="DC652">
        <v>-1.498012167241211</v>
      </c>
      <c r="DD652">
        <v>-1.365849473007811</v>
      </c>
      <c r="DE652">
        <v>-1.0168195567042879</v>
      </c>
      <c r="DF652">
        <v>-0.98237325200925096</v>
      </c>
      <c r="DG652">
        <v>-1.2404504765150579</v>
      </c>
      <c r="DH652">
        <v>-1.702283085429434</v>
      </c>
      <c r="DI652">
        <v>-1.32928097797597</v>
      </c>
      <c r="DJ652">
        <v>-1.308504700267342</v>
      </c>
      <c r="DK652">
        <v>0.83618575167880727</v>
      </c>
      <c r="DL652">
        <v>-1.66851113053087</v>
      </c>
      <c r="DM652">
        <v>4.7769254576522271E-2</v>
      </c>
      <c r="DN652">
        <v>-0.43707730393808558</v>
      </c>
      <c r="DO652">
        <v>-1.467418376251953</v>
      </c>
      <c r="DP652">
        <v>-1.920775988890705</v>
      </c>
      <c r="DQ652">
        <v>-1.8131923957361289</v>
      </c>
      <c r="DR652">
        <v>-1.0902661111494061</v>
      </c>
      <c r="DS652">
        <v>-0.67890195675832554</v>
      </c>
      <c r="DT652">
        <v>-1.102410123758774</v>
      </c>
      <c r="DU652">
        <v>-0.31020653429541217</v>
      </c>
      <c r="DV652">
        <v>-0.73178876965055595</v>
      </c>
      <c r="DW652">
        <v>-1.8314201037577488E-2</v>
      </c>
      <c r="DX652">
        <v>-1.183873199561172</v>
      </c>
      <c r="DY652">
        <v>0.83876128164206598</v>
      </c>
      <c r="DZ652">
        <v>-0.21638519296637079</v>
      </c>
      <c r="EA652">
        <v>-1.3729915681853819</v>
      </c>
      <c r="EB652">
        <v>-0.36076869098912512</v>
      </c>
      <c r="EC652">
        <v>-0.1087479850432608</v>
      </c>
      <c r="ED652">
        <v>-0.98439766482361257</v>
      </c>
      <c r="EE652">
        <v>-0.79137127262232565</v>
      </c>
      <c r="EF652">
        <v>-0.89874889896164301</v>
      </c>
      <c r="EG652">
        <v>-1.45236636599656</v>
      </c>
      <c r="EH652">
        <v>-1.222662768401575</v>
      </c>
      <c r="EI652">
        <v>0.87484145457521356</v>
      </c>
      <c r="EJ652">
        <v>-0.99179424722156539</v>
      </c>
      <c r="EK652">
        <v>-0.49664487876697788</v>
      </c>
      <c r="EL652">
        <v>-0.69113523587514225</v>
      </c>
      <c r="EM652">
        <v>0.87823536875142505</v>
      </c>
      <c r="EN652">
        <v>-0.23761266192290831</v>
      </c>
      <c r="EO652">
        <v>-0.68364584394039685</v>
      </c>
      <c r="EP652">
        <v>-1.109401777016948</v>
      </c>
      <c r="EQ652">
        <v>-0.98893002086490167</v>
      </c>
      <c r="ER652">
        <v>1.6346927410898631</v>
      </c>
      <c r="ES652">
        <v>-0.62700030175593968</v>
      </c>
      <c r="ET652">
        <v>-1.1039416626811489</v>
      </c>
      <c r="EU652">
        <v>0.97742508466409561</v>
      </c>
      <c r="EV652">
        <v>0.36244747315651271</v>
      </c>
      <c r="EW652">
        <v>-1.7561233038385331</v>
      </c>
      <c r="EX652">
        <v>-1.584404444772578</v>
      </c>
      <c r="EY652">
        <v>0.93792830214522738</v>
      </c>
      <c r="EZ652">
        <v>1.0642014863215321</v>
      </c>
      <c r="FA652">
        <v>0.36113499830130158</v>
      </c>
      <c r="FB652">
        <v>-0.80138701415623359</v>
      </c>
      <c r="FC652">
        <v>1.165476254949136</v>
      </c>
      <c r="FD652">
        <v>-0.59138962930573835</v>
      </c>
      <c r="FE652">
        <v>-0.75978742339808647</v>
      </c>
      <c r="FF652">
        <v>0.90255527123213641</v>
      </c>
      <c r="FG652">
        <v>-0.69425296611695109</v>
      </c>
      <c r="FH652">
        <v>-0.50551617539460592</v>
      </c>
      <c r="FI652">
        <v>-0.1685964147807627</v>
      </c>
      <c r="FJ652">
        <v>1.2341975463484429</v>
      </c>
      <c r="FK652">
        <v>-0.61425404862264321</v>
      </c>
      <c r="FL652">
        <v>1.3706261495151419</v>
      </c>
      <c r="FM652">
        <v>0.87738402912329161</v>
      </c>
      <c r="FN652">
        <v>-0.63473044851801719</v>
      </c>
      <c r="FO652">
        <v>-0.6893166713614316</v>
      </c>
      <c r="FP652">
        <v>0.92244249540008971</v>
      </c>
      <c r="FQ652">
        <v>-1.093756878806766</v>
      </c>
      <c r="FR652">
        <v>-1.123405766611576</v>
      </c>
      <c r="FS652">
        <v>-1.5874566127011001</v>
      </c>
      <c r="FT652">
        <v>1.9046761947894679</v>
      </c>
      <c r="FU652">
        <v>-0.65190993424438826</v>
      </c>
      <c r="FV652">
        <v>1.0345114740991099</v>
      </c>
      <c r="FW652">
        <v>0.5692352820232347</v>
      </c>
      <c r="FX652">
        <v>-0.29401772518839181</v>
      </c>
      <c r="FY652">
        <v>-0.47993651660773817</v>
      </c>
      <c r="FZ652">
        <v>-0.24843895755830331</v>
      </c>
      <c r="GA652">
        <v>0.49901796024160339</v>
      </c>
      <c r="GB652">
        <v>1.0121209081024649</v>
      </c>
      <c r="GC652">
        <v>1.3167747020591389</v>
      </c>
      <c r="GD652">
        <v>-0.41948003651956528</v>
      </c>
      <c r="GE652">
        <v>0.17360577868763011</v>
      </c>
      <c r="GF652">
        <v>-0.21906756494301741</v>
      </c>
      <c r="GG652">
        <v>0.54442512501231044</v>
      </c>
      <c r="GH652">
        <v>0.82751191994329887</v>
      </c>
      <c r="GI652">
        <v>-0.74341606064179566</v>
      </c>
      <c r="GJ652">
        <v>1.4891859162167229</v>
      </c>
      <c r="GK652">
        <v>-0.53244565099879448</v>
      </c>
      <c r="GL652">
        <v>-0.78441952710210872</v>
      </c>
      <c r="GM652">
        <v>0.8071424883074414</v>
      </c>
      <c r="GN652">
        <v>1.8017261490563019</v>
      </c>
      <c r="GO652">
        <v>0.15127070576183199</v>
      </c>
      <c r="GP652">
        <v>0.78758399738323959</v>
      </c>
      <c r="GQ652">
        <v>-1.3297706338007449</v>
      </c>
      <c r="GR652">
        <v>-0.91541764789985725</v>
      </c>
    </row>
    <row r="653" spans="1:200" x14ac:dyDescent="0.2">
      <c r="A653" s="2">
        <v>45601</v>
      </c>
      <c r="B653">
        <v>-0.51577468384655356</v>
      </c>
      <c r="C653">
        <v>-1.4166577246560741</v>
      </c>
      <c r="D653">
        <v>-0.43513335949284843</v>
      </c>
      <c r="E653">
        <v>-0.49747677492337378</v>
      </c>
      <c r="F653">
        <v>-0.51654596493456983</v>
      </c>
      <c r="G653">
        <v>-0.49139850530924822</v>
      </c>
      <c r="H653">
        <v>-0.91292642700458382</v>
      </c>
      <c r="I653">
        <v>-0.29146869330449121</v>
      </c>
      <c r="J653">
        <v>1.172673447753245</v>
      </c>
      <c r="K653">
        <v>-0.16430605615809199</v>
      </c>
      <c r="L653">
        <v>0.15592799496593229</v>
      </c>
      <c r="M653">
        <v>-1.4422349983009031</v>
      </c>
      <c r="N653">
        <v>-0.85382516331425973</v>
      </c>
      <c r="O653">
        <v>0.75870729642866586</v>
      </c>
      <c r="P653">
        <v>-0.2016666300811254</v>
      </c>
      <c r="Q653">
        <v>-0.52255812904355958</v>
      </c>
      <c r="R653">
        <v>-1.115565296045121</v>
      </c>
      <c r="S653">
        <v>-0.15042949769752689</v>
      </c>
      <c r="T653">
        <v>0.37527559983737518</v>
      </c>
      <c r="U653">
        <v>-1.069725589945552</v>
      </c>
      <c r="V653">
        <v>0.89461994691649538</v>
      </c>
      <c r="W653">
        <v>-1.7648689423213609E-2</v>
      </c>
      <c r="X653">
        <v>-1.3204131579648131</v>
      </c>
      <c r="Y653">
        <v>-1.0844256057102819</v>
      </c>
      <c r="Z653">
        <v>-1.4766594511949309</v>
      </c>
      <c r="AA653">
        <v>-0.91829803412517264</v>
      </c>
      <c r="AB653">
        <v>-1.4501194556796659</v>
      </c>
      <c r="AC653">
        <v>-1.1482634147233239</v>
      </c>
      <c r="AD653">
        <v>-1.4059293151505661</v>
      </c>
      <c r="AE653">
        <v>-1.321959572659108</v>
      </c>
      <c r="AF653">
        <v>-1.303409167542017</v>
      </c>
      <c r="AG653">
        <v>1.3717468276372731</v>
      </c>
      <c r="AH653">
        <v>-0.24104839897146779</v>
      </c>
      <c r="AI653">
        <v>-0.48806332808376601</v>
      </c>
      <c r="AJ653">
        <v>-8.0746609401941297E-2</v>
      </c>
      <c r="AK653">
        <v>-1.048727460594763</v>
      </c>
      <c r="AL653">
        <v>-1.755402208459419</v>
      </c>
      <c r="AM653">
        <v>-0.33613424233503297</v>
      </c>
      <c r="AN653">
        <v>-1.1390288927829471</v>
      </c>
      <c r="AO653">
        <v>-0.18150722357179461</v>
      </c>
      <c r="AP653">
        <v>-1.0508163504777941</v>
      </c>
      <c r="AQ653">
        <v>-1.1418947716934229</v>
      </c>
      <c r="AR653">
        <v>-0.4673132262978883</v>
      </c>
      <c r="AS653">
        <v>-1.1048140517326679</v>
      </c>
      <c r="AT653">
        <v>-1.232293898326442</v>
      </c>
      <c r="AU653">
        <v>-0.81235382793343736</v>
      </c>
      <c r="AV653">
        <v>-1.406846641123108</v>
      </c>
      <c r="AW653">
        <v>-1.533293420266981</v>
      </c>
      <c r="AX653">
        <v>1.4409635354594511E-2</v>
      </c>
      <c r="AY653">
        <v>-1.3496920442539859</v>
      </c>
      <c r="AZ653">
        <v>-1.402138990002495</v>
      </c>
      <c r="BA653">
        <v>0.91029793323549724</v>
      </c>
      <c r="BB653">
        <v>1.7309902745805741</v>
      </c>
      <c r="BC653">
        <v>-1.453445768565212</v>
      </c>
      <c r="BD653">
        <v>-0.15512564751034069</v>
      </c>
      <c r="BE653">
        <v>-1.3469816249031681</v>
      </c>
      <c r="BF653">
        <v>0.21452993968499759</v>
      </c>
      <c r="BG653">
        <v>1.0790734542525371</v>
      </c>
      <c r="BH653">
        <v>2.5134944975421739E-2</v>
      </c>
      <c r="BI653">
        <v>1.4513497414069869</v>
      </c>
      <c r="BJ653">
        <v>1.2549712337295971</v>
      </c>
      <c r="BK653">
        <v>1.51236189603976</v>
      </c>
      <c r="BL653">
        <v>-0.65065611881613694</v>
      </c>
      <c r="BM653">
        <v>-0.46356408750399741</v>
      </c>
      <c r="BN653">
        <v>-0.59444361849424254</v>
      </c>
      <c r="BO653">
        <v>1.2554001288994161</v>
      </c>
      <c r="BP653">
        <v>1.399793896090753</v>
      </c>
      <c r="BQ653">
        <v>-1.2774740937294899</v>
      </c>
      <c r="BR653">
        <v>-2.9280803169567191E-2</v>
      </c>
      <c r="BS653">
        <v>-0.48588088501530269</v>
      </c>
      <c r="BT653">
        <v>-0.36070390160386412</v>
      </c>
      <c r="BU653">
        <v>0.1026902305496759</v>
      </c>
      <c r="BV653">
        <v>0.59034025520164912</v>
      </c>
      <c r="BW653">
        <v>1.287952026557577</v>
      </c>
      <c r="BX653">
        <v>1.319516613578976</v>
      </c>
      <c r="BY653">
        <v>1.7493887793344931</v>
      </c>
      <c r="BZ653">
        <v>0.25763059644379221</v>
      </c>
      <c r="CA653">
        <v>1.199195555685092</v>
      </c>
      <c r="CB653">
        <v>1.2498010464169571</v>
      </c>
      <c r="CC653">
        <v>1.088670491306887</v>
      </c>
      <c r="CD653">
        <v>0.60572887395100339</v>
      </c>
      <c r="CE653">
        <v>0.78990684431528246</v>
      </c>
      <c r="CF653">
        <v>0.91512429508148574</v>
      </c>
      <c r="CG653">
        <v>1.355332456492528</v>
      </c>
      <c r="CH653">
        <v>-0.56162570282726654</v>
      </c>
      <c r="CI653">
        <v>1.7555697482485511</v>
      </c>
      <c r="CJ653">
        <v>-1.0843242727061839</v>
      </c>
      <c r="CK653">
        <v>-1.2285370154045121</v>
      </c>
      <c r="CL653">
        <v>-1.386833692209547</v>
      </c>
      <c r="CM653">
        <v>0.9884414375785715</v>
      </c>
      <c r="CN653">
        <v>-1.5874455396664471</v>
      </c>
      <c r="CO653">
        <v>-1.4637739654980011</v>
      </c>
      <c r="CP653">
        <v>1.240847675059102</v>
      </c>
      <c r="CQ653">
        <v>-1.5089823420409481</v>
      </c>
      <c r="CR653">
        <v>-0.15052355748376009</v>
      </c>
      <c r="CS653">
        <v>-0.47854484841761752</v>
      </c>
      <c r="CT653">
        <v>-1.467609836464093</v>
      </c>
      <c r="CU653">
        <v>-0.74369165036984852</v>
      </c>
      <c r="CV653">
        <v>-1.6194069554653141</v>
      </c>
      <c r="CW653">
        <v>-1.722112063196064</v>
      </c>
      <c r="CX653">
        <v>-0.96760427676864924</v>
      </c>
      <c r="CY653">
        <v>-1.2109273000245051</v>
      </c>
      <c r="CZ653">
        <v>-1.5537311298459491</v>
      </c>
      <c r="DA653">
        <v>-0.11615079069833339</v>
      </c>
      <c r="DB653">
        <v>0.46511347941558262</v>
      </c>
      <c r="DC653">
        <v>-1.5674820939988809</v>
      </c>
      <c r="DD653">
        <v>-1.3880451068479629</v>
      </c>
      <c r="DE653">
        <v>-1.0358048945986009</v>
      </c>
      <c r="DF653">
        <v>-0.99446559735810736</v>
      </c>
      <c r="DG653">
        <v>-1.584061484689693</v>
      </c>
      <c r="DH653">
        <v>-1.719006425865065</v>
      </c>
      <c r="DI653">
        <v>-1.427206833352834</v>
      </c>
      <c r="DJ653">
        <v>-1.3704167231969691</v>
      </c>
      <c r="DK653">
        <v>0.8462000045765915</v>
      </c>
      <c r="DL653">
        <v>-1.760232618587849</v>
      </c>
      <c r="DM653">
        <v>4.8895280795262161E-2</v>
      </c>
      <c r="DN653">
        <v>-0.476236182893781</v>
      </c>
      <c r="DO653">
        <v>-1.542212290587696</v>
      </c>
      <c r="DP653">
        <v>-1.986942053270716</v>
      </c>
      <c r="DQ653">
        <v>-1.8006634085573969</v>
      </c>
      <c r="DR653">
        <v>-1.150775800295784</v>
      </c>
      <c r="DS653">
        <v>-0.72053264983325316</v>
      </c>
      <c r="DT653">
        <v>-0.98209495868235608</v>
      </c>
      <c r="DU653">
        <v>-0.2468065514951876</v>
      </c>
      <c r="DV653">
        <v>-0.52403683380563792</v>
      </c>
      <c r="DW653">
        <v>-7.6895810318112795E-2</v>
      </c>
      <c r="DX653">
        <v>-1.2445899364708011</v>
      </c>
      <c r="DY653">
        <v>0.81851105856563722</v>
      </c>
      <c r="DZ653">
        <v>-0.2232686481859725</v>
      </c>
      <c r="EA653">
        <v>-1.441070536770952</v>
      </c>
      <c r="EB653">
        <v>-0.44763766491542178</v>
      </c>
      <c r="EC653">
        <v>-0.1091859335834012</v>
      </c>
      <c r="ED653">
        <v>-1.0594694311466739</v>
      </c>
      <c r="EE653">
        <v>-0.80419715988214324</v>
      </c>
      <c r="EF653">
        <v>-0.9620238789967489</v>
      </c>
      <c r="EG653">
        <v>-1.5733231017809159</v>
      </c>
      <c r="EH653">
        <v>-1.3068685494008809</v>
      </c>
      <c r="EI653">
        <v>0.73976495592728952</v>
      </c>
      <c r="EJ653">
        <v>-1.322572064987702</v>
      </c>
      <c r="EK653">
        <v>-0.39613620803894861</v>
      </c>
      <c r="EL653">
        <v>-0.4841114335220098</v>
      </c>
      <c r="EM653">
        <v>0.55604297391576718</v>
      </c>
      <c r="EN653">
        <v>-0.22807747041684581</v>
      </c>
      <c r="EO653">
        <v>-0.94705554994870755</v>
      </c>
      <c r="EP653">
        <v>-1.2892360425508289</v>
      </c>
      <c r="EQ653">
        <v>-1.276372284773877</v>
      </c>
      <c r="ER653">
        <v>0.9661768160307842</v>
      </c>
      <c r="ES653">
        <v>-0.75336556242865604</v>
      </c>
      <c r="ET653">
        <v>-1.39766731402579</v>
      </c>
      <c r="EU653">
        <v>0.94634936842264505</v>
      </c>
      <c r="EV653">
        <v>0.1862704859230111</v>
      </c>
      <c r="EW653">
        <v>-2.04483902650392</v>
      </c>
      <c r="EX653">
        <v>-1.645486967093045</v>
      </c>
      <c r="EY653">
        <v>0.90394149898842224</v>
      </c>
      <c r="EZ653">
        <v>1.0865739344797369</v>
      </c>
      <c r="FA653">
        <v>0.3800548362425713</v>
      </c>
      <c r="FB653">
        <v>-0.86571257105146937</v>
      </c>
      <c r="FC653">
        <v>1.1304844329439681</v>
      </c>
      <c r="FD653">
        <v>-0.39008238641134058</v>
      </c>
      <c r="FE653">
        <v>-0.8304988915910626</v>
      </c>
      <c r="FF653">
        <v>1.041419527834794</v>
      </c>
      <c r="FG653">
        <v>-0.79085817564988869</v>
      </c>
      <c r="FH653">
        <v>-0.61000763321207363</v>
      </c>
      <c r="FI653">
        <v>-0.226607719834931</v>
      </c>
      <c r="FJ653">
        <v>1.250127713476924</v>
      </c>
      <c r="FK653">
        <v>-0.66534945560931924</v>
      </c>
      <c r="FL653">
        <v>1.5075160270594219</v>
      </c>
      <c r="FM653">
        <v>0.84232631284947579</v>
      </c>
      <c r="FN653">
        <v>-0.58840902793017313</v>
      </c>
      <c r="FO653">
        <v>-0.47924587229008508</v>
      </c>
      <c r="FP653">
        <v>0.86580292167455708</v>
      </c>
      <c r="FQ653">
        <v>-1.119592382563346</v>
      </c>
      <c r="FR653">
        <v>-1.1720602536648539</v>
      </c>
      <c r="FS653">
        <v>-1.627697947707043</v>
      </c>
      <c r="FT653">
        <v>1.9222380843421589</v>
      </c>
      <c r="FU653">
        <v>-0.68238335399842798</v>
      </c>
      <c r="FV653">
        <v>1.024373482616628</v>
      </c>
      <c r="FW653">
        <v>0.53370241514913253</v>
      </c>
      <c r="FX653">
        <v>-0.305319503434615</v>
      </c>
      <c r="FY653">
        <v>-0.46931611103973259</v>
      </c>
      <c r="FZ653">
        <v>-0.24355183541936681</v>
      </c>
      <c r="GA653">
        <v>0.70363822720760627</v>
      </c>
      <c r="GB653">
        <v>0.99869331401357675</v>
      </c>
      <c r="GC653">
        <v>1.400830843851316</v>
      </c>
      <c r="GD653">
        <v>-0.4987137100414461</v>
      </c>
      <c r="GE653">
        <v>0.15331441142322519</v>
      </c>
      <c r="GF653">
        <v>-0.1894802395763836</v>
      </c>
      <c r="GG653">
        <v>0.54063537965185748</v>
      </c>
      <c r="GH653">
        <v>0.90488578288728294</v>
      </c>
      <c r="GI653">
        <v>-0.85086848340028298</v>
      </c>
      <c r="GJ653">
        <v>1.586393173592296</v>
      </c>
      <c r="GK653">
        <v>-0.58958905806623141</v>
      </c>
      <c r="GL653">
        <v>-0.84351261041521974</v>
      </c>
      <c r="GM653">
        <v>0.82197794184820927</v>
      </c>
      <c r="GN653">
        <v>1.836713739268004</v>
      </c>
      <c r="GO653">
        <v>0.101537665421156</v>
      </c>
      <c r="GP653">
        <v>0.79954787849018916</v>
      </c>
      <c r="GQ653">
        <v>-1.289097178914614</v>
      </c>
      <c r="GR653">
        <v>-0.72053158761224601</v>
      </c>
    </row>
    <row r="654" spans="1:200" x14ac:dyDescent="0.2">
      <c r="A654" s="2">
        <v>45602</v>
      </c>
      <c r="B654">
        <v>-0.25523631833887672</v>
      </c>
      <c r="C654">
        <v>-1.4524913537438231</v>
      </c>
      <c r="D654">
        <v>-0.14661406610876759</v>
      </c>
      <c r="E654">
        <v>-0.32612804867490719</v>
      </c>
      <c r="F654">
        <v>-0.48697234702495251</v>
      </c>
      <c r="G654">
        <v>-0.29945789512461579</v>
      </c>
      <c r="H654">
        <v>-1.0266720862859691</v>
      </c>
      <c r="I654">
        <v>-0.35098690286495582</v>
      </c>
      <c r="J654">
        <v>1.3655387195691751</v>
      </c>
      <c r="K654">
        <v>-0.14991795615758391</v>
      </c>
      <c r="L654">
        <v>0.1103247630008089</v>
      </c>
      <c r="M654">
        <v>-1.552477318025578</v>
      </c>
      <c r="N654">
        <v>-1.032450800543159</v>
      </c>
      <c r="O654">
        <v>1.3921046687292751</v>
      </c>
      <c r="P654">
        <v>-0.1450167735144203</v>
      </c>
      <c r="Q654">
        <v>-0.34029504899012752</v>
      </c>
      <c r="R654">
        <v>-1.230267475421208</v>
      </c>
      <c r="S654">
        <v>-0.1973526244620962</v>
      </c>
      <c r="T654">
        <v>0.49561958295587422</v>
      </c>
      <c r="U654">
        <v>-1.1472957950671181</v>
      </c>
      <c r="V654">
        <v>1.059585934991893</v>
      </c>
      <c r="W654">
        <v>0.56096633343679059</v>
      </c>
      <c r="X654">
        <v>-1.6350430213889511</v>
      </c>
      <c r="Y654">
        <v>-1.0741435994221611</v>
      </c>
      <c r="Z654">
        <v>-1.7881509501765389</v>
      </c>
      <c r="AA654">
        <v>-0.86431424871057527</v>
      </c>
      <c r="AB654">
        <v>-1.8535102899481</v>
      </c>
      <c r="AC654">
        <v>-1.350365801650353</v>
      </c>
      <c r="AD654">
        <v>-1.685918599519739</v>
      </c>
      <c r="AE654">
        <v>-1.523386678238283</v>
      </c>
      <c r="AF654">
        <v>-1.627800464345976</v>
      </c>
      <c r="AG654">
        <v>1.491796102096854</v>
      </c>
      <c r="AH654">
        <v>-0.1007366473916461</v>
      </c>
      <c r="AI654">
        <v>-0.30007818368156858</v>
      </c>
      <c r="AJ654">
        <v>-1.017211385919965</v>
      </c>
      <c r="AK654">
        <v>-1.536824297474914</v>
      </c>
      <c r="AL654">
        <v>-1.827835399769538</v>
      </c>
      <c r="AM654">
        <v>-1.3846128978207279</v>
      </c>
      <c r="AN654">
        <v>-1.4071555786846981</v>
      </c>
      <c r="AO654">
        <v>-0.20227741483226061</v>
      </c>
      <c r="AP654">
        <v>-1.473961133098439</v>
      </c>
      <c r="AQ654">
        <v>-1.546140279112391</v>
      </c>
      <c r="AR654">
        <v>-0.43153375578358988</v>
      </c>
      <c r="AS654">
        <v>-1.4078272807107131</v>
      </c>
      <c r="AT654">
        <v>-1.6550574873356849</v>
      </c>
      <c r="AU654">
        <v>-0.85623164695560905</v>
      </c>
      <c r="AV654">
        <v>-1.888549496501011</v>
      </c>
      <c r="AW654">
        <v>-1.915083619936482</v>
      </c>
      <c r="AX654">
        <v>-0.16167412953927571</v>
      </c>
      <c r="AY654">
        <v>-1.7273916236531011</v>
      </c>
      <c r="AZ654">
        <v>-1.7692457271516671</v>
      </c>
      <c r="BA654">
        <v>0.97791559860154109</v>
      </c>
      <c r="BB654">
        <v>1.596614162730847</v>
      </c>
      <c r="BC654">
        <v>-1.867904905663343</v>
      </c>
      <c r="BD654">
        <v>-0.46746471204908341</v>
      </c>
      <c r="BE654">
        <v>-1.792737139954073</v>
      </c>
      <c r="BF654">
        <v>0.70413335710685254</v>
      </c>
      <c r="BG654">
        <v>1.2330318527593049</v>
      </c>
      <c r="BH654">
        <v>0.32173690171543962</v>
      </c>
      <c r="BI654">
        <v>1.3086440556923611</v>
      </c>
      <c r="BJ654">
        <v>1.635527795546416</v>
      </c>
      <c r="BK654">
        <v>1.758804285438327</v>
      </c>
      <c r="BL654">
        <v>-0.64237809541830893</v>
      </c>
      <c r="BM654">
        <v>-0.26588940374204528</v>
      </c>
      <c r="BN654">
        <v>-0.80594809358643271</v>
      </c>
      <c r="BO654">
        <v>1.285933753487037</v>
      </c>
      <c r="BP654">
        <v>1.1597080330528129</v>
      </c>
      <c r="BQ654">
        <v>-1.2519550362177341</v>
      </c>
      <c r="BR654">
        <v>-8.7068979928769816E-2</v>
      </c>
      <c r="BS654">
        <v>-0.55838408669299922</v>
      </c>
      <c r="BT654">
        <v>-0.42775377718452379</v>
      </c>
      <c r="BU654">
        <v>-0.15739577448174999</v>
      </c>
      <c r="BV654">
        <v>0.55065204237667809</v>
      </c>
      <c r="BW654">
        <v>1.256772333510221</v>
      </c>
      <c r="BX654">
        <v>2.1787054395278789</v>
      </c>
      <c r="BY654">
        <v>1.9527940871599381</v>
      </c>
      <c r="BZ654">
        <v>0.56288556774057941</v>
      </c>
      <c r="CA654">
        <v>1.2877389755474491</v>
      </c>
      <c r="CB654">
        <v>1.415289552590258</v>
      </c>
      <c r="CC654">
        <v>1.2433349849549951</v>
      </c>
      <c r="CD654">
        <v>0.90404651772499722</v>
      </c>
      <c r="CE654">
        <v>0.77490000966826789</v>
      </c>
      <c r="CF654">
        <v>1.0291396857071671</v>
      </c>
      <c r="CG654">
        <v>1.5983278093518669</v>
      </c>
      <c r="CH654">
        <v>-0.83054862882784863</v>
      </c>
      <c r="CI654">
        <v>1.713111167433313</v>
      </c>
      <c r="CJ654">
        <v>-0.70041396834774505</v>
      </c>
      <c r="CK654">
        <v>-1.3913804423390921</v>
      </c>
      <c r="CL654">
        <v>-2.7390698443467598</v>
      </c>
      <c r="CM654">
        <v>0.93945566919384493</v>
      </c>
      <c r="CN654">
        <v>-2.162797023609992</v>
      </c>
      <c r="CO654">
        <v>-2.079552102724969</v>
      </c>
      <c r="CP654">
        <v>1.1252271282242681</v>
      </c>
      <c r="CQ654">
        <v>-2.2014457133242309</v>
      </c>
      <c r="CR654">
        <v>0.1251379878059829</v>
      </c>
      <c r="CS654">
        <v>-0.28913546456472422</v>
      </c>
      <c r="CT654">
        <v>-2.0499154946339981</v>
      </c>
      <c r="CU654">
        <v>-2.5380402726425988</v>
      </c>
      <c r="CV654">
        <v>-2.1549182162432419</v>
      </c>
      <c r="CW654">
        <v>-1.611662141016637</v>
      </c>
      <c r="CX654">
        <v>-1.388494295056486</v>
      </c>
      <c r="CY654">
        <v>-1.6360276371152349</v>
      </c>
      <c r="CZ654">
        <v>-2.165901412040403</v>
      </c>
      <c r="DA654">
        <v>-8.8759786487741701E-2</v>
      </c>
      <c r="DB654">
        <v>-0.50728597451243629</v>
      </c>
      <c r="DC654">
        <v>-2.114093249366757</v>
      </c>
      <c r="DD654">
        <v>-1.8485622609361669</v>
      </c>
      <c r="DE654">
        <v>-2.4721416103543681</v>
      </c>
      <c r="DF654">
        <v>-1.255812863571687</v>
      </c>
      <c r="DG654">
        <v>-2.258396014418365</v>
      </c>
      <c r="DH654">
        <v>-3.1271345151361132</v>
      </c>
      <c r="DI654">
        <v>-2.3133712254624101</v>
      </c>
      <c r="DJ654">
        <v>-2.1422581034620189</v>
      </c>
      <c r="DK654">
        <v>0.81020863888109051</v>
      </c>
      <c r="DL654">
        <v>-2.44019576730819</v>
      </c>
      <c r="DM654">
        <v>-0.42772706239524938</v>
      </c>
      <c r="DN654">
        <v>-1.0926127726450681</v>
      </c>
      <c r="DO654">
        <v>-2.10867289669316</v>
      </c>
      <c r="DP654">
        <v>-2.8021122791204669</v>
      </c>
      <c r="DQ654">
        <v>-1.8011204258825559</v>
      </c>
      <c r="DR654">
        <v>-1.4358004703353071</v>
      </c>
      <c r="DS654">
        <v>-0.73073055376799678</v>
      </c>
      <c r="DT654">
        <v>-0.93562332433321382</v>
      </c>
      <c r="DU654">
        <v>-0.10641272161827731</v>
      </c>
      <c r="DV654">
        <v>-0.34406215719338568</v>
      </c>
      <c r="DW654">
        <v>-0.51159017485515146</v>
      </c>
      <c r="DX654">
        <v>-1.543470088104969</v>
      </c>
      <c r="DY654">
        <v>0.58995370330346275</v>
      </c>
      <c r="DZ654">
        <v>-0.25277097119399411</v>
      </c>
      <c r="EA654">
        <v>-1.767522321538495</v>
      </c>
      <c r="EB654">
        <v>-0.44202776121635873</v>
      </c>
      <c r="EC654">
        <v>-0.1308469887289663</v>
      </c>
      <c r="ED654">
        <v>-1.4306335431321759</v>
      </c>
      <c r="EE654">
        <v>-0.85883071553810864</v>
      </c>
      <c r="EF654">
        <v>-1.353622558512376</v>
      </c>
      <c r="EG654">
        <v>-1.974705905245645</v>
      </c>
      <c r="EH654">
        <v>-1.679704427717069</v>
      </c>
      <c r="EI654">
        <v>0.39651741461825007</v>
      </c>
      <c r="EJ654">
        <v>-1.6683881812348531</v>
      </c>
      <c r="EK654">
        <v>-0.29148473179619572</v>
      </c>
      <c r="EL654">
        <v>-0.294230318801878</v>
      </c>
      <c r="EM654">
        <v>4.8071232513515347E-2</v>
      </c>
      <c r="EN654">
        <v>-0.25913157063288372</v>
      </c>
      <c r="EO654">
        <v>-1.7423938111228841</v>
      </c>
      <c r="EP654">
        <v>-1.5067169986585851</v>
      </c>
      <c r="EQ654">
        <v>-1.207807287145801</v>
      </c>
      <c r="ER654">
        <v>0.21422622000366551</v>
      </c>
      <c r="ES654">
        <v>-0.76397691328358064</v>
      </c>
      <c r="ET654">
        <v>-1.8167895154088329</v>
      </c>
      <c r="EU654">
        <v>1.0347738684579879</v>
      </c>
      <c r="EV654">
        <v>2.8654873661656258E-2</v>
      </c>
      <c r="EW654">
        <v>-2.6782951070101659</v>
      </c>
      <c r="EX654">
        <v>-1.4575004574763211</v>
      </c>
      <c r="EY654">
        <v>0.88320602552686001</v>
      </c>
      <c r="EZ654">
        <v>1.450232581170616</v>
      </c>
      <c r="FA654">
        <v>0.1535488778037975</v>
      </c>
      <c r="FB654">
        <v>-1.009044355885335</v>
      </c>
      <c r="FC654">
        <v>0.9328057106854778</v>
      </c>
      <c r="FD654">
        <v>-0.11288155016507299</v>
      </c>
      <c r="FE654">
        <v>-1.022416549864561</v>
      </c>
      <c r="FF654">
        <v>0.48418191621117229</v>
      </c>
      <c r="FG654">
        <v>-0.91468459728019114</v>
      </c>
      <c r="FH654">
        <v>-0.66329083156503077</v>
      </c>
      <c r="FI654">
        <v>-0.1048894548642044</v>
      </c>
      <c r="FJ654">
        <v>1.405910417494902</v>
      </c>
      <c r="FK654">
        <v>-0.83611471954810845</v>
      </c>
      <c r="FL654">
        <v>1.7173523494319101</v>
      </c>
      <c r="FM654">
        <v>0.46724211864826237</v>
      </c>
      <c r="FN654">
        <v>-0.53026544373574258</v>
      </c>
      <c r="FO654">
        <v>-0.28827267850793958</v>
      </c>
      <c r="FP654">
        <v>1.148396463624805</v>
      </c>
      <c r="FQ654">
        <v>-1.1032282765089509</v>
      </c>
      <c r="FR654">
        <v>-1.3932659623822159</v>
      </c>
      <c r="FS654">
        <v>-1.545136773983139</v>
      </c>
      <c r="FT654">
        <v>0.7473939142800976</v>
      </c>
      <c r="FU654">
        <v>-0.84059913901705174</v>
      </c>
      <c r="FV654">
        <v>0.84207750726704833</v>
      </c>
      <c r="FW654">
        <v>0.74757659555019851</v>
      </c>
      <c r="FX654">
        <v>-0.35615554777547292</v>
      </c>
      <c r="FY654">
        <v>-0.84022564993614868</v>
      </c>
      <c r="FZ654">
        <v>-0.50386833997073943</v>
      </c>
      <c r="GA654">
        <v>1.344813477910944</v>
      </c>
      <c r="GB654">
        <v>1.367351472772063</v>
      </c>
      <c r="GC654">
        <v>1.758343555902691</v>
      </c>
      <c r="GD654">
        <v>-0.46622181978931942</v>
      </c>
      <c r="GE654">
        <v>3.2230547387431058E-2</v>
      </c>
      <c r="GF654">
        <v>-4.243662128080497E-2</v>
      </c>
      <c r="GG654">
        <v>0.28481989612006742</v>
      </c>
      <c r="GH654">
        <v>0.75958668392301643</v>
      </c>
      <c r="GI654">
        <v>-1.081072208916656</v>
      </c>
      <c r="GJ654">
        <v>1.8015583121277901</v>
      </c>
      <c r="GK654">
        <v>-0.81885991946965087</v>
      </c>
      <c r="GL654">
        <v>-1.0997749940987751</v>
      </c>
      <c r="GM654">
        <v>0.83732323952757581</v>
      </c>
      <c r="GN654">
        <v>1.856080947737905</v>
      </c>
      <c r="GO654">
        <v>-5.3569406548070242E-2</v>
      </c>
      <c r="GP654">
        <v>1.3324793743115071</v>
      </c>
      <c r="GQ654">
        <v>-0.9962047180979271</v>
      </c>
      <c r="GR654">
        <v>-0.46272141206705258</v>
      </c>
    </row>
    <row r="655" spans="1:200" x14ac:dyDescent="0.2">
      <c r="A655" s="2">
        <v>45603</v>
      </c>
      <c r="B655">
        <v>-0.34794438623451363</v>
      </c>
      <c r="C655">
        <v>-1.4688583639418611</v>
      </c>
      <c r="D655">
        <v>-0.25652137800038438</v>
      </c>
      <c r="E655">
        <v>-0.35183754117202393</v>
      </c>
      <c r="F655">
        <v>-0.50425676953498</v>
      </c>
      <c r="G655">
        <v>-1.2180421078599371</v>
      </c>
      <c r="H655">
        <v>-1.0770141978788881</v>
      </c>
      <c r="I655">
        <v>-0.32143695220436219</v>
      </c>
      <c r="J655">
        <v>1.31272539621781</v>
      </c>
      <c r="K655">
        <v>-0.20617501786276279</v>
      </c>
      <c r="L655">
        <v>0.48374637201330728</v>
      </c>
      <c r="M655">
        <v>-1.4735171689753801</v>
      </c>
      <c r="N655">
        <v>-0.81252954542945022</v>
      </c>
      <c r="O655">
        <v>1.315837919404399</v>
      </c>
      <c r="P655">
        <v>-0.1254792959813941</v>
      </c>
      <c r="Q655">
        <v>-1.2358083212177411</v>
      </c>
      <c r="R655">
        <v>-1.3233414900854761</v>
      </c>
      <c r="S655">
        <v>-0.15462723183692351</v>
      </c>
      <c r="T655">
        <v>0.36944694300345499</v>
      </c>
      <c r="U655">
        <v>-1.2788960208640081</v>
      </c>
      <c r="V655">
        <v>1.0257242914059299</v>
      </c>
      <c r="W655">
        <v>0.39676210793829442</v>
      </c>
      <c r="X655">
        <v>-1.482690611893692</v>
      </c>
      <c r="Y655">
        <v>-0.83601796310271936</v>
      </c>
      <c r="Z655">
        <v>-1.663319495250583</v>
      </c>
      <c r="AA655">
        <v>-0.87057947711714001</v>
      </c>
      <c r="AB655">
        <v>-1.6569772920560371</v>
      </c>
      <c r="AC655">
        <v>-1.225573988887082</v>
      </c>
      <c r="AD655">
        <v>-1.5759127729106099</v>
      </c>
      <c r="AE655">
        <v>-1.3990660013112191</v>
      </c>
      <c r="AF655">
        <v>-1.486963095492063</v>
      </c>
      <c r="AG655">
        <v>1.557484320843143</v>
      </c>
      <c r="AH655">
        <v>-0.16812391177971309</v>
      </c>
      <c r="AI655">
        <v>-1.216356160798697</v>
      </c>
      <c r="AJ655">
        <v>-0.46327552558504981</v>
      </c>
      <c r="AK655">
        <v>-1.3698318732798009</v>
      </c>
      <c r="AL655">
        <v>-1.72165942936177</v>
      </c>
      <c r="AM655">
        <v>-0.94164605954519076</v>
      </c>
      <c r="AN655">
        <v>-1.3569217372910529</v>
      </c>
      <c r="AO655">
        <v>-0.1902092762287555</v>
      </c>
      <c r="AP655">
        <v>-1.1536567963759681</v>
      </c>
      <c r="AQ655">
        <v>-1.7630646589212899</v>
      </c>
      <c r="AR655">
        <v>-0.1622293209799989</v>
      </c>
      <c r="AS655">
        <v>-1.281945138087446</v>
      </c>
      <c r="AT655">
        <v>-1.491534591056958</v>
      </c>
      <c r="AU655">
        <v>-0.75584333819537841</v>
      </c>
      <c r="AV655">
        <v>-1.571137190300107</v>
      </c>
      <c r="AW655">
        <v>-1.6918780359983181</v>
      </c>
      <c r="AX655">
        <v>0.24147631588300431</v>
      </c>
      <c r="AY655">
        <v>-1.5308601334954031</v>
      </c>
      <c r="AZ655">
        <v>-1.601478530077276</v>
      </c>
      <c r="BA655">
        <v>1.0438891031797739</v>
      </c>
      <c r="BB655">
        <v>1.7341900563648549</v>
      </c>
      <c r="BC655">
        <v>-1.6044758857806369</v>
      </c>
      <c r="BD655">
        <v>0.16558669749044341</v>
      </c>
      <c r="BE655">
        <v>-1.5311163030035151</v>
      </c>
      <c r="BF655">
        <v>0.73019953167482243</v>
      </c>
      <c r="BG655">
        <v>1.2374485767022061</v>
      </c>
      <c r="BH655">
        <v>0.20736807001044669</v>
      </c>
      <c r="BI655">
        <v>1.3349744252956199</v>
      </c>
      <c r="BJ655">
        <v>1.453246675927764</v>
      </c>
      <c r="BK655">
        <v>1.723065873588588</v>
      </c>
      <c r="BL655">
        <v>-0.65039517756226561</v>
      </c>
      <c r="BM655">
        <v>-1.1953336400414669</v>
      </c>
      <c r="BN655">
        <v>-0.74290876606622935</v>
      </c>
      <c r="BO655">
        <v>1.316762179013363</v>
      </c>
      <c r="BP655">
        <v>1.125981304378993</v>
      </c>
      <c r="BQ655">
        <v>-1.2943976706924381</v>
      </c>
      <c r="BR655">
        <v>2.876803804144323E-2</v>
      </c>
      <c r="BS655">
        <v>-0.65874389850346582</v>
      </c>
      <c r="BT655">
        <v>-0.39495913025141982</v>
      </c>
      <c r="BU655">
        <v>0.21097122654185929</v>
      </c>
      <c r="BV655">
        <v>-0.14614235100691059</v>
      </c>
      <c r="BW655">
        <v>1.276214254757265</v>
      </c>
      <c r="BX655">
        <v>2.448475395317617</v>
      </c>
      <c r="BY655">
        <v>1.909874978491521</v>
      </c>
      <c r="BZ655">
        <v>0.54201664034178376</v>
      </c>
      <c r="CA655">
        <v>1.3853702613312431</v>
      </c>
      <c r="CB655">
        <v>1.470771929749831</v>
      </c>
      <c r="CC655">
        <v>1.2474543218620939</v>
      </c>
      <c r="CD655">
        <v>0.90264939415033563</v>
      </c>
      <c r="CE655">
        <v>0.88184839104511104</v>
      </c>
      <c r="CF655">
        <v>1.112497666333335</v>
      </c>
      <c r="CG655">
        <v>1.6443741117251309</v>
      </c>
      <c r="CH655">
        <v>-0.69686075700295691</v>
      </c>
      <c r="CI655">
        <v>1.8443759166343681</v>
      </c>
      <c r="CJ655">
        <v>-0.73001932008177706</v>
      </c>
      <c r="CK655">
        <v>-1.3342119231788561</v>
      </c>
      <c r="CL655">
        <v>-2.262679897693562</v>
      </c>
      <c r="CM655">
        <v>1.0154305719405681</v>
      </c>
      <c r="CN655">
        <v>-1.9339565820625511</v>
      </c>
      <c r="CO655">
        <v>-1.8588077735277659</v>
      </c>
      <c r="CP655">
        <v>1.264980317049599</v>
      </c>
      <c r="CQ655">
        <v>-1.9989716509483759</v>
      </c>
      <c r="CR655">
        <v>1.579340617850928E-2</v>
      </c>
      <c r="CS655">
        <v>-1.210996789459686</v>
      </c>
      <c r="CT655">
        <v>-1.8349678898442281</v>
      </c>
      <c r="CU655">
        <v>-1.7321700949248271</v>
      </c>
      <c r="CV655">
        <v>-1.9613168875449809</v>
      </c>
      <c r="CW655">
        <v>-1.569112941768815</v>
      </c>
      <c r="CX655">
        <v>-1.1619091440390521</v>
      </c>
      <c r="CY655">
        <v>-1.539084792119453</v>
      </c>
      <c r="CZ655">
        <v>-1.8231823788064021</v>
      </c>
      <c r="DA655">
        <v>-9.1661914421584084E-2</v>
      </c>
      <c r="DB655">
        <v>-0.12675760392581331</v>
      </c>
      <c r="DC655">
        <v>-1.9171346414799699</v>
      </c>
      <c r="DD655">
        <v>-1.703832304505424</v>
      </c>
      <c r="DE655">
        <v>-1.865991016959387</v>
      </c>
      <c r="DF655">
        <v>-1.0951333918905191</v>
      </c>
      <c r="DG655">
        <v>-1.8561458103009361</v>
      </c>
      <c r="DH655">
        <v>-2.35922149878779</v>
      </c>
      <c r="DI655">
        <v>-1.832582491033278</v>
      </c>
      <c r="DJ655">
        <v>-1.836109795983953</v>
      </c>
      <c r="DK655">
        <v>0.90636590292110875</v>
      </c>
      <c r="DL655">
        <v>-2.1374370134947438</v>
      </c>
      <c r="DM655">
        <v>-9.7428592394514721E-2</v>
      </c>
      <c r="DN655">
        <v>-0.64898400271227152</v>
      </c>
      <c r="DO655">
        <v>-1.89456994215136</v>
      </c>
      <c r="DP655">
        <v>-2.4819154265822601</v>
      </c>
      <c r="DQ655">
        <v>-1.700506660318301</v>
      </c>
      <c r="DR655">
        <v>-1.4532652118230309</v>
      </c>
      <c r="DS655">
        <v>-0.7013799374091646</v>
      </c>
      <c r="DT655">
        <v>-1.029459584193364</v>
      </c>
      <c r="DU655">
        <v>-0.1289190839559084</v>
      </c>
      <c r="DV655">
        <v>-1.265956255129983</v>
      </c>
      <c r="DW655">
        <v>-0.42043683021595257</v>
      </c>
      <c r="DX655">
        <v>-1.5742202396501781</v>
      </c>
      <c r="DY655">
        <v>0.70341193073336028</v>
      </c>
      <c r="DZ655">
        <v>-0.22339651992856521</v>
      </c>
      <c r="EA655">
        <v>-1.730064061094438</v>
      </c>
      <c r="EB655">
        <v>-0.39022775973140639</v>
      </c>
      <c r="EC655">
        <v>-0.15938090554368159</v>
      </c>
      <c r="ED655">
        <v>-1.4426906794407419</v>
      </c>
      <c r="EE655">
        <v>-0.84618595132694108</v>
      </c>
      <c r="EF655">
        <v>-1.2556251325328489</v>
      </c>
      <c r="EG655">
        <v>-1.8849871805528009</v>
      </c>
      <c r="EH655">
        <v>-1.615955513900609</v>
      </c>
      <c r="EI655">
        <v>0.67894855745208593</v>
      </c>
      <c r="EJ655">
        <v>-1.606277662333661</v>
      </c>
      <c r="EK655">
        <v>-0.32612365412308503</v>
      </c>
      <c r="EL655">
        <v>-1.2155216176640169</v>
      </c>
      <c r="EM655">
        <v>0.26662596740436928</v>
      </c>
      <c r="EN655">
        <v>-0.23622674217986681</v>
      </c>
      <c r="EO655">
        <v>-1.4056226653877291</v>
      </c>
      <c r="EP655">
        <v>-1.5017445048725371</v>
      </c>
      <c r="EQ655">
        <v>-1.254192679765034</v>
      </c>
      <c r="ER655">
        <v>0.45828603401036949</v>
      </c>
      <c r="ES655">
        <v>-0.71091216665585055</v>
      </c>
      <c r="ET655">
        <v>-1.666686880517287</v>
      </c>
      <c r="EU655">
        <v>1.0653909711284411</v>
      </c>
      <c r="EV655">
        <v>0.24625268421858071</v>
      </c>
      <c r="EW655">
        <v>-2.468036349164938</v>
      </c>
      <c r="EX655">
        <v>-1.439370548076472</v>
      </c>
      <c r="EY655">
        <v>0.99851131376603353</v>
      </c>
      <c r="EZ655">
        <v>1.3161670573997011</v>
      </c>
      <c r="FA655">
        <v>0.28538290265029043</v>
      </c>
      <c r="FB655">
        <v>-0.98031768294023836</v>
      </c>
      <c r="FC655">
        <v>0.95188944316677693</v>
      </c>
      <c r="FD655">
        <v>-0.2201970394372636</v>
      </c>
      <c r="FE655">
        <v>-0.94367427675643656</v>
      </c>
      <c r="FF655">
        <v>0.65500354780482128</v>
      </c>
      <c r="FG655">
        <v>-0.88130383328166439</v>
      </c>
      <c r="FH655">
        <v>-0.68041580629391518</v>
      </c>
      <c r="FI655">
        <v>-0.1223880343323456</v>
      </c>
      <c r="FJ655">
        <v>1.429461567172986</v>
      </c>
      <c r="FK655">
        <v>-0.78309147407310564</v>
      </c>
      <c r="FL655">
        <v>1.705214478996947</v>
      </c>
      <c r="FM655">
        <v>0.55735423283858054</v>
      </c>
      <c r="FN655">
        <v>-0.5581085872653323</v>
      </c>
      <c r="FO655">
        <v>-1.2094124327921589</v>
      </c>
      <c r="FP655">
        <v>1.328852853431894</v>
      </c>
      <c r="FQ655">
        <v>-1.170639731834088</v>
      </c>
      <c r="FR655">
        <v>-1.320261510206443</v>
      </c>
      <c r="FS655">
        <v>-1.4884347194252521</v>
      </c>
      <c r="FT655">
        <v>1.2069350530642651</v>
      </c>
      <c r="FU655">
        <v>-0.8644137953355514</v>
      </c>
      <c r="FV655">
        <v>0.95986043012129729</v>
      </c>
      <c r="FW655">
        <v>1.5272459893855721</v>
      </c>
      <c r="FX655">
        <v>-0.32988706270120632</v>
      </c>
      <c r="FY655">
        <v>-0.48771789153784012</v>
      </c>
      <c r="FZ655">
        <v>-1.0092843100645601</v>
      </c>
      <c r="GA655">
        <v>1.6577989422258299</v>
      </c>
      <c r="GB655">
        <v>1.4434862439158609</v>
      </c>
      <c r="GC655">
        <v>1.726901323557144</v>
      </c>
      <c r="GD655">
        <v>-0.43530671496495632</v>
      </c>
      <c r="GE655">
        <v>4.0618462958557089E-2</v>
      </c>
      <c r="GF655">
        <v>-1.206558973862493E-2</v>
      </c>
      <c r="GG655">
        <v>0.57906202872869816</v>
      </c>
      <c r="GH655">
        <v>1.015467832229672</v>
      </c>
      <c r="GI655">
        <v>-0.90684557844000857</v>
      </c>
      <c r="GJ655">
        <v>1.984921759091498</v>
      </c>
      <c r="GK655">
        <v>-0.68663274015488029</v>
      </c>
      <c r="GL655">
        <v>-0.99243839063748285</v>
      </c>
      <c r="GM655">
        <v>1.0129142156898809</v>
      </c>
      <c r="GN655">
        <v>1.902077717405684</v>
      </c>
      <c r="GO655">
        <v>0.15909976658888331</v>
      </c>
      <c r="GP655">
        <v>1.2799371273409459</v>
      </c>
      <c r="GQ655">
        <v>-0.99565626445187017</v>
      </c>
      <c r="GR655">
        <v>-0.60655070736097261</v>
      </c>
    </row>
    <row r="656" spans="1:200" x14ac:dyDescent="0.2">
      <c r="A656" s="2">
        <v>45604</v>
      </c>
      <c r="B656">
        <v>-0.20842431946496551</v>
      </c>
      <c r="C656">
        <v>-1.4948443829627001</v>
      </c>
      <c r="D656">
        <v>-8.9750325913707629E-2</v>
      </c>
      <c r="E656">
        <v>-0.39656584057739502</v>
      </c>
      <c r="F656">
        <v>-0.62824256010902202</v>
      </c>
      <c r="G656">
        <v>-0.89732355731361957</v>
      </c>
      <c r="H656">
        <v>-1.1876023756906771</v>
      </c>
      <c r="I656">
        <v>-0.18569854604911559</v>
      </c>
      <c r="J656">
        <v>1.56424951005803</v>
      </c>
      <c r="K656">
        <v>5.8874169010307682E-2</v>
      </c>
      <c r="L656">
        <v>-0.39548420928773009</v>
      </c>
      <c r="M656">
        <v>-1.489555750472412</v>
      </c>
      <c r="N656">
        <v>-0.90266931707011278</v>
      </c>
      <c r="O656">
        <v>1.676447240312007</v>
      </c>
      <c r="P656">
        <v>-0.1654471748319653</v>
      </c>
      <c r="Q656">
        <v>-0.93713638975685287</v>
      </c>
      <c r="R656">
        <v>-1.5379095429009699</v>
      </c>
      <c r="S656">
        <v>1.1582974987926389E-2</v>
      </c>
      <c r="T656">
        <v>0.41995898112976771</v>
      </c>
      <c r="U656">
        <v>-1.444678996275425</v>
      </c>
      <c r="V656">
        <v>0.89160493829797793</v>
      </c>
      <c r="W656">
        <v>0.55805256999123565</v>
      </c>
      <c r="X656">
        <v>-1.4137927146320881</v>
      </c>
      <c r="Y656">
        <v>-0.69600290393680342</v>
      </c>
      <c r="Z656">
        <v>-1.6672665302271159</v>
      </c>
      <c r="AA656">
        <v>-0.71713911585415457</v>
      </c>
      <c r="AB656">
        <v>-1.6089520731382929</v>
      </c>
      <c r="AC656">
        <v>-1.2448383333559661</v>
      </c>
      <c r="AD656">
        <v>-1.633244849976812</v>
      </c>
      <c r="AE656">
        <v>-1.373186114783326</v>
      </c>
      <c r="AF656">
        <v>-1.5167084659864889</v>
      </c>
      <c r="AG656">
        <v>1.5631929297254941</v>
      </c>
      <c r="AH656">
        <v>-0.30112002725837722</v>
      </c>
      <c r="AI656">
        <v>-0.89494136694570314</v>
      </c>
      <c r="AJ656">
        <v>-0.2643261066844137</v>
      </c>
      <c r="AK656">
        <v>-1.369633060366245</v>
      </c>
      <c r="AL656">
        <v>-1.8266711817511001</v>
      </c>
      <c r="AM656">
        <v>-1.012084895470909</v>
      </c>
      <c r="AN656">
        <v>-1.4283969377245409</v>
      </c>
      <c r="AO656">
        <v>-5.7170160025112791E-2</v>
      </c>
      <c r="AP656">
        <v>-1.297365264798201</v>
      </c>
      <c r="AQ656">
        <v>-1.658784953264645</v>
      </c>
      <c r="AR656">
        <v>-0.19489578393137691</v>
      </c>
      <c r="AS656">
        <v>-1.2561224888690989</v>
      </c>
      <c r="AT656">
        <v>-1.33112152113866</v>
      </c>
      <c r="AU656">
        <v>-1.6952498220676091</v>
      </c>
      <c r="AV656">
        <v>-1.6231386167708399</v>
      </c>
      <c r="AW656">
        <v>-1.5914500837853649</v>
      </c>
      <c r="AX656">
        <v>0.36723281641956329</v>
      </c>
      <c r="AY656">
        <v>-1.5482789550281739</v>
      </c>
      <c r="AZ656">
        <v>-1.6245970257711879</v>
      </c>
      <c r="BA656">
        <v>1.039071826003491</v>
      </c>
      <c r="BB656">
        <v>2.4317258906750019</v>
      </c>
      <c r="BC656">
        <v>-1.599287168609306</v>
      </c>
      <c r="BD656">
        <v>0.28738498347349728</v>
      </c>
      <c r="BE656">
        <v>-1.558879313775551</v>
      </c>
      <c r="BF656">
        <v>1.1626626218701659</v>
      </c>
      <c r="BG656">
        <v>1.3560446020891841</v>
      </c>
      <c r="BH656">
        <v>0.37960210821751161</v>
      </c>
      <c r="BI656">
        <v>1.3744538913000239</v>
      </c>
      <c r="BJ656">
        <v>1.474635288396638</v>
      </c>
      <c r="BK656">
        <v>1.740948895924626</v>
      </c>
      <c r="BL656">
        <v>-0.77622300171151859</v>
      </c>
      <c r="BM656">
        <v>-0.86989426956830573</v>
      </c>
      <c r="BN656">
        <v>-0.70834931876285789</v>
      </c>
      <c r="BO656">
        <v>1.408488506964908</v>
      </c>
      <c r="BP656">
        <v>1.220060461781763</v>
      </c>
      <c r="BQ656">
        <v>-1.4018612265086461</v>
      </c>
      <c r="BR656">
        <v>0.49000341580847562</v>
      </c>
      <c r="BS656">
        <v>-0.75930710281970226</v>
      </c>
      <c r="BT656">
        <v>-0.26306896302493371</v>
      </c>
      <c r="BU656">
        <v>-1.8300764899216389E-2</v>
      </c>
      <c r="BV656">
        <v>9.887540898617557E-2</v>
      </c>
      <c r="BW656">
        <v>1.4024667424028361</v>
      </c>
      <c r="BX656">
        <v>2.776327591274085</v>
      </c>
      <c r="BY656">
        <v>1.989936635176321</v>
      </c>
      <c r="BZ656">
        <v>-0.76310648064228603</v>
      </c>
      <c r="CA656">
        <v>1.4005879392827449</v>
      </c>
      <c r="CB656">
        <v>1.473653094021681</v>
      </c>
      <c r="CC656">
        <v>1.252281888892137</v>
      </c>
      <c r="CD656">
        <v>0.88153281472431233</v>
      </c>
      <c r="CE656">
        <v>0.89648082669322815</v>
      </c>
      <c r="CF656">
        <v>1.07960790618772</v>
      </c>
      <c r="CG656">
        <v>1.754555099610223</v>
      </c>
      <c r="CH656">
        <v>-0.70451396900842378</v>
      </c>
      <c r="CI656">
        <v>1.9334601941834331</v>
      </c>
      <c r="CJ656">
        <v>-0.85003127198527939</v>
      </c>
      <c r="CK656">
        <v>-1.190345426993898</v>
      </c>
      <c r="CL656">
        <v>-2.3467022838629839</v>
      </c>
      <c r="CM656">
        <v>1.140002250469309</v>
      </c>
      <c r="CN656">
        <v>-1.992146175385171</v>
      </c>
      <c r="CO656">
        <v>-1.929365872503656</v>
      </c>
      <c r="CP656">
        <v>1.2382349966205379</v>
      </c>
      <c r="CQ656">
        <v>-2.0155753775078038</v>
      </c>
      <c r="CR656">
        <v>-0.1134056742642795</v>
      </c>
      <c r="CS656">
        <v>-0.88815710125317249</v>
      </c>
      <c r="CT656">
        <v>-1.8863239617966749</v>
      </c>
      <c r="CU656">
        <v>-1.6430530936889729</v>
      </c>
      <c r="CV656">
        <v>-2.0416101958631341</v>
      </c>
      <c r="CW656">
        <v>-1.576825426800484</v>
      </c>
      <c r="CX656">
        <v>-0.86444183032335564</v>
      </c>
      <c r="CY656">
        <v>-1.62980315307872</v>
      </c>
      <c r="CZ656">
        <v>-1.8224480887819601</v>
      </c>
      <c r="DA656">
        <v>4.4182436187939517E-2</v>
      </c>
      <c r="DB656">
        <v>4.4088391642540553E-2</v>
      </c>
      <c r="DC656">
        <v>-1.9574564467754809</v>
      </c>
      <c r="DD656">
        <v>-1.6930860597777251</v>
      </c>
      <c r="DE656">
        <v>-1.8993661494721501</v>
      </c>
      <c r="DF656">
        <v>-2.0230772219868371</v>
      </c>
      <c r="DG656">
        <v>-1.9977150150903651</v>
      </c>
      <c r="DH656">
        <v>-2.4990491749126629</v>
      </c>
      <c r="DI656">
        <v>-1.9251998464842219</v>
      </c>
      <c r="DJ656">
        <v>-1.9602809209605241</v>
      </c>
      <c r="DK656">
        <v>0.88689349601420187</v>
      </c>
      <c r="DL656">
        <v>-2.2332299790338661</v>
      </c>
      <c r="DM656">
        <v>-0.1240241039065746</v>
      </c>
      <c r="DN656">
        <v>-0.79090947765289632</v>
      </c>
      <c r="DO656">
        <v>-1.954751692859013</v>
      </c>
      <c r="DP656">
        <v>-2.559420818739409</v>
      </c>
      <c r="DQ656">
        <v>-1.8421771531064861</v>
      </c>
      <c r="DR656">
        <v>-1.5255814080014169</v>
      </c>
      <c r="DS656">
        <v>-0.72154748598194096</v>
      </c>
      <c r="DT656">
        <v>-0.94553792683583082</v>
      </c>
      <c r="DU656">
        <v>-0.22320510916473449</v>
      </c>
      <c r="DV656">
        <v>-0.94806415592412008</v>
      </c>
      <c r="DW656">
        <v>-0.47001275023480749</v>
      </c>
      <c r="DX656">
        <v>-1.726623131170461</v>
      </c>
      <c r="DY656">
        <v>0.84680962501482171</v>
      </c>
      <c r="DZ656">
        <v>-7.5026642114702807E-2</v>
      </c>
      <c r="EA656">
        <v>-1.847614401347716</v>
      </c>
      <c r="EB656">
        <v>-0.57766710758668693</v>
      </c>
      <c r="EC656">
        <v>-0.17158136120285339</v>
      </c>
      <c r="ED656">
        <v>-1.44086995405316</v>
      </c>
      <c r="EE656">
        <v>-1.8206119523128621</v>
      </c>
      <c r="EF656">
        <v>-1.574638352561075</v>
      </c>
      <c r="EG656">
        <v>-1.9037327151626511</v>
      </c>
      <c r="EH656">
        <v>-1.7408392058308011</v>
      </c>
      <c r="EI656">
        <v>0.77764785582116935</v>
      </c>
      <c r="EJ656">
        <v>-1.7022515170066701</v>
      </c>
      <c r="EK656">
        <v>-0.44890295313673351</v>
      </c>
      <c r="EL656">
        <v>-0.89364460213540509</v>
      </c>
      <c r="EM656">
        <v>0.33971034406916978</v>
      </c>
      <c r="EN656">
        <v>-9.8744455913359369E-2</v>
      </c>
      <c r="EO656">
        <v>-1.4527825895036801</v>
      </c>
      <c r="EP656">
        <v>-1.4780844038421239</v>
      </c>
      <c r="EQ656">
        <v>-1.2518402833371181</v>
      </c>
      <c r="ER656">
        <v>0.43581681214125129</v>
      </c>
      <c r="ES656">
        <v>-1.843665089101425</v>
      </c>
      <c r="ET656">
        <v>-1.7372137677289901</v>
      </c>
      <c r="EU656">
        <v>1.0506352215239889</v>
      </c>
      <c r="EV656">
        <v>0.1249560294334245</v>
      </c>
      <c r="EW656">
        <v>-2.5696887485821458</v>
      </c>
      <c r="EX656">
        <v>-1.587321506207761</v>
      </c>
      <c r="EY656">
        <v>1.0409304791485741</v>
      </c>
      <c r="EZ656">
        <v>1.3365813075910491</v>
      </c>
      <c r="FA656">
        <v>0.25215565239268412</v>
      </c>
      <c r="FB656">
        <v>-1.062015855184226</v>
      </c>
      <c r="FC656">
        <v>0.99295706574214404</v>
      </c>
      <c r="FD656">
        <v>-5.6932405888285062E-2</v>
      </c>
      <c r="FE656">
        <v>-1.0428226625568771</v>
      </c>
      <c r="FF656">
        <v>0.52034426163703384</v>
      </c>
      <c r="FG656">
        <v>-0.99519501842244718</v>
      </c>
      <c r="FH656">
        <v>-0.86795103992105815</v>
      </c>
      <c r="FI656">
        <v>-0.17723855995549481</v>
      </c>
      <c r="FJ656">
        <v>1.540292556339121</v>
      </c>
      <c r="FK656">
        <v>-0.85288052933401948</v>
      </c>
      <c r="FL656">
        <v>1.6825048854693549</v>
      </c>
      <c r="FM656">
        <v>0.36496653105958837</v>
      </c>
      <c r="FN656">
        <v>-0.67481389465282227</v>
      </c>
      <c r="FO656">
        <v>-0.88873615887391288</v>
      </c>
      <c r="FP656">
        <v>1.273708456196134</v>
      </c>
      <c r="FQ656">
        <v>-1.2734980035946739</v>
      </c>
      <c r="FR656">
        <v>-1.3839995412665791</v>
      </c>
      <c r="FS656">
        <v>-1.6711298941869079</v>
      </c>
      <c r="FT656">
        <v>0.95727516012389424</v>
      </c>
      <c r="FU656">
        <v>-0.99315677647216205</v>
      </c>
      <c r="FV656">
        <v>1.1171618951036411</v>
      </c>
      <c r="FW656">
        <v>1.560546787411986</v>
      </c>
      <c r="FX656">
        <v>-0.1934025856695577</v>
      </c>
      <c r="FY656">
        <v>-0.76138358633156955</v>
      </c>
      <c r="FZ656">
        <v>-0.92868299110407515</v>
      </c>
      <c r="GA656">
        <v>1.8733487286349551</v>
      </c>
      <c r="GB656">
        <v>1.3403666757749779</v>
      </c>
      <c r="GC656">
        <v>1.8044418262459061</v>
      </c>
      <c r="GD656">
        <v>-0.47515080583784941</v>
      </c>
      <c r="GE656">
        <v>0.15019980003532649</v>
      </c>
      <c r="GF656">
        <v>-1.263603132507473</v>
      </c>
      <c r="GG656">
        <v>-4.4155852342996772E-2</v>
      </c>
      <c r="GH656">
        <v>0.88131428348231267</v>
      </c>
      <c r="GI656">
        <v>-0.83078582697667858</v>
      </c>
      <c r="GJ656">
        <v>2.0152086236117541</v>
      </c>
      <c r="GK656">
        <v>-0.79597750381997867</v>
      </c>
      <c r="GL656">
        <v>-1.1097017743817019</v>
      </c>
      <c r="GM656">
        <v>0.88305297873064781</v>
      </c>
      <c r="GN656">
        <v>2.4083968231851012</v>
      </c>
      <c r="GO656">
        <v>4.34557070376013E-2</v>
      </c>
      <c r="GP656">
        <v>1.5849170919269191</v>
      </c>
      <c r="GQ656">
        <v>-1.1538362343623481</v>
      </c>
      <c r="GR656">
        <v>-0.47717506205178051</v>
      </c>
    </row>
    <row r="657" spans="1:200" x14ac:dyDescent="0.2">
      <c r="A657" s="2">
        <v>45607</v>
      </c>
      <c r="B657">
        <v>-0.5827692155134252</v>
      </c>
      <c r="C657">
        <v>-1.4963559386336029</v>
      </c>
      <c r="D657">
        <v>-0.1052120859019223</v>
      </c>
      <c r="E657">
        <v>-0.40635269803193658</v>
      </c>
      <c r="F657">
        <v>-0.647200080210798</v>
      </c>
      <c r="G657">
        <v>-0.68929517841960286</v>
      </c>
      <c r="H657">
        <v>-1.2759129428948359</v>
      </c>
      <c r="I657">
        <v>-0.34454300683547923</v>
      </c>
      <c r="J657">
        <v>1.687327420532343</v>
      </c>
      <c r="K657">
        <v>-1.334608606894511E-2</v>
      </c>
      <c r="L657">
        <v>-0.82079337069633895</v>
      </c>
      <c r="M657">
        <v>-1.629860472575716</v>
      </c>
      <c r="N657">
        <v>-1.2586693152031361</v>
      </c>
      <c r="O657">
        <v>1.5762707313298101</v>
      </c>
      <c r="P657">
        <v>-0.19662200631804719</v>
      </c>
      <c r="Q657">
        <v>-0.73389945313527627</v>
      </c>
      <c r="R657">
        <v>-1.5717412988984809</v>
      </c>
      <c r="S657">
        <v>-0.14738570356887051</v>
      </c>
      <c r="T657">
        <v>0.55685104638584126</v>
      </c>
      <c r="U657">
        <v>-1.4376075382520539</v>
      </c>
      <c r="V657">
        <v>0.87230991798258306</v>
      </c>
      <c r="W657">
        <v>0.48243786388686988</v>
      </c>
      <c r="X657">
        <v>-1.6261708931883241</v>
      </c>
      <c r="Y657">
        <v>-0.8030251183116015</v>
      </c>
      <c r="Z657">
        <v>-1.711451391180653</v>
      </c>
      <c r="AA657">
        <v>-0.76041611690157562</v>
      </c>
      <c r="AB657">
        <v>-1.7581442763884321</v>
      </c>
      <c r="AC657">
        <v>-1.296926595444839</v>
      </c>
      <c r="AD657">
        <v>-1.6914437117234731</v>
      </c>
      <c r="AE657">
        <v>-1.4299903046441089</v>
      </c>
      <c r="AF657">
        <v>-1.584702565407895</v>
      </c>
      <c r="AG657">
        <v>1.431259127075228</v>
      </c>
      <c r="AH657">
        <v>-0.30378917011987921</v>
      </c>
      <c r="AI657">
        <v>-0.68624554439984475</v>
      </c>
      <c r="AJ657">
        <v>-0.52978384950370416</v>
      </c>
      <c r="AK657">
        <v>-1.497654376138031</v>
      </c>
      <c r="AL657">
        <v>-1.8518618046959641</v>
      </c>
      <c r="AM657">
        <v>-1.089511314178558</v>
      </c>
      <c r="AN657">
        <v>-1.5178951798998119</v>
      </c>
      <c r="AO657">
        <v>-0.20776303901562271</v>
      </c>
      <c r="AP657">
        <v>-1.4000945685006829</v>
      </c>
      <c r="AQ657">
        <v>-1.6850595125171079</v>
      </c>
      <c r="AR657">
        <v>-0.2771937420897212</v>
      </c>
      <c r="AS657">
        <v>-1.3751312499734449</v>
      </c>
      <c r="AT657">
        <v>-1.4344196972850649</v>
      </c>
      <c r="AU657">
        <v>-1.667226465245164</v>
      </c>
      <c r="AV657">
        <v>-1.8157781778367761</v>
      </c>
      <c r="AW657">
        <v>-1.637407685190041</v>
      </c>
      <c r="AX657">
        <v>0.201830938779677</v>
      </c>
      <c r="AY657">
        <v>-1.621684545402045</v>
      </c>
      <c r="AZ657">
        <v>-1.7151735335909259</v>
      </c>
      <c r="BA657">
        <v>0.99335082745487979</v>
      </c>
      <c r="BB657">
        <v>2.1976526321940462</v>
      </c>
      <c r="BC657">
        <v>-1.790854749086406</v>
      </c>
      <c r="BD657">
        <v>5.1260209063619722E-2</v>
      </c>
      <c r="BE657">
        <v>-1.7668470505553791</v>
      </c>
      <c r="BF657">
        <v>1.007105713835007</v>
      </c>
      <c r="BG657">
        <v>1.3100532050994711</v>
      </c>
      <c r="BH657">
        <v>0.41095638021530251</v>
      </c>
      <c r="BI657">
        <v>1.4125884612545341</v>
      </c>
      <c r="BJ657">
        <v>1.706433390300188</v>
      </c>
      <c r="BK657">
        <v>1.7115924547926951</v>
      </c>
      <c r="BL657">
        <v>-0.81350297961121221</v>
      </c>
      <c r="BM657">
        <v>-0.65665152717129016</v>
      </c>
      <c r="BN657">
        <v>-0.77400384607057582</v>
      </c>
      <c r="BO657">
        <v>1.424282303226964</v>
      </c>
      <c r="BP657">
        <v>1.205465078737989</v>
      </c>
      <c r="BQ657">
        <v>-1.35731013415278</v>
      </c>
      <c r="BR657">
        <v>0.64273446694591774</v>
      </c>
      <c r="BS657">
        <v>-0.79614911380519715</v>
      </c>
      <c r="BT657">
        <v>-0.43116600689118889</v>
      </c>
      <c r="BU657">
        <v>-4.7075556175357303E-2</v>
      </c>
      <c r="BV657">
        <v>0.26170450831609487</v>
      </c>
      <c r="BW657">
        <v>1.4596096388775459</v>
      </c>
      <c r="BX657">
        <v>3.0624118044353041</v>
      </c>
      <c r="BY657">
        <v>2.0085389771130822</v>
      </c>
      <c r="BZ657">
        <v>-0.61084157920876869</v>
      </c>
      <c r="CA657">
        <v>1.304791202518792</v>
      </c>
      <c r="CB657">
        <v>1.5141261494525871</v>
      </c>
      <c r="CC657">
        <v>1.249070077573041</v>
      </c>
      <c r="CD657">
        <v>0.88042735204997113</v>
      </c>
      <c r="CE657">
        <v>0.76282601519033189</v>
      </c>
      <c r="CF657">
        <v>1.0136348163054361</v>
      </c>
      <c r="CG657">
        <v>1.870744029635705</v>
      </c>
      <c r="CH657">
        <v>-0.75326708314390867</v>
      </c>
      <c r="CI657">
        <v>1.8286033426076691</v>
      </c>
      <c r="CJ657">
        <v>-0.76601287950848496</v>
      </c>
      <c r="CK657">
        <v>-1.2736332886198951</v>
      </c>
      <c r="CL657">
        <v>-2.587700961946843</v>
      </c>
      <c r="CM657">
        <v>1.171751973243784</v>
      </c>
      <c r="CN657">
        <v>-2.1088448164426099</v>
      </c>
      <c r="CO657">
        <v>-2.0403596965662452</v>
      </c>
      <c r="CP657">
        <v>1.0611226175952231</v>
      </c>
      <c r="CQ657">
        <v>-2.158784941516644</v>
      </c>
      <c r="CR657">
        <v>-9.7249784999908301E-2</v>
      </c>
      <c r="CS657">
        <v>-0.67780466523543759</v>
      </c>
      <c r="CT657">
        <v>-2.0272442480838282</v>
      </c>
      <c r="CU657">
        <v>-2.0409311939660482</v>
      </c>
      <c r="CV657">
        <v>-2.1604029607080841</v>
      </c>
      <c r="CW657">
        <v>-1.655989743618006</v>
      </c>
      <c r="CX657">
        <v>-0.84222827677021117</v>
      </c>
      <c r="CY657">
        <v>-1.740116582759911</v>
      </c>
      <c r="CZ657">
        <v>-1.953862175047766</v>
      </c>
      <c r="DA657">
        <v>-9.4835256327378992E-2</v>
      </c>
      <c r="DB657">
        <v>-4.9475405724724343E-2</v>
      </c>
      <c r="DC657">
        <v>-2.0828504834456121</v>
      </c>
      <c r="DD657">
        <v>-1.741566956667683</v>
      </c>
      <c r="DE657">
        <v>-2.3005112396979071</v>
      </c>
      <c r="DF657">
        <v>-2.0310618104002072</v>
      </c>
      <c r="DG657">
        <v>-2.3835858932407912</v>
      </c>
      <c r="DH657">
        <v>-3.0475737542920132</v>
      </c>
      <c r="DI657">
        <v>-2.1587909337184059</v>
      </c>
      <c r="DJ657">
        <v>-2.085609759466128</v>
      </c>
      <c r="DK657">
        <v>0.82522577392747765</v>
      </c>
      <c r="DL657">
        <v>-2.4256792700047112</v>
      </c>
      <c r="DM657">
        <v>-0.4319076045564848</v>
      </c>
      <c r="DN657">
        <v>-1.0939480465124549</v>
      </c>
      <c r="DO657">
        <v>-2.0889330031910438</v>
      </c>
      <c r="DP657">
        <v>-2.7457455119349818</v>
      </c>
      <c r="DQ657">
        <v>-1.8483318010678951</v>
      </c>
      <c r="DR657">
        <v>-1.560958761808402</v>
      </c>
      <c r="DS657">
        <v>-0.66935963380371255</v>
      </c>
      <c r="DT657">
        <v>-0.90524008111652743</v>
      </c>
      <c r="DU657">
        <v>-0.268922814624873</v>
      </c>
      <c r="DV657">
        <v>-0.73566124955176715</v>
      </c>
      <c r="DW657">
        <v>-0.43590247758139911</v>
      </c>
      <c r="DX657">
        <v>-1.740889578254226</v>
      </c>
      <c r="DY657">
        <v>0.85386050709737982</v>
      </c>
      <c r="DZ657">
        <v>-0.24581219502943591</v>
      </c>
      <c r="EA657">
        <v>-1.852014731820891</v>
      </c>
      <c r="EB657">
        <v>-0.47227559195721341</v>
      </c>
      <c r="EC657">
        <v>-3.9680502744926058E-2</v>
      </c>
      <c r="ED657">
        <v>-1.3808961266516511</v>
      </c>
      <c r="EE657">
        <v>-1.7113254495182579</v>
      </c>
      <c r="EF657">
        <v>-1.57619506562349</v>
      </c>
      <c r="EG657">
        <v>-1.8164276746402761</v>
      </c>
      <c r="EH657">
        <v>-1.6909724757369591</v>
      </c>
      <c r="EI657">
        <v>0.77979437404292007</v>
      </c>
      <c r="EJ657">
        <v>-1.7936527070202739</v>
      </c>
      <c r="EK657">
        <v>-0.45625055304215589</v>
      </c>
      <c r="EL657">
        <v>-0.68419515085986593</v>
      </c>
      <c r="EM657">
        <v>0.16402029955919201</v>
      </c>
      <c r="EN657">
        <v>-0.25096456802311451</v>
      </c>
      <c r="EO657">
        <v>-1.6549359256730301</v>
      </c>
      <c r="EP657">
        <v>-1.489999852703132</v>
      </c>
      <c r="EQ657">
        <v>-1.2791316697791839</v>
      </c>
      <c r="ER657">
        <v>-4.6227055095611737E-2</v>
      </c>
      <c r="ES657">
        <v>-1.8135870702586141</v>
      </c>
      <c r="ET657">
        <v>-1.833689157134442</v>
      </c>
      <c r="EU657">
        <v>1.011618964664478</v>
      </c>
      <c r="EV657">
        <v>-9.844269859794412E-2</v>
      </c>
      <c r="EW657">
        <v>-2.768459276257996</v>
      </c>
      <c r="EX657">
        <v>-1.570899156414689</v>
      </c>
      <c r="EY657">
        <v>1.0425319737325041</v>
      </c>
      <c r="EZ657">
        <v>1.4459189192341839</v>
      </c>
      <c r="FA657">
        <v>0.32840078153870539</v>
      </c>
      <c r="FB657">
        <v>-0.89882386485705201</v>
      </c>
      <c r="FC657">
        <v>1.0466678344998721</v>
      </c>
      <c r="FD657">
        <v>2.2466513342987129E-2</v>
      </c>
      <c r="FE657">
        <v>-0.95352860434816944</v>
      </c>
      <c r="FF657">
        <v>0.67449734367576997</v>
      </c>
      <c r="FG657">
        <v>-0.89591875744810456</v>
      </c>
      <c r="FH657">
        <v>-0.68411293617713187</v>
      </c>
      <c r="FI657">
        <v>2.7387943483485191E-2</v>
      </c>
      <c r="FJ657">
        <v>1.685913657902709</v>
      </c>
      <c r="FK657">
        <v>-0.77700997315212217</v>
      </c>
      <c r="FL657">
        <v>1.6701076058491979</v>
      </c>
      <c r="FM657">
        <v>-0.90419484475953182</v>
      </c>
      <c r="FN657">
        <v>-0.73142123247946722</v>
      </c>
      <c r="FO657">
        <v>-0.67548734257624976</v>
      </c>
      <c r="FP657">
        <v>1.358078602832822</v>
      </c>
      <c r="FQ657">
        <v>-1.2259084734995209</v>
      </c>
      <c r="FR657">
        <v>-1.319598954795477</v>
      </c>
      <c r="FS657">
        <v>-1.5828614936266741</v>
      </c>
      <c r="FT657">
        <v>1.2285668700169681</v>
      </c>
      <c r="FU657">
        <v>-0.98617180063643672</v>
      </c>
      <c r="FV657">
        <v>1.1304299624890539</v>
      </c>
      <c r="FW657">
        <v>1.618089151700318</v>
      </c>
      <c r="FX657">
        <v>-0.36015365168291341</v>
      </c>
      <c r="FY657">
        <v>-0.73674028555815252</v>
      </c>
      <c r="FZ657">
        <v>-0.726339492892358</v>
      </c>
      <c r="GA657">
        <v>2.185535079102237</v>
      </c>
      <c r="GB657">
        <v>1.4951128810917189</v>
      </c>
      <c r="GC657">
        <v>2.1129356029425681</v>
      </c>
      <c r="GD657">
        <v>-0.39550823046989292</v>
      </c>
      <c r="GE657">
        <v>0.29039379893862238</v>
      </c>
      <c r="GF657">
        <v>-1.089701099609496</v>
      </c>
      <c r="GG657">
        <v>4.3519035911163351E-2</v>
      </c>
      <c r="GH657">
        <v>0.81440331122865239</v>
      </c>
      <c r="GI657">
        <v>-0.63413473212548732</v>
      </c>
      <c r="GJ657">
        <v>2.120671828415098</v>
      </c>
      <c r="GK657">
        <v>-0.66191056672853832</v>
      </c>
      <c r="GL657">
        <v>-1.0193239848800979</v>
      </c>
      <c r="GM657">
        <v>0.83039498571693637</v>
      </c>
      <c r="GN657">
        <v>2.3124342231644519</v>
      </c>
      <c r="GO657">
        <v>0.29126437114307108</v>
      </c>
      <c r="GP657">
        <v>1.56467730464054</v>
      </c>
      <c r="GQ657">
        <v>-1.0517479564639169</v>
      </c>
      <c r="GR657">
        <v>-0.4065589938387843</v>
      </c>
    </row>
    <row r="658" spans="1:200" x14ac:dyDescent="0.2">
      <c r="A658" s="2">
        <v>45608</v>
      </c>
      <c r="B658">
        <v>-0.53733512185982224</v>
      </c>
      <c r="C658">
        <v>-1.4985193771537799</v>
      </c>
      <c r="D658">
        <v>-0.13133200841711379</v>
      </c>
      <c r="E658">
        <v>-0.40490998690888591</v>
      </c>
      <c r="F658">
        <v>-0.68184600600317768</v>
      </c>
      <c r="G658">
        <v>-0.92691858615661193</v>
      </c>
      <c r="H658">
        <v>-1.4498853332672481</v>
      </c>
      <c r="I658">
        <v>-0.50703536115517911</v>
      </c>
      <c r="J658">
        <v>1.5666786263666961</v>
      </c>
      <c r="K658">
        <v>-0.14353299708323269</v>
      </c>
      <c r="L658">
        <v>-0.89921974993895715</v>
      </c>
      <c r="M658">
        <v>-1.662098452338588</v>
      </c>
      <c r="N658">
        <v>-1.396474173090217</v>
      </c>
      <c r="O658">
        <v>1.5783325675188009</v>
      </c>
      <c r="P658">
        <v>-0.22550608035390801</v>
      </c>
      <c r="Q658">
        <v>-0.96512977737147221</v>
      </c>
      <c r="R658">
        <v>-1.687222612140052</v>
      </c>
      <c r="S658">
        <v>-0.30361497306961699</v>
      </c>
      <c r="T658">
        <v>0.43062026384313817</v>
      </c>
      <c r="U658">
        <v>-1.504968190331071</v>
      </c>
      <c r="V658">
        <v>0.75008240580118246</v>
      </c>
      <c r="W658">
        <v>0.46901350739018499</v>
      </c>
      <c r="X658">
        <v>-1.47204129127976</v>
      </c>
      <c r="Y658">
        <v>-0.59021772228137848</v>
      </c>
      <c r="Z658">
        <v>-1.617501344969636</v>
      </c>
      <c r="AA658">
        <v>-0.71846560554989392</v>
      </c>
      <c r="AB658">
        <v>-1.620798925590881</v>
      </c>
      <c r="AC658">
        <v>-1.194634258463976</v>
      </c>
      <c r="AD658">
        <v>-1.5815922939394791</v>
      </c>
      <c r="AE658">
        <v>-1.3260124235285711</v>
      </c>
      <c r="AF658">
        <v>-1.524568487628748</v>
      </c>
      <c r="AG658">
        <v>1.5982901965072689</v>
      </c>
      <c r="AH658">
        <v>-0.3747426646230933</v>
      </c>
      <c r="AI658">
        <v>-0.92160123716471898</v>
      </c>
      <c r="AJ658">
        <v>-0.23271914527275789</v>
      </c>
      <c r="AK658">
        <v>-1.4631517645718279</v>
      </c>
      <c r="AL658">
        <v>-1.975653160434059</v>
      </c>
      <c r="AM658">
        <v>-1.1295972040539899</v>
      </c>
      <c r="AN658">
        <v>-1.578192886483422</v>
      </c>
      <c r="AO658">
        <v>-0.37998236938496432</v>
      </c>
      <c r="AP658">
        <v>-1.4872353184508491</v>
      </c>
      <c r="AQ658">
        <v>-1.56216740950358</v>
      </c>
      <c r="AR658">
        <v>-6.8402941748601828E-2</v>
      </c>
      <c r="AS658">
        <v>-1.259106276957433</v>
      </c>
      <c r="AT658">
        <v>-1.3671618123335629</v>
      </c>
      <c r="AU658">
        <v>-1.664444046829513</v>
      </c>
      <c r="AV658">
        <v>-1.7303764604261691</v>
      </c>
      <c r="AW658">
        <v>-1.511469836529713</v>
      </c>
      <c r="AX658">
        <v>0.40905636545768909</v>
      </c>
      <c r="AY658">
        <v>-1.519913124691296</v>
      </c>
      <c r="AZ658">
        <v>-1.637686373645308</v>
      </c>
      <c r="BA658">
        <v>0.93150102834648663</v>
      </c>
      <c r="BB658">
        <v>2.2722776568646159</v>
      </c>
      <c r="BC658">
        <v>-1.6927283279458289</v>
      </c>
      <c r="BD658">
        <v>0.26624519631089638</v>
      </c>
      <c r="BE658">
        <v>-1.707025989154306</v>
      </c>
      <c r="BF658">
        <v>1.092569967304456</v>
      </c>
      <c r="BG658">
        <v>1.380327475543077</v>
      </c>
      <c r="BH658">
        <v>0.39746562062928831</v>
      </c>
      <c r="BI658">
        <v>1.373173372193681</v>
      </c>
      <c r="BJ658">
        <v>1.570682898922118</v>
      </c>
      <c r="BK658">
        <v>1.7763251767018651</v>
      </c>
      <c r="BL658">
        <v>-0.84964019108324862</v>
      </c>
      <c r="BM658">
        <v>-0.89625873353211682</v>
      </c>
      <c r="BN658">
        <v>-0.75886553032392168</v>
      </c>
      <c r="BO658">
        <v>1.4447973910407781</v>
      </c>
      <c r="BP658">
        <v>1.046664343644423</v>
      </c>
      <c r="BQ658">
        <v>-1.423406943495803</v>
      </c>
      <c r="BR658">
        <v>0.63684978569357298</v>
      </c>
      <c r="BS658">
        <v>-1.012176230889444</v>
      </c>
      <c r="BT658">
        <v>-0.59686618650152945</v>
      </c>
      <c r="BU658">
        <v>-0.33824065064190312</v>
      </c>
      <c r="BV658">
        <v>0.32715149944416538</v>
      </c>
      <c r="BW658">
        <v>1.6217157074782891</v>
      </c>
      <c r="BX658">
        <v>2.7548518435667799</v>
      </c>
      <c r="BY658">
        <v>1.960966797953146</v>
      </c>
      <c r="BZ658">
        <v>-0.69010292331300815</v>
      </c>
      <c r="CA658">
        <v>1.2578704020987379</v>
      </c>
      <c r="CB658">
        <v>1.5595918920358069</v>
      </c>
      <c r="CC658">
        <v>1.1787136069697779</v>
      </c>
      <c r="CD658">
        <v>0.79710425911921645</v>
      </c>
      <c r="CE658">
        <v>0.75837251042650411</v>
      </c>
      <c r="CF658">
        <v>1.094475554206279</v>
      </c>
      <c r="CG658">
        <v>1.889498084358562</v>
      </c>
      <c r="CH658">
        <v>-0.80168955540669151</v>
      </c>
      <c r="CI658">
        <v>1.8939659596495759</v>
      </c>
      <c r="CJ658">
        <v>-0.81840712243984171</v>
      </c>
      <c r="CK658">
        <v>-1.268638858793206</v>
      </c>
      <c r="CL658">
        <v>-2.5824134525222111</v>
      </c>
      <c r="CM658">
        <v>1.170388297470486</v>
      </c>
      <c r="CN658">
        <v>-2.078848466409859</v>
      </c>
      <c r="CO658">
        <v>-2.044908237130203</v>
      </c>
      <c r="CP658">
        <v>1.1934429476587189</v>
      </c>
      <c r="CQ658">
        <v>-2.13589708000764</v>
      </c>
      <c r="CR658">
        <v>-0.1533164897080283</v>
      </c>
      <c r="CS658">
        <v>-0.91591394086623823</v>
      </c>
      <c r="CT658">
        <v>-2.0022825107536559</v>
      </c>
      <c r="CU658">
        <v>-1.898725154008954</v>
      </c>
      <c r="CV658">
        <v>-2.1522125315634861</v>
      </c>
      <c r="CW658">
        <v>-1.670039639134832</v>
      </c>
      <c r="CX658">
        <v>-0.83110248848121548</v>
      </c>
      <c r="CY658">
        <v>-1.8296532229375351</v>
      </c>
      <c r="CZ658">
        <v>-1.9124870590992971</v>
      </c>
      <c r="DA658">
        <v>-0.25696299283052959</v>
      </c>
      <c r="DB658">
        <v>0.33109995766000522</v>
      </c>
      <c r="DC658">
        <v>-2.0606742658923531</v>
      </c>
      <c r="DD658">
        <v>-1.787039845550807</v>
      </c>
      <c r="DE658">
        <v>-2.322800036763403</v>
      </c>
      <c r="DF658">
        <v>-2.0652837382599771</v>
      </c>
      <c r="DG658">
        <v>-2.3652989377564499</v>
      </c>
      <c r="DH658">
        <v>-3.0699098614689748</v>
      </c>
      <c r="DI658">
        <v>-2.1760789584287759</v>
      </c>
      <c r="DJ658">
        <v>-2.0738527959833668</v>
      </c>
      <c r="DK658">
        <v>0.74129826834809687</v>
      </c>
      <c r="DL658">
        <v>-2.4290608876489488</v>
      </c>
      <c r="DM658">
        <v>-0.42007872837123178</v>
      </c>
      <c r="DN658">
        <v>-0.92444979120416471</v>
      </c>
      <c r="DO658">
        <v>-2.0575896876748789</v>
      </c>
      <c r="DP658">
        <v>-2.739509349595413</v>
      </c>
      <c r="DQ658">
        <v>-1.8806169518520239</v>
      </c>
      <c r="DR658">
        <v>-1.548386355279189</v>
      </c>
      <c r="DS658">
        <v>-0.63237448746211322</v>
      </c>
      <c r="DT658">
        <v>-0.93120947553733102</v>
      </c>
      <c r="DU658">
        <v>-0.30415587475243783</v>
      </c>
      <c r="DV658">
        <v>-0.97429683446325188</v>
      </c>
      <c r="DW658">
        <v>-0.42832118711150108</v>
      </c>
      <c r="DX658">
        <v>-1.87519572427601</v>
      </c>
      <c r="DY658">
        <v>0.78481425453686426</v>
      </c>
      <c r="DZ658">
        <v>-0.41124926882034568</v>
      </c>
      <c r="EA658">
        <v>-1.8603442093009059</v>
      </c>
      <c r="EB658">
        <v>-0.43752445075466051</v>
      </c>
      <c r="EC658">
        <v>-9.8005881164628425E-2</v>
      </c>
      <c r="ED658">
        <v>-1.4441654220301661</v>
      </c>
      <c r="EE658">
        <v>-1.776002434377622</v>
      </c>
      <c r="EF658">
        <v>-1.596698691984616</v>
      </c>
      <c r="EG658">
        <v>-1.7982388786599239</v>
      </c>
      <c r="EH658">
        <v>-1.6927699731702059</v>
      </c>
      <c r="EI658">
        <v>0.75227940877851263</v>
      </c>
      <c r="EJ658">
        <v>-1.7472763680308969</v>
      </c>
      <c r="EK658">
        <v>-0.51642140250114343</v>
      </c>
      <c r="EL658">
        <v>-0.92085359711747694</v>
      </c>
      <c r="EM658">
        <v>0.32181845868411718</v>
      </c>
      <c r="EN658">
        <v>-0.42072444225801459</v>
      </c>
      <c r="EO658">
        <v>-1.6304858460257301</v>
      </c>
      <c r="EP658">
        <v>-1.515115403519308</v>
      </c>
      <c r="EQ658">
        <v>-1.311494683066307</v>
      </c>
      <c r="ER658">
        <v>7.7959138479131482E-2</v>
      </c>
      <c r="ES658">
        <v>-1.826514931177498</v>
      </c>
      <c r="ET658">
        <v>-1.7280583308474049</v>
      </c>
      <c r="EU658">
        <v>0.94685793153996278</v>
      </c>
      <c r="EV658">
        <v>9.2616164559726044E-2</v>
      </c>
      <c r="EW658">
        <v>-2.709365135505438</v>
      </c>
      <c r="EX658">
        <v>-1.585643778161121</v>
      </c>
      <c r="EY658">
        <v>1.1075588538153529</v>
      </c>
      <c r="EZ658">
        <v>1.4106568615231549</v>
      </c>
      <c r="FA658">
        <v>0.31428519474427907</v>
      </c>
      <c r="FB658">
        <v>-0.92058915853200052</v>
      </c>
      <c r="FC658">
        <v>1.119723605212106</v>
      </c>
      <c r="FD658">
        <v>-2.0813558781714481E-2</v>
      </c>
      <c r="FE658">
        <v>-0.98620692616436201</v>
      </c>
      <c r="FF658">
        <v>0.54938356452947634</v>
      </c>
      <c r="FG658">
        <v>-0.91644637371854731</v>
      </c>
      <c r="FH658">
        <v>-0.70422005651169084</v>
      </c>
      <c r="FI658">
        <v>-2.4027046290439079E-2</v>
      </c>
      <c r="FJ658">
        <v>1.6338386818728841</v>
      </c>
      <c r="FK658">
        <v>-0.81679597229455436</v>
      </c>
      <c r="FL658">
        <v>1.730584444121978</v>
      </c>
      <c r="FM658">
        <v>-1.126971618227482</v>
      </c>
      <c r="FN658">
        <v>-0.76339426182955528</v>
      </c>
      <c r="FO658">
        <v>-0.91430095278175871</v>
      </c>
      <c r="FP658">
        <v>1.3198641162511511</v>
      </c>
      <c r="FQ658">
        <v>-1.292997881752836</v>
      </c>
      <c r="FR658">
        <v>-1.3699767734246111</v>
      </c>
      <c r="FS658">
        <v>-1.840157333544757</v>
      </c>
      <c r="FT658">
        <v>0.8694818107118264</v>
      </c>
      <c r="FU658">
        <v>-1.14978872983866</v>
      </c>
      <c r="FV658">
        <v>1.058441526178727</v>
      </c>
      <c r="FW658">
        <v>1.633406487196625</v>
      </c>
      <c r="FX658">
        <v>-0.51737763503055079</v>
      </c>
      <c r="FY658">
        <v>-0.99696417895882083</v>
      </c>
      <c r="FZ658">
        <v>-0.71428288396092887</v>
      </c>
      <c r="GA658">
        <v>1.8677783771107399</v>
      </c>
      <c r="GB658">
        <v>1.5153105868176999</v>
      </c>
      <c r="GC658">
        <v>1.9808331122321301</v>
      </c>
      <c r="GD658">
        <v>-0.45566365266449371</v>
      </c>
      <c r="GE658">
        <v>0.17921108771708361</v>
      </c>
      <c r="GF658">
        <v>-1.1861664629624971</v>
      </c>
      <c r="GG658">
        <v>-4.1153964340628693E-2</v>
      </c>
      <c r="GH658">
        <v>0.68922444266631011</v>
      </c>
      <c r="GI658">
        <v>-0.62407371316824478</v>
      </c>
      <c r="GJ658">
        <v>2.1232603286634171</v>
      </c>
      <c r="GK658">
        <v>-0.68251754990406532</v>
      </c>
      <c r="GL658">
        <v>-1.0652274814059011</v>
      </c>
      <c r="GM658">
        <v>0.91771659101986824</v>
      </c>
      <c r="GN658">
        <v>2.309277206653066</v>
      </c>
      <c r="GO658">
        <v>0.2310580930471364</v>
      </c>
      <c r="GP658">
        <v>1.557914820227323</v>
      </c>
      <c r="GQ658">
        <v>-1.1167459240656561</v>
      </c>
      <c r="GR658">
        <v>-0.47210187570243589</v>
      </c>
    </row>
    <row r="659" spans="1:200" x14ac:dyDescent="0.2">
      <c r="A659" s="2">
        <v>45609</v>
      </c>
      <c r="B659">
        <v>-0.50880025382409177</v>
      </c>
      <c r="C659">
        <v>-1.484053728751519</v>
      </c>
      <c r="D659">
        <v>-6.7956420079751709E-2</v>
      </c>
      <c r="E659">
        <v>-0.40136403128390058</v>
      </c>
      <c r="F659">
        <v>-0.79691347814388891</v>
      </c>
      <c r="G659">
        <v>-0.93017960267382549</v>
      </c>
      <c r="H659">
        <v>-1.402215658635273</v>
      </c>
      <c r="I659">
        <v>-0.51383344294442268</v>
      </c>
      <c r="J659">
        <v>1.5678024745408849</v>
      </c>
      <c r="K659">
        <v>-9.1079982399304982E-2</v>
      </c>
      <c r="L659">
        <v>-0.874819256252793</v>
      </c>
      <c r="M659">
        <v>-1.641099742126215</v>
      </c>
      <c r="N659">
        <v>-1.467800435201331</v>
      </c>
      <c r="O659">
        <v>1.54825158645912</v>
      </c>
      <c r="P659">
        <v>-0.35296729104303193</v>
      </c>
      <c r="Q659">
        <v>-0.96689807374965464</v>
      </c>
      <c r="R659">
        <v>-1.6416736074582741</v>
      </c>
      <c r="S659">
        <v>-0.31413054838516058</v>
      </c>
      <c r="T659">
        <v>0.45274432728016151</v>
      </c>
      <c r="U659">
        <v>-1.455765940542793</v>
      </c>
      <c r="V659">
        <v>0.76956501898733387</v>
      </c>
      <c r="W659">
        <v>0.46194284223958643</v>
      </c>
      <c r="X659">
        <v>-1.4446819991207911</v>
      </c>
      <c r="Y659">
        <v>-0.51877047419144562</v>
      </c>
      <c r="Z659">
        <v>-1.5992747494292701</v>
      </c>
      <c r="AA659">
        <v>-0.654852842043811</v>
      </c>
      <c r="AB659">
        <v>-1.603476668382035</v>
      </c>
      <c r="AC659">
        <v>-1.1805292488540331</v>
      </c>
      <c r="AD659">
        <v>-1.5666814011249861</v>
      </c>
      <c r="AE659">
        <v>-1.336337646070197</v>
      </c>
      <c r="AF659">
        <v>-1.504675896001662</v>
      </c>
      <c r="AG659">
        <v>1.588216655691693</v>
      </c>
      <c r="AH659">
        <v>-0.49989208816235908</v>
      </c>
      <c r="AI659">
        <v>-0.92478841340538753</v>
      </c>
      <c r="AJ659">
        <v>-0.1742057863966735</v>
      </c>
      <c r="AK659">
        <v>-1.4487893671519421</v>
      </c>
      <c r="AL659">
        <v>-1.994073284928334</v>
      </c>
      <c r="AM659">
        <v>-1.131434684535267</v>
      </c>
      <c r="AN659">
        <v>-1.537797131826296</v>
      </c>
      <c r="AO659">
        <v>-0.38815406228229121</v>
      </c>
      <c r="AP659">
        <v>-1.6303375856229689</v>
      </c>
      <c r="AQ659">
        <v>-1.558808558055961</v>
      </c>
      <c r="AR659">
        <v>-5.893085516373138E-2</v>
      </c>
      <c r="AS659">
        <v>-1.1768429305295549</v>
      </c>
      <c r="AT659">
        <v>-1.3217312522453291</v>
      </c>
      <c r="AU659">
        <v>-1.734113263626917</v>
      </c>
      <c r="AV659">
        <v>-1.766816178775872</v>
      </c>
      <c r="AW659">
        <v>-1.5101754829441101</v>
      </c>
      <c r="AX659">
        <v>0.46832924080002492</v>
      </c>
      <c r="AY659">
        <v>-1.5024973394488801</v>
      </c>
      <c r="AZ659">
        <v>-1.625524555629962</v>
      </c>
      <c r="BA659">
        <v>0.94016549709693686</v>
      </c>
      <c r="BB659">
        <v>2.269536496518846</v>
      </c>
      <c r="BC659">
        <v>-1.6968194220799391</v>
      </c>
      <c r="BD659">
        <v>0.30614636087547359</v>
      </c>
      <c r="BE659">
        <v>-1.723875600640991</v>
      </c>
      <c r="BF659">
        <v>1.0668384145227581</v>
      </c>
      <c r="BG659">
        <v>1.4329068564637431</v>
      </c>
      <c r="BH659">
        <v>0.43694450840937971</v>
      </c>
      <c r="BI659">
        <v>1.3330722740818379</v>
      </c>
      <c r="BJ659">
        <v>1.490874804062698</v>
      </c>
      <c r="BK659">
        <v>1.7533707630305</v>
      </c>
      <c r="BL659">
        <v>-0.94796282219542161</v>
      </c>
      <c r="BM659">
        <v>-0.90017987443096326</v>
      </c>
      <c r="BN659">
        <v>-0.74192905756022742</v>
      </c>
      <c r="BO659">
        <v>1.431726135994779</v>
      </c>
      <c r="BP659">
        <v>0.97802672810861901</v>
      </c>
      <c r="BQ659">
        <v>-1.4603937424958771</v>
      </c>
      <c r="BR659">
        <v>0.50499040645890159</v>
      </c>
      <c r="BS659">
        <v>-0.97735009662284555</v>
      </c>
      <c r="BT659">
        <v>-0.60043234457010741</v>
      </c>
      <c r="BU659">
        <v>-0.66525018264279245</v>
      </c>
      <c r="BV659">
        <v>0.26653008825618302</v>
      </c>
      <c r="BW659">
        <v>1.6337178272831241</v>
      </c>
      <c r="BX659">
        <v>2.469830921623104</v>
      </c>
      <c r="BY659">
        <v>1.9233619264974919</v>
      </c>
      <c r="BZ659">
        <v>-0.82510054190522508</v>
      </c>
      <c r="CA659">
        <v>1.1794369530069271</v>
      </c>
      <c r="CB659">
        <v>1.6147593908242319</v>
      </c>
      <c r="CC659">
        <v>1.175414535801075</v>
      </c>
      <c r="CD659">
        <v>0.70016297134249139</v>
      </c>
      <c r="CE659">
        <v>0.62252329336654078</v>
      </c>
      <c r="CF659">
        <v>1.114254649381174</v>
      </c>
      <c r="CG659">
        <v>1.912341370671844</v>
      </c>
      <c r="CH659">
        <v>-0.90141683024860397</v>
      </c>
      <c r="CI659">
        <v>1.8632737221986291</v>
      </c>
      <c r="CJ659">
        <v>-0.77776535023424787</v>
      </c>
      <c r="CK659">
        <v>-1.1958981411973419</v>
      </c>
      <c r="CL659">
        <v>-2.5618445947668729</v>
      </c>
      <c r="CM659">
        <v>1.013929025646626</v>
      </c>
      <c r="CN659">
        <v>-2.0684852565183252</v>
      </c>
      <c r="CO659">
        <v>-2.0260079711757162</v>
      </c>
      <c r="CP659">
        <v>1.183373418569414</v>
      </c>
      <c r="CQ659">
        <v>-2.13878685266923</v>
      </c>
      <c r="CR659">
        <v>-0.29062447805805552</v>
      </c>
      <c r="CS659">
        <v>-0.9192805625574767</v>
      </c>
      <c r="CT659">
        <v>-1.9695998150875389</v>
      </c>
      <c r="CU659">
        <v>-1.8376239367539859</v>
      </c>
      <c r="CV659">
        <v>-2.1306013052864921</v>
      </c>
      <c r="CW659">
        <v>-1.5850738808176961</v>
      </c>
      <c r="CX659">
        <v>-0.90716754724555348</v>
      </c>
      <c r="CY659">
        <v>-1.791477863440043</v>
      </c>
      <c r="CZ659">
        <v>-1.859502664627773</v>
      </c>
      <c r="DA659">
        <v>-0.26533356971131983</v>
      </c>
      <c r="DB659">
        <v>0.40572053180619899</v>
      </c>
      <c r="DC659">
        <v>-2.036958380985836</v>
      </c>
      <c r="DD659">
        <v>-1.8252261522898561</v>
      </c>
      <c r="DE659">
        <v>-2.2994809978557411</v>
      </c>
      <c r="DF659">
        <v>-2.13107213416589</v>
      </c>
      <c r="DG659">
        <v>-2.5562923117690648</v>
      </c>
      <c r="DH659">
        <v>-3.128944566995171</v>
      </c>
      <c r="DI659">
        <v>-1.960607130518679</v>
      </c>
      <c r="DJ659">
        <v>-2.080668154454393</v>
      </c>
      <c r="DK659">
        <v>0.75009520983963152</v>
      </c>
      <c r="DL659">
        <v>-2.427391708503662</v>
      </c>
      <c r="DM659">
        <v>-0.59898378732832747</v>
      </c>
      <c r="DN659">
        <v>-0.84715242194502072</v>
      </c>
      <c r="DO659">
        <v>-2.0553891290492121</v>
      </c>
      <c r="DP659">
        <v>-2.7471916084204642</v>
      </c>
      <c r="DQ659">
        <v>-1.826593806232188</v>
      </c>
      <c r="DR659">
        <v>-1.670547467528098</v>
      </c>
      <c r="DS659">
        <v>-0.70833956299227996</v>
      </c>
      <c r="DT659">
        <v>-0.95059998696536918</v>
      </c>
      <c r="DU659">
        <v>-0.38598567409630158</v>
      </c>
      <c r="DV659">
        <v>-0.98224571734141541</v>
      </c>
      <c r="DW659">
        <v>-0.55534273388924771</v>
      </c>
      <c r="DX659">
        <v>-1.914088204241454</v>
      </c>
      <c r="DY659">
        <v>0.72876049459909764</v>
      </c>
      <c r="DZ659">
        <v>-0.40663691950596381</v>
      </c>
      <c r="EA659">
        <v>-1.9244494827828571</v>
      </c>
      <c r="EB659">
        <v>-0.6069177468274497</v>
      </c>
      <c r="EC659">
        <v>-0.1330593183279796</v>
      </c>
      <c r="ED659">
        <v>-1.553411107310211</v>
      </c>
      <c r="EE659">
        <v>-1.9262365427127619</v>
      </c>
      <c r="EF659">
        <v>-1.725753822602907</v>
      </c>
      <c r="EG659">
        <v>-1.931229751076128</v>
      </c>
      <c r="EH659">
        <v>-1.7970401172116599</v>
      </c>
      <c r="EI659">
        <v>0.9188893742483506</v>
      </c>
      <c r="EJ659">
        <v>-1.769874475211016</v>
      </c>
      <c r="EK659">
        <v>-0.63086495200091819</v>
      </c>
      <c r="EL659">
        <v>-0.92469895585054729</v>
      </c>
      <c r="EM659">
        <v>0.30260131967854698</v>
      </c>
      <c r="EN659">
        <v>-0.42518063518683452</v>
      </c>
      <c r="EO659">
        <v>-1.7142006095333171</v>
      </c>
      <c r="EP659">
        <v>-1.605672191162117</v>
      </c>
      <c r="EQ659">
        <v>-1.3522392153521461</v>
      </c>
      <c r="ER659">
        <v>-3.8671885934387508E-2</v>
      </c>
      <c r="ES659">
        <v>-1.9345437616987899</v>
      </c>
      <c r="ET659">
        <v>-1.7480901355427321</v>
      </c>
      <c r="EU659">
        <v>0.94451813638244986</v>
      </c>
      <c r="EV659">
        <v>0.1281104779085015</v>
      </c>
      <c r="EW659">
        <v>-2.7683369383032161</v>
      </c>
      <c r="EX659">
        <v>-1.545631771023058</v>
      </c>
      <c r="EY659">
        <v>1.228458356499126</v>
      </c>
      <c r="EZ659">
        <v>1.4456973759671601</v>
      </c>
      <c r="FA659">
        <v>0.27401564284294277</v>
      </c>
      <c r="FB659">
        <v>-0.92202648244917318</v>
      </c>
      <c r="FC659">
        <v>1.141194621715766</v>
      </c>
      <c r="FD659">
        <v>4.7730476880818808E-2</v>
      </c>
      <c r="FE659">
        <v>-0.98868697520830717</v>
      </c>
      <c r="FF659">
        <v>0.52808580157954654</v>
      </c>
      <c r="FG659">
        <v>-0.92560571397328373</v>
      </c>
      <c r="FH659">
        <v>-0.7154680318117258</v>
      </c>
      <c r="FI659">
        <v>-7.7684507458852511E-2</v>
      </c>
      <c r="FJ659">
        <v>1.5664948443744371</v>
      </c>
      <c r="FK659">
        <v>-0.83044645651621229</v>
      </c>
      <c r="FL659">
        <v>1.7126220421446261</v>
      </c>
      <c r="FM659">
        <v>-1.1711362129321881</v>
      </c>
      <c r="FN659">
        <v>-0.88207932413053813</v>
      </c>
      <c r="FO659">
        <v>-0.91793256277991198</v>
      </c>
      <c r="FP659">
        <v>1.3686010886445159</v>
      </c>
      <c r="FQ659">
        <v>-1.288229616949</v>
      </c>
      <c r="FR659">
        <v>-1.3502869984996251</v>
      </c>
      <c r="FS659">
        <v>-1.880992182097402</v>
      </c>
      <c r="FT659">
        <v>0.81465685016754996</v>
      </c>
      <c r="FU659">
        <v>-1.1142260342505821</v>
      </c>
      <c r="FV659">
        <v>1.0227690274002861</v>
      </c>
      <c r="FW659">
        <v>1.721203899558571</v>
      </c>
      <c r="FX659">
        <v>-0.52310478733718691</v>
      </c>
      <c r="FY659">
        <v>-1.2344869862822041</v>
      </c>
      <c r="FZ659">
        <v>-0.74037086646640016</v>
      </c>
      <c r="GA659">
        <v>1.619876857481533</v>
      </c>
      <c r="GB659">
        <v>1.494383216738306</v>
      </c>
      <c r="GC659">
        <v>2.083532882943103</v>
      </c>
      <c r="GD659">
        <v>-0.51174290901434893</v>
      </c>
      <c r="GE659">
        <v>0.2003626183641937</v>
      </c>
      <c r="GF659">
        <v>-1.2934027718643499</v>
      </c>
      <c r="GG659">
        <v>-5.239468981943713E-2</v>
      </c>
      <c r="GH659">
        <v>0.60080657899616019</v>
      </c>
      <c r="GI659">
        <v>-0.65695502788918281</v>
      </c>
      <c r="GJ659">
        <v>2.144108263115772</v>
      </c>
      <c r="GK659">
        <v>-0.68717509065096938</v>
      </c>
      <c r="GL659">
        <v>-1.076040855423761</v>
      </c>
      <c r="GM659">
        <v>0.96234141566171216</v>
      </c>
      <c r="GN659">
        <v>2.296495923057551</v>
      </c>
      <c r="GO659">
        <v>0.30299124376489678</v>
      </c>
      <c r="GP659">
        <v>1.52477424843554</v>
      </c>
      <c r="GQ659">
        <v>-1.0689867987000219</v>
      </c>
      <c r="GR659">
        <v>-0.46013101761421049</v>
      </c>
    </row>
    <row r="660" spans="1:200" x14ac:dyDescent="0.2">
      <c r="A660" s="2">
        <v>45610</v>
      </c>
      <c r="B660">
        <v>-0.55413807439488239</v>
      </c>
      <c r="C660">
        <v>-1.3761443879875861</v>
      </c>
      <c r="D660">
        <v>-0.17503641490317551</v>
      </c>
      <c r="E660">
        <v>-0.41785358856772398</v>
      </c>
      <c r="F660">
        <v>-0.89179080837545088</v>
      </c>
      <c r="G660">
        <v>-1.216889805973159</v>
      </c>
      <c r="H660">
        <v>-1.4776622722298089</v>
      </c>
      <c r="I660">
        <v>-0.52708261505504816</v>
      </c>
      <c r="J660">
        <v>0.95733470066982651</v>
      </c>
      <c r="K660">
        <v>-0.49078824373082758</v>
      </c>
      <c r="L660">
        <v>-0.97662097040325413</v>
      </c>
      <c r="M660">
        <v>-1.6239583035854059</v>
      </c>
      <c r="N660">
        <v>-1.4501477479605041</v>
      </c>
      <c r="O660">
        <v>1.230921034686683</v>
      </c>
      <c r="P660">
        <v>-0.46518632158221618</v>
      </c>
      <c r="Q660">
        <v>-1.2426269745746901</v>
      </c>
      <c r="R660">
        <v>-1.6604588929479771</v>
      </c>
      <c r="S660">
        <v>-0.33321963571510599</v>
      </c>
      <c r="T660">
        <v>-8.2234165189520134E-2</v>
      </c>
      <c r="U660">
        <v>-1.5546681552779571</v>
      </c>
      <c r="V660">
        <v>0.72371614851947141</v>
      </c>
      <c r="W660">
        <v>0.17627827364023069</v>
      </c>
      <c r="X660">
        <v>-1.5135978973158011</v>
      </c>
      <c r="Y660">
        <v>-0.43570936465036147</v>
      </c>
      <c r="Z660">
        <v>-1.5817050142454161</v>
      </c>
      <c r="AA660">
        <v>-0.77370946469484614</v>
      </c>
      <c r="AB660">
        <v>-1.661182995376457</v>
      </c>
      <c r="AC660">
        <v>-1.22904558410646</v>
      </c>
      <c r="AD660">
        <v>-1.571677085796354</v>
      </c>
      <c r="AE660">
        <v>-1.362727708679782</v>
      </c>
      <c r="AF660">
        <v>-1.553215282013406</v>
      </c>
      <c r="AG660">
        <v>1.486143912970646</v>
      </c>
      <c r="AH660">
        <v>-0.58721121767860363</v>
      </c>
      <c r="AI660">
        <v>-1.212713993239213</v>
      </c>
      <c r="AJ660">
        <v>-0.42153669648276909</v>
      </c>
      <c r="AK660">
        <v>-1.5480380416795569</v>
      </c>
      <c r="AL660">
        <v>-2.056800452305461</v>
      </c>
      <c r="AM660">
        <v>-1.24538375284255</v>
      </c>
      <c r="AN660">
        <v>-1.613112824553572</v>
      </c>
      <c r="AO660">
        <v>-0.3969876870534399</v>
      </c>
      <c r="AP660">
        <v>-1.6947282740578149</v>
      </c>
      <c r="AQ660">
        <v>-1.6081335355580999</v>
      </c>
      <c r="AR660">
        <v>-0.35472016175899218</v>
      </c>
      <c r="AS660">
        <v>-1.43895119710102</v>
      </c>
      <c r="AT660">
        <v>-1.595926747059877</v>
      </c>
      <c r="AU660">
        <v>-1.768276055761008</v>
      </c>
      <c r="AV660">
        <v>-1.734354718706498</v>
      </c>
      <c r="AW660">
        <v>-1.572822568788856</v>
      </c>
      <c r="AX660">
        <v>0.10075434860845189</v>
      </c>
      <c r="AY660">
        <v>-1.538792674731073</v>
      </c>
      <c r="AZ660">
        <v>-1.6432285147133181</v>
      </c>
      <c r="BA660">
        <v>0.86722829808905011</v>
      </c>
      <c r="BB660">
        <v>2.1986058000023299</v>
      </c>
      <c r="BC660">
        <v>-1.7505322528820619</v>
      </c>
      <c r="BD660">
        <v>0.13892545132024539</v>
      </c>
      <c r="BE660">
        <v>-1.760738431525249</v>
      </c>
      <c r="BF660">
        <v>0.66215740741447193</v>
      </c>
      <c r="BG660">
        <v>1.3517098714508859</v>
      </c>
      <c r="BH660">
        <v>0.33134671619311967</v>
      </c>
      <c r="BI660">
        <v>1.372983657878865</v>
      </c>
      <c r="BJ660">
        <v>1.3896340597286441</v>
      </c>
      <c r="BK660">
        <v>1.6986366399210791</v>
      </c>
      <c r="BL660">
        <v>-1.0300436249532601</v>
      </c>
      <c r="BM660">
        <v>-1.190799993467978</v>
      </c>
      <c r="BN660">
        <v>-0.92924299381962239</v>
      </c>
      <c r="BO660">
        <v>1.3684020218847031</v>
      </c>
      <c r="BP660">
        <v>0.75609554603907203</v>
      </c>
      <c r="BQ660">
        <v>-1.5791056838177879</v>
      </c>
      <c r="BR660">
        <v>0.35441671209956171</v>
      </c>
      <c r="BS660">
        <v>-1.0999128809499279</v>
      </c>
      <c r="BT660">
        <v>-0.61185908615588802</v>
      </c>
      <c r="BU660">
        <v>-0.76097455693536475</v>
      </c>
      <c r="BV660">
        <v>0.2121325741457194</v>
      </c>
      <c r="BW660">
        <v>1.5404240860967511</v>
      </c>
      <c r="BX660">
        <v>2.0950515287858469</v>
      </c>
      <c r="BY660">
        <v>1.8649176674764141</v>
      </c>
      <c r="BZ660">
        <v>-0.85520469911062269</v>
      </c>
      <c r="CA660">
        <v>1.1184363319111721</v>
      </c>
      <c r="CB660">
        <v>1.4906167839019711</v>
      </c>
      <c r="CC660">
        <v>1.1251873660561109</v>
      </c>
      <c r="CD660">
        <v>0.60635923248090451</v>
      </c>
      <c r="CE660">
        <v>0.62761220798636996</v>
      </c>
      <c r="CF660">
        <v>1.143189449804686</v>
      </c>
      <c r="CG660">
        <v>1.796410695582128</v>
      </c>
      <c r="CH660">
        <v>-0.98975141392265908</v>
      </c>
      <c r="CI660">
        <v>1.837687683212464</v>
      </c>
      <c r="CJ660">
        <v>-0.80864952967240966</v>
      </c>
      <c r="CK660">
        <v>-1.3369550391644169</v>
      </c>
      <c r="CL660">
        <v>-2.5648450434878591</v>
      </c>
      <c r="CM660">
        <v>0.96744350798751577</v>
      </c>
      <c r="CN660">
        <v>-2.091360796838214</v>
      </c>
      <c r="CO660">
        <v>-2.0788949080185199</v>
      </c>
      <c r="CP660">
        <v>1.068871828431045</v>
      </c>
      <c r="CQ660">
        <v>-2.1801534686363042</v>
      </c>
      <c r="CR660">
        <v>-0.38291649787665299</v>
      </c>
      <c r="CS660">
        <v>-1.208710362535057</v>
      </c>
      <c r="CT660">
        <v>-2.0265674063657868</v>
      </c>
      <c r="CU660">
        <v>-2.112936784441239</v>
      </c>
      <c r="CV660">
        <v>-2.1767681444059068</v>
      </c>
      <c r="CW660">
        <v>-1.6438072950348479</v>
      </c>
      <c r="CX660">
        <v>-1.0323625166583521</v>
      </c>
      <c r="CY660">
        <v>-1.8666282780142911</v>
      </c>
      <c r="CZ660">
        <v>-2.0218620987748248</v>
      </c>
      <c r="DA660">
        <v>-0.27265786123902819</v>
      </c>
      <c r="DB660">
        <v>0.17229863589073011</v>
      </c>
      <c r="DC660">
        <v>-2.0740931457997989</v>
      </c>
      <c r="DD660">
        <v>-1.9181490893435771</v>
      </c>
      <c r="DE660">
        <v>-2.4927404848152488</v>
      </c>
      <c r="DF660">
        <v>-2.169616994884366</v>
      </c>
      <c r="DG660">
        <v>-2.6050417226523939</v>
      </c>
      <c r="DH660">
        <v>-3.3030578376918789</v>
      </c>
      <c r="DI660">
        <v>-2.0660715737115121</v>
      </c>
      <c r="DJ660">
        <v>-2.10826629252186</v>
      </c>
      <c r="DK660">
        <v>0.67360141899777459</v>
      </c>
      <c r="DL660">
        <v>-2.5002634751073871</v>
      </c>
      <c r="DM660">
        <v>-0.6092359244496669</v>
      </c>
      <c r="DN660">
        <v>-0.83011676532843526</v>
      </c>
      <c r="DO660">
        <v>-2.0845540926253592</v>
      </c>
      <c r="DP660">
        <v>-2.814606536336961</v>
      </c>
      <c r="DQ660">
        <v>-1.867058462229525</v>
      </c>
      <c r="DR660">
        <v>-1.308789369930472</v>
      </c>
      <c r="DS660">
        <v>-0.30482306233337042</v>
      </c>
      <c r="DT660">
        <v>-0.82625712035334742</v>
      </c>
      <c r="DU660">
        <v>-0.59476008694281113</v>
      </c>
      <c r="DV660">
        <v>-1.256917642218444</v>
      </c>
      <c r="DW660">
        <v>-0.22254649578519339</v>
      </c>
      <c r="DX660">
        <v>-1.756811731696855</v>
      </c>
      <c r="DY660">
        <v>0.67083443527629194</v>
      </c>
      <c r="DZ660">
        <v>-0.45256209753983551</v>
      </c>
      <c r="EA660">
        <v>-1.6860057880049759</v>
      </c>
      <c r="EB660">
        <v>-0.3461290483646462</v>
      </c>
      <c r="EC660">
        <v>-0.43275713392010801</v>
      </c>
      <c r="ED660">
        <v>-1.3570009656745039</v>
      </c>
      <c r="EE660">
        <v>-1.7172694959790591</v>
      </c>
      <c r="EF660">
        <v>-1.363680531778158</v>
      </c>
      <c r="EG660">
        <v>-1.6066810302138861</v>
      </c>
      <c r="EH660">
        <v>-1.4820017700349499</v>
      </c>
      <c r="EI660">
        <v>0.9289076806809502</v>
      </c>
      <c r="EJ660">
        <v>-1.815187705898532</v>
      </c>
      <c r="EK660">
        <v>-0.72306630686212103</v>
      </c>
      <c r="EL660">
        <v>-1.2133843037066629</v>
      </c>
      <c r="EM660">
        <v>0.1604362110930562</v>
      </c>
      <c r="EN660">
        <v>-0.43579632355021652</v>
      </c>
      <c r="EO660">
        <v>-1.8347407645891209</v>
      </c>
      <c r="EP660">
        <v>-1.7101509900114431</v>
      </c>
      <c r="EQ660">
        <v>-1.407739329373852</v>
      </c>
      <c r="ER660">
        <v>-0.27724739400287618</v>
      </c>
      <c r="ES660">
        <v>-1.9629631091521891</v>
      </c>
      <c r="ET660">
        <v>-1.7775613373514341</v>
      </c>
      <c r="EU660">
        <v>0.88321430441758386</v>
      </c>
      <c r="EV660">
        <v>0.1679712698946122</v>
      </c>
      <c r="EW660">
        <v>-2.8330565729665871</v>
      </c>
      <c r="EX660">
        <v>-1.576778924435164</v>
      </c>
      <c r="EY660">
        <v>1.152361883597441</v>
      </c>
      <c r="EZ660">
        <v>1.462738562459861</v>
      </c>
      <c r="FA660">
        <v>0.20742427885296469</v>
      </c>
      <c r="FB660">
        <v>-0.8191613611174432</v>
      </c>
      <c r="FC660">
        <v>1.398620216037632</v>
      </c>
      <c r="FD660">
        <v>-6.8678127681799206E-2</v>
      </c>
      <c r="FE660">
        <v>-0.92901771509741538</v>
      </c>
      <c r="FF660">
        <v>0.66299390365655897</v>
      </c>
      <c r="FG660">
        <v>-0.84405419804478032</v>
      </c>
      <c r="FH660">
        <v>-0.63244576403907171</v>
      </c>
      <c r="FI660">
        <v>-2.3596675749802981E-2</v>
      </c>
      <c r="FJ660">
        <v>1.621411038402194</v>
      </c>
      <c r="FK660">
        <v>-0.79677416118047895</v>
      </c>
      <c r="FL660">
        <v>1.6657623001349491</v>
      </c>
      <c r="FM660">
        <v>-1.1343374274173419</v>
      </c>
      <c r="FN660">
        <v>-0.98699021927671937</v>
      </c>
      <c r="FO660">
        <v>-1.2054135609862631</v>
      </c>
      <c r="FP660">
        <v>1.1300326878038129</v>
      </c>
      <c r="FQ660">
        <v>-1.2321703665413459</v>
      </c>
      <c r="FR660">
        <v>-1.319628168275863</v>
      </c>
      <c r="FS660">
        <v>-1.926514227015423</v>
      </c>
      <c r="FT660">
        <v>0.75316601061443045</v>
      </c>
      <c r="FU660">
        <v>-1.1707570762054089</v>
      </c>
      <c r="FV660">
        <v>0.90208498418957928</v>
      </c>
      <c r="FW660">
        <v>1.5566711816402869</v>
      </c>
      <c r="FX660">
        <v>-0.5372420191452083</v>
      </c>
      <c r="FY660">
        <v>-1.2729288881140399</v>
      </c>
      <c r="FZ660">
        <v>-0.73702086962540692</v>
      </c>
      <c r="GA660">
        <v>1.305322843415438</v>
      </c>
      <c r="GB660">
        <v>1.305548181375874</v>
      </c>
      <c r="GC660">
        <v>0.98768131278201621</v>
      </c>
      <c r="GD660">
        <v>-0.47467038497464881</v>
      </c>
      <c r="GE660">
        <v>-4.8046927077117343E-2</v>
      </c>
      <c r="GF660">
        <v>-1.292444721776095</v>
      </c>
      <c r="GG660">
        <v>-7.0284956421745315E-2</v>
      </c>
      <c r="GH660">
        <v>0.56914270597150074</v>
      </c>
      <c r="GI660">
        <v>-0.67134055619037702</v>
      </c>
      <c r="GJ660">
        <v>1.8944213561768559</v>
      </c>
      <c r="GK660">
        <v>-0.663006420709643</v>
      </c>
      <c r="GL660">
        <v>-1.0271264461593399</v>
      </c>
      <c r="GM660">
        <v>1.036006376763035</v>
      </c>
      <c r="GN660">
        <v>2.26928646453131</v>
      </c>
      <c r="GO660">
        <v>0.26757046882461422</v>
      </c>
      <c r="GP660">
        <v>1.241586150363797</v>
      </c>
      <c r="GQ660">
        <v>-1.0820762864193769</v>
      </c>
      <c r="GR660">
        <v>-0.53354383868226907</v>
      </c>
    </row>
    <row r="661" spans="1:200" x14ac:dyDescent="0.2">
      <c r="A661" s="2">
        <v>45611</v>
      </c>
      <c r="B661">
        <v>-0.5289359856410899</v>
      </c>
      <c r="C661">
        <v>-1.459492776259679</v>
      </c>
      <c r="D661">
        <v>-6.8614493840681162E-2</v>
      </c>
      <c r="E661">
        <v>-0.39802707347335792</v>
      </c>
      <c r="F661">
        <v>-0.85164192090361757</v>
      </c>
      <c r="G661">
        <v>-1.3626950006138689</v>
      </c>
      <c r="H661">
        <v>-1.37271379519743</v>
      </c>
      <c r="I661">
        <v>-0.67708869887395695</v>
      </c>
      <c r="J661">
        <v>0.86932304395424687</v>
      </c>
      <c r="K661">
        <v>-0.65553063618566176</v>
      </c>
      <c r="L661">
        <v>-1.5232253618087139</v>
      </c>
      <c r="M661">
        <v>-1.7463676434582029</v>
      </c>
      <c r="N661">
        <v>-1.629302573360776</v>
      </c>
      <c r="O661">
        <v>0.98544057121563722</v>
      </c>
      <c r="P661">
        <v>-0.42373501242578998</v>
      </c>
      <c r="Q661">
        <v>-1.384041593953409</v>
      </c>
      <c r="R661">
        <v>-1.5990866208364529</v>
      </c>
      <c r="S661">
        <v>-0.47905175818238849</v>
      </c>
      <c r="T661">
        <v>-0.16692398241328271</v>
      </c>
      <c r="U661">
        <v>-1.6177298924982579</v>
      </c>
      <c r="V661">
        <v>0.53810812747476855</v>
      </c>
      <c r="W661">
        <v>-7.5318732485117848E-2</v>
      </c>
      <c r="X661">
        <v>-1.3939599962548781</v>
      </c>
      <c r="Y661">
        <v>-0.23581861476137719</v>
      </c>
      <c r="Z661">
        <v>-1.5461900274043381</v>
      </c>
      <c r="AA661">
        <v>-0.62730020795445518</v>
      </c>
      <c r="AB661">
        <v>-1.571040814203134</v>
      </c>
      <c r="AC661">
        <v>-1.134393701065755</v>
      </c>
      <c r="AD661">
        <v>-1.5063707532940871</v>
      </c>
      <c r="AE661">
        <v>-1.3160877151932611</v>
      </c>
      <c r="AF661">
        <v>-1.47616511578168</v>
      </c>
      <c r="AG661">
        <v>1.4130573019812109</v>
      </c>
      <c r="AH661">
        <v>-0.57182764634582062</v>
      </c>
      <c r="AI661">
        <v>-1.355585189528745</v>
      </c>
      <c r="AJ661">
        <v>-0.44658114420183481</v>
      </c>
      <c r="AK661">
        <v>-1.5258019282681501</v>
      </c>
      <c r="AL661">
        <v>-2.1299576994755318</v>
      </c>
      <c r="AM661">
        <v>-1.262093829837603</v>
      </c>
      <c r="AN661">
        <v>-1.4908642796550939</v>
      </c>
      <c r="AO661">
        <v>-0.55412672779601768</v>
      </c>
      <c r="AP661">
        <v>-1.8624014170179599</v>
      </c>
      <c r="AQ661">
        <v>-1.612888378131961</v>
      </c>
      <c r="AR661">
        <v>-0.52140965249603621</v>
      </c>
      <c r="AS661">
        <v>-1.4209261413283221</v>
      </c>
      <c r="AT661">
        <v>-1.574808178900702</v>
      </c>
      <c r="AU661">
        <v>-1.8045981514632421</v>
      </c>
      <c r="AV661">
        <v>-1.9616091299257039</v>
      </c>
      <c r="AW661">
        <v>-1.5449866975633471</v>
      </c>
      <c r="AX661">
        <v>-0.17756237782966469</v>
      </c>
      <c r="AY661">
        <v>-1.5304883983269919</v>
      </c>
      <c r="AZ661">
        <v>-1.6120432825377691</v>
      </c>
      <c r="BA661">
        <v>0.73713241555366527</v>
      </c>
      <c r="BB661">
        <v>2.123170984118913</v>
      </c>
      <c r="BC661">
        <v>-1.7310132494497259</v>
      </c>
      <c r="BD661">
        <v>2.1760092472778669E-2</v>
      </c>
      <c r="BE661">
        <v>-1.741959172041553</v>
      </c>
      <c r="BF661">
        <v>0.44008990806223502</v>
      </c>
      <c r="BG661">
        <v>1.348237896000537</v>
      </c>
      <c r="BH661">
        <v>0.45695132668381838</v>
      </c>
      <c r="BI661">
        <v>1.3259192925555781</v>
      </c>
      <c r="BJ661">
        <v>1.549388591486532</v>
      </c>
      <c r="BK661">
        <v>1.639519285484359</v>
      </c>
      <c r="BL661">
        <v>-1.0074375938689279</v>
      </c>
      <c r="BM661">
        <v>-1.335802450129469</v>
      </c>
      <c r="BN661">
        <v>-1.2361212611907879</v>
      </c>
      <c r="BO661">
        <v>1.333703515208869</v>
      </c>
      <c r="BP661">
        <v>0.72822189522214931</v>
      </c>
      <c r="BQ661">
        <v>-1.3252528500899019</v>
      </c>
      <c r="BR661">
        <v>0.33386688235746481</v>
      </c>
      <c r="BS661">
        <v>-0.90049040111086709</v>
      </c>
      <c r="BT661">
        <v>-0.76877906378075245</v>
      </c>
      <c r="BU661">
        <v>-1.12574317784967</v>
      </c>
      <c r="BV661">
        <v>0.1485175397553552</v>
      </c>
      <c r="BW661">
        <v>1.669864546821759</v>
      </c>
      <c r="BX661">
        <v>2.067161507821683</v>
      </c>
      <c r="BY661">
        <v>1.8174424249501331</v>
      </c>
      <c r="BZ661">
        <v>-0.93630227351895368</v>
      </c>
      <c r="CA661">
        <v>1.0015034899449251</v>
      </c>
      <c r="CB661">
        <v>1.3902857194001359</v>
      </c>
      <c r="CC661">
        <v>1.0182011630879919</v>
      </c>
      <c r="CD661">
        <v>0.57436219492532437</v>
      </c>
      <c r="CE661">
        <v>0.43467353016713628</v>
      </c>
      <c r="CF661">
        <v>0.96434727589052194</v>
      </c>
      <c r="CG661">
        <v>1.675990331855717</v>
      </c>
      <c r="CH661">
        <v>-0.96593640382497625</v>
      </c>
      <c r="CI661">
        <v>1.6553435903235321</v>
      </c>
      <c r="CJ661">
        <v>-0.99493855351172211</v>
      </c>
      <c r="CK661">
        <v>-1.2013217323912151</v>
      </c>
      <c r="CL661">
        <v>-2.6370274990259182</v>
      </c>
      <c r="CM661">
        <v>0.99479090444968099</v>
      </c>
      <c r="CN661">
        <v>-2.0992127176133719</v>
      </c>
      <c r="CO661">
        <v>-2.0515831808077718</v>
      </c>
      <c r="CP661">
        <v>0.95887937547067836</v>
      </c>
      <c r="CQ661">
        <v>-2.1658051963115379</v>
      </c>
      <c r="CR661">
        <v>-0.35012526429364332</v>
      </c>
      <c r="CS661">
        <v>-1.3530789908520211</v>
      </c>
      <c r="CT661">
        <v>-2.0941412950316698</v>
      </c>
      <c r="CU661">
        <v>-2.2551605969614732</v>
      </c>
      <c r="CV661">
        <v>-2.1327517668967628</v>
      </c>
      <c r="CW661">
        <v>-1.7110389160705921</v>
      </c>
      <c r="CX661">
        <v>-1.053848206687714</v>
      </c>
      <c r="CY661">
        <v>-1.7759399290745559</v>
      </c>
      <c r="CZ661">
        <v>-2.0856639378793651</v>
      </c>
      <c r="DA661">
        <v>-0.4211075143207989</v>
      </c>
      <c r="DB661">
        <v>0.43128479279591941</v>
      </c>
      <c r="DC661">
        <v>-2.095134097359967</v>
      </c>
      <c r="DD661">
        <v>-1.9624560517279011</v>
      </c>
      <c r="DE661">
        <v>-2.6219463512474621</v>
      </c>
      <c r="DF661">
        <v>-2.2321242045790921</v>
      </c>
      <c r="DG661">
        <v>-2.8109511199304782</v>
      </c>
      <c r="DH661">
        <v>-3.5449706130167948</v>
      </c>
      <c r="DI661">
        <v>-2.3722085899687539</v>
      </c>
      <c r="DJ661">
        <v>-2.164588689446918</v>
      </c>
      <c r="DK661">
        <v>0.52688180179496225</v>
      </c>
      <c r="DL661">
        <v>-2.52800770656577</v>
      </c>
      <c r="DM661">
        <v>-0.9060830836398629</v>
      </c>
      <c r="DN661">
        <v>-1.145884154801303</v>
      </c>
      <c r="DO661">
        <v>-2.111573693709472</v>
      </c>
      <c r="DP661">
        <v>-2.8155590724066961</v>
      </c>
      <c r="DQ661">
        <v>-2.0367819209662339</v>
      </c>
      <c r="DR661">
        <v>-1.354979089370816</v>
      </c>
      <c r="DS661">
        <v>-0.30088641991885251</v>
      </c>
      <c r="DT661">
        <v>-0.75979234767452886</v>
      </c>
      <c r="DU661">
        <v>-0.53640019643345871</v>
      </c>
      <c r="DV661">
        <v>-1.404993392119402</v>
      </c>
      <c r="DW661">
        <v>-0.38851052732897939</v>
      </c>
      <c r="DX661">
        <v>-1.707439903783261</v>
      </c>
      <c r="DY661">
        <v>0.4534554450562584</v>
      </c>
      <c r="DZ661">
        <v>-0.60138054464439139</v>
      </c>
      <c r="EA661">
        <v>-1.7944980845947041</v>
      </c>
      <c r="EB661">
        <v>-0.66823184406593472</v>
      </c>
      <c r="EC661">
        <v>-0.63427825028350182</v>
      </c>
      <c r="ED661">
        <v>-1.4885889175496241</v>
      </c>
      <c r="EE661">
        <v>-1.8366756549121681</v>
      </c>
      <c r="EF661">
        <v>-1.5419944463910771</v>
      </c>
      <c r="EG661">
        <v>-1.7147130778353681</v>
      </c>
      <c r="EH661">
        <v>-1.5962339769160701</v>
      </c>
      <c r="EI661">
        <v>0.75042517739448567</v>
      </c>
      <c r="EJ661">
        <v>-1.7292746565849439</v>
      </c>
      <c r="EK661">
        <v>-0.7022451290637246</v>
      </c>
      <c r="EL661">
        <v>-1.3570536513396101</v>
      </c>
      <c r="EM661">
        <v>0.116649093040099</v>
      </c>
      <c r="EN661">
        <v>-0.59187861555936228</v>
      </c>
      <c r="EO661">
        <v>-2.257159051784567</v>
      </c>
      <c r="EP661">
        <v>-1.740669039008401</v>
      </c>
      <c r="EQ661">
        <v>-1.5875027624035061</v>
      </c>
      <c r="ER661">
        <v>-0.37537439314650139</v>
      </c>
      <c r="ES661">
        <v>-2.0163383663292591</v>
      </c>
      <c r="ET661">
        <v>-1.785742577508501</v>
      </c>
      <c r="EU661">
        <v>0.76061260211561987</v>
      </c>
      <c r="EV661">
        <v>-9.0228451136247653E-2</v>
      </c>
      <c r="EW661">
        <v>-2.793681627646698</v>
      </c>
      <c r="EX661">
        <v>-1.742263087005814</v>
      </c>
      <c r="EY661">
        <v>1.0344279359774671</v>
      </c>
      <c r="EZ661">
        <v>1.4750786161643119</v>
      </c>
      <c r="FA661">
        <v>9.0046653778560026E-2</v>
      </c>
      <c r="FB661">
        <v>-0.8946384666816859</v>
      </c>
      <c r="FC661">
        <v>1.33814816586042</v>
      </c>
      <c r="FD661">
        <v>5.2100816506960378E-2</v>
      </c>
      <c r="FE661">
        <v>-1.026649362518848</v>
      </c>
      <c r="FF661">
        <v>0.45596862600284688</v>
      </c>
      <c r="FG661">
        <v>-0.91931765857881775</v>
      </c>
      <c r="FH661">
        <v>-0.6816817647843284</v>
      </c>
      <c r="FI661">
        <v>-0.1162141139512169</v>
      </c>
      <c r="FJ661">
        <v>1.732062400688005</v>
      </c>
      <c r="FK661">
        <v>-0.83985683898039976</v>
      </c>
      <c r="FL661">
        <v>1.5662997068058839</v>
      </c>
      <c r="FM661">
        <v>-1.505490174656462</v>
      </c>
      <c r="FN661">
        <v>-0.94156969146293412</v>
      </c>
      <c r="FO661">
        <v>-1.351412484527887</v>
      </c>
      <c r="FP661">
        <v>0.92019249937287262</v>
      </c>
      <c r="FQ661">
        <v>-1.3370922502703699</v>
      </c>
      <c r="FR661">
        <v>-1.3360512202072889</v>
      </c>
      <c r="FS661">
        <v>-2.0951174251332731</v>
      </c>
      <c r="FT661">
        <v>0.49828840584618811</v>
      </c>
      <c r="FU661">
        <v>-1.083440613976832</v>
      </c>
      <c r="FV661">
        <v>0.69019233764585752</v>
      </c>
      <c r="FW661">
        <v>1.4749728466345839</v>
      </c>
      <c r="FX661">
        <v>-0.68319234683814278</v>
      </c>
      <c r="FY661">
        <v>-1.625101339355802</v>
      </c>
      <c r="FZ661">
        <v>-0.88108933495571928</v>
      </c>
      <c r="GA661">
        <v>1.2155893209363271</v>
      </c>
      <c r="GB661">
        <v>1.028946489334011</v>
      </c>
      <c r="GC661">
        <v>0.65707225539285297</v>
      </c>
      <c r="GD661">
        <v>-0.67553893637675089</v>
      </c>
      <c r="GE661">
        <v>-0.1722063056002234</v>
      </c>
      <c r="GF661">
        <v>-1.416912808806384</v>
      </c>
      <c r="GG661">
        <v>-0.40362112875546541</v>
      </c>
      <c r="GH661">
        <v>0.27975247515487078</v>
      </c>
      <c r="GI661">
        <v>-0.77957277634767075</v>
      </c>
      <c r="GJ661">
        <v>1.498118621339362</v>
      </c>
      <c r="GK661">
        <v>-0.79117251576144421</v>
      </c>
      <c r="GL661">
        <v>-1.111281151152028</v>
      </c>
      <c r="GM661">
        <v>0.7217646610972952</v>
      </c>
      <c r="GN661">
        <v>2.1646812170882859</v>
      </c>
      <c r="GO661">
        <v>-3.3342512534219132E-2</v>
      </c>
      <c r="GP661">
        <v>1.0112878370819229</v>
      </c>
      <c r="GQ661">
        <v>-1.2911113921484589</v>
      </c>
      <c r="GR661">
        <v>-0.37654499883504078</v>
      </c>
    </row>
    <row r="662" spans="1:200" x14ac:dyDescent="0.2">
      <c r="A662" s="2">
        <v>45614</v>
      </c>
      <c r="B662">
        <v>-1.139093174104346</v>
      </c>
      <c r="C662">
        <v>-1.4782700913128719</v>
      </c>
      <c r="D662">
        <v>-2.5476983905503379E-2</v>
      </c>
      <c r="E662">
        <v>-0.35220597787812818</v>
      </c>
      <c r="F662">
        <v>-0.74489782180823472</v>
      </c>
      <c r="G662">
        <v>-1.438300848984768</v>
      </c>
      <c r="H662">
        <v>-1.338200441656044</v>
      </c>
      <c r="I662">
        <v>-0.65562501500883852</v>
      </c>
      <c r="J662">
        <v>0.72758248803041414</v>
      </c>
      <c r="K662">
        <v>-0.62988396376653577</v>
      </c>
      <c r="L662">
        <v>-1.735039245269429</v>
      </c>
      <c r="M662">
        <v>-1.773399202726387</v>
      </c>
      <c r="N662">
        <v>-1.677376735662524</v>
      </c>
      <c r="O662">
        <v>0.8303796100773605</v>
      </c>
      <c r="P662">
        <v>-0.27556218941926702</v>
      </c>
      <c r="Q662">
        <v>-1.462821886565977</v>
      </c>
      <c r="R662">
        <v>-1.645457333625421</v>
      </c>
      <c r="S662">
        <v>-0.44281366855991361</v>
      </c>
      <c r="T662">
        <v>-0.38199253839784358</v>
      </c>
      <c r="U662">
        <v>-1.727112982423525</v>
      </c>
      <c r="V662">
        <v>0.59792906217384911</v>
      </c>
      <c r="W662">
        <v>-0.32549487008639882</v>
      </c>
      <c r="X662">
        <v>-1.571590888383364</v>
      </c>
      <c r="Y662">
        <v>-6.5040239136002209E-2</v>
      </c>
      <c r="Z662">
        <v>-1.507917123649835</v>
      </c>
      <c r="AA662">
        <v>-0.55664696535365576</v>
      </c>
      <c r="AB662">
        <v>-1.5262719805416309</v>
      </c>
      <c r="AC662">
        <v>-1.054027061624234</v>
      </c>
      <c r="AD662">
        <v>-1.461924277048293</v>
      </c>
      <c r="AE662">
        <v>-1.2281689129204829</v>
      </c>
      <c r="AF662">
        <v>-1.423440333058577</v>
      </c>
      <c r="AG662">
        <v>1.4356822089864629</v>
      </c>
      <c r="AH662">
        <v>-0.47649053643378608</v>
      </c>
      <c r="AI662">
        <v>-1.4296044230657581</v>
      </c>
      <c r="AJ662">
        <v>0.24411708356703099</v>
      </c>
      <c r="AK662">
        <v>-1.5024457098854911</v>
      </c>
      <c r="AL662">
        <v>-2.113813684184036</v>
      </c>
      <c r="AM662">
        <v>-1.39323188005292</v>
      </c>
      <c r="AN662">
        <v>-1.436299583329385</v>
      </c>
      <c r="AO662">
        <v>-0.53873170389022129</v>
      </c>
      <c r="AP662">
        <v>-1.8763573131237989</v>
      </c>
      <c r="AQ662">
        <v>-1.6839202849959201</v>
      </c>
      <c r="AR662">
        <v>-0.46345900168461468</v>
      </c>
      <c r="AS662">
        <v>-1.3786019573839949</v>
      </c>
      <c r="AT662">
        <v>-1.490625845191365</v>
      </c>
      <c r="AU662">
        <v>-1.876320560769295</v>
      </c>
      <c r="AV662">
        <v>-1.898605710571174</v>
      </c>
      <c r="AW662">
        <v>-1.5483326893923091</v>
      </c>
      <c r="AX662">
        <v>-0.17725500617046011</v>
      </c>
      <c r="AY662">
        <v>-1.5166828872090421</v>
      </c>
      <c r="AZ662">
        <v>-1.575358444113361</v>
      </c>
      <c r="BA662">
        <v>0.85631787393460657</v>
      </c>
      <c r="BB662">
        <v>2.170052342225941</v>
      </c>
      <c r="BC662">
        <v>-1.6475967979231441</v>
      </c>
      <c r="BD662">
        <v>0.18584945618019319</v>
      </c>
      <c r="BE662">
        <v>-1.703000810072826</v>
      </c>
      <c r="BF662">
        <v>0.29909319816867991</v>
      </c>
      <c r="BG662">
        <v>1.3152086190688259</v>
      </c>
      <c r="BH662">
        <v>0.50384768129941393</v>
      </c>
      <c r="BI662">
        <v>1.421586003399451</v>
      </c>
      <c r="BJ662">
        <v>1.594705821301263</v>
      </c>
      <c r="BK662">
        <v>1.637196522832596</v>
      </c>
      <c r="BL662">
        <v>-0.91318979328187877</v>
      </c>
      <c r="BM662">
        <v>-1.4113180093910409</v>
      </c>
      <c r="BN662">
        <v>-1.313384851174271</v>
      </c>
      <c r="BO662">
        <v>1.5253049056644561</v>
      </c>
      <c r="BP662">
        <v>0.68666982746555627</v>
      </c>
      <c r="BQ662">
        <v>-0.76640568751520788</v>
      </c>
      <c r="BR662">
        <v>0.33874515841716552</v>
      </c>
      <c r="BS662">
        <v>-0.83768858955618752</v>
      </c>
      <c r="BT662">
        <v>-0.7485138673916969</v>
      </c>
      <c r="BU662">
        <v>-1.2046586061338289</v>
      </c>
      <c r="BV662">
        <v>-4.4793571265614923E-2</v>
      </c>
      <c r="BW662">
        <v>1.651877240467436</v>
      </c>
      <c r="BX662">
        <v>1.98044726822845</v>
      </c>
      <c r="BY662">
        <v>1.8157049778706831</v>
      </c>
      <c r="BZ662">
        <v>-1.073393796847139</v>
      </c>
      <c r="CA662">
        <v>1.0089180337246799</v>
      </c>
      <c r="CB662">
        <v>1.424648450040362</v>
      </c>
      <c r="CC662">
        <v>1.0989012977714869</v>
      </c>
      <c r="CD662">
        <v>0.55371608232860892</v>
      </c>
      <c r="CE662">
        <v>0.46772005850840581</v>
      </c>
      <c r="CF662">
        <v>0.97013594010121895</v>
      </c>
      <c r="CG662">
        <v>1.6524174760505519</v>
      </c>
      <c r="CH662">
        <v>-0.85676436167232273</v>
      </c>
      <c r="CI662">
        <v>1.695730657374001</v>
      </c>
      <c r="CJ662">
        <v>-1.0892553077817331</v>
      </c>
      <c r="CK662">
        <v>-1.166870674808387</v>
      </c>
      <c r="CL662">
        <v>-2.5777059399101709</v>
      </c>
      <c r="CM662">
        <v>0.96907879310830702</v>
      </c>
      <c r="CN662">
        <v>-2.1358988252164859</v>
      </c>
      <c r="CO662">
        <v>-2.067773365633923</v>
      </c>
      <c r="CP662">
        <v>0.93422828776501987</v>
      </c>
      <c r="CQ662">
        <v>-2.1552791192784708</v>
      </c>
      <c r="CR662">
        <v>-0.22192759300615089</v>
      </c>
      <c r="CS662">
        <v>-1.428427898272093</v>
      </c>
      <c r="CT662">
        <v>-2.129736882863829</v>
      </c>
      <c r="CU662">
        <v>-1.720246046958652</v>
      </c>
      <c r="CV662">
        <v>-2.0364867392619832</v>
      </c>
      <c r="CW662">
        <v>-1.7550688767989051</v>
      </c>
      <c r="CX662">
        <v>-1.0648870255445759</v>
      </c>
      <c r="CY662">
        <v>-1.7603216694349459</v>
      </c>
      <c r="CZ662">
        <v>-2.0599122912760448</v>
      </c>
      <c r="DA662">
        <v>-0.39820417755384913</v>
      </c>
      <c r="DB662">
        <v>0.35818260515241268</v>
      </c>
      <c r="DC662">
        <v>-2.128169037174275</v>
      </c>
      <c r="DD662">
        <v>-1.964067967081421</v>
      </c>
      <c r="DE662">
        <v>-2.697081954601511</v>
      </c>
      <c r="DF662">
        <v>-2.342493975857237</v>
      </c>
      <c r="DG662">
        <v>-2.7509128675643848</v>
      </c>
      <c r="DH662">
        <v>-3.591924187176684</v>
      </c>
      <c r="DI662">
        <v>-2.3210091443229359</v>
      </c>
      <c r="DJ662">
        <v>-2.139770677777951</v>
      </c>
      <c r="DK662">
        <v>0.62512502201128839</v>
      </c>
      <c r="DL662">
        <v>-2.5682766782645858</v>
      </c>
      <c r="DM662">
        <v>-0.87407388438320244</v>
      </c>
      <c r="DN662">
        <v>-1.1673234946709301</v>
      </c>
      <c r="DO662">
        <v>-2.1267732557914032</v>
      </c>
      <c r="DP662">
        <v>-2.7926808947411539</v>
      </c>
      <c r="DQ662">
        <v>-2.132899418512777</v>
      </c>
      <c r="DR662">
        <v>-1.583476432980073</v>
      </c>
      <c r="DS662">
        <v>-0.25796217668322868</v>
      </c>
      <c r="DT662">
        <v>-0.7321421970660561</v>
      </c>
      <c r="DU662">
        <v>-0.41868493063219242</v>
      </c>
      <c r="DV662">
        <v>-1.4815351758369579</v>
      </c>
      <c r="DW662">
        <v>-0.16607685881338349</v>
      </c>
      <c r="DX662">
        <v>-1.6928552204954019</v>
      </c>
      <c r="DY662">
        <v>0.35147779342300672</v>
      </c>
      <c r="DZ662">
        <v>-0.57799307001507039</v>
      </c>
      <c r="EA662">
        <v>-1.8225776755400509</v>
      </c>
      <c r="EB662">
        <v>-0.71455505954828358</v>
      </c>
      <c r="EC662">
        <v>-0.72180957825180736</v>
      </c>
      <c r="ED662">
        <v>-1.4978365204698101</v>
      </c>
      <c r="EE662">
        <v>-1.950376729611528</v>
      </c>
      <c r="EF662">
        <v>-1.61088091175751</v>
      </c>
      <c r="EG662">
        <v>-1.790756176592091</v>
      </c>
      <c r="EH662">
        <v>-1.648203117022351</v>
      </c>
      <c r="EI662">
        <v>0.7261698500770265</v>
      </c>
      <c r="EJ662">
        <v>-1.7242338258184671</v>
      </c>
      <c r="EK662">
        <v>-0.59250639626506929</v>
      </c>
      <c r="EL662">
        <v>-1.432225762556975</v>
      </c>
      <c r="EM662">
        <v>0.5081233202823997</v>
      </c>
      <c r="EN662">
        <v>-0.57126097602160475</v>
      </c>
      <c r="EO662">
        <v>-2.3829813357242742</v>
      </c>
      <c r="EP662">
        <v>-1.7215984107294351</v>
      </c>
      <c r="EQ662">
        <v>-1.654034963906954</v>
      </c>
      <c r="ER662">
        <v>-0.41924526833630271</v>
      </c>
      <c r="ES662">
        <v>-2.1362860123504981</v>
      </c>
      <c r="ET662">
        <v>-1.8267574943794129</v>
      </c>
      <c r="EU662">
        <v>0.85452619707076571</v>
      </c>
      <c r="EV662">
        <v>-8.9612437469676967E-2</v>
      </c>
      <c r="EW662">
        <v>-2.733023452156822</v>
      </c>
      <c r="EX662">
        <v>-1.8350264044551019</v>
      </c>
      <c r="EY662">
        <v>1.3008082338748279</v>
      </c>
      <c r="EZ662">
        <v>1.6213021843972431</v>
      </c>
      <c r="FA662">
        <v>0.48881272023130951</v>
      </c>
      <c r="FB662">
        <v>-0.64019585276023283</v>
      </c>
      <c r="FC662">
        <v>1.6917172030318319</v>
      </c>
      <c r="FD662">
        <v>0.26387002156078038</v>
      </c>
      <c r="FE662">
        <v>-0.77941302688862424</v>
      </c>
      <c r="FF662">
        <v>0.99226691955831559</v>
      </c>
      <c r="FG662">
        <v>-0.64857312826864499</v>
      </c>
      <c r="FH662">
        <v>-0.3713884637152729</v>
      </c>
      <c r="FI662">
        <v>0.26445734534407361</v>
      </c>
      <c r="FJ662">
        <v>2.089725190234772</v>
      </c>
      <c r="FK662">
        <v>-0.53274774725360707</v>
      </c>
      <c r="FL662">
        <v>1.651842333929558</v>
      </c>
      <c r="FM662">
        <v>-1.1099658289391441</v>
      </c>
      <c r="FN662">
        <v>-0.88945121553629181</v>
      </c>
      <c r="FO662">
        <v>-1.4208630715934021</v>
      </c>
      <c r="FP662">
        <v>1.231411769706054</v>
      </c>
      <c r="FQ662">
        <v>-1.114497294238401</v>
      </c>
      <c r="FR662">
        <v>-1.0910639694527151</v>
      </c>
      <c r="FS662">
        <v>-1.970443115903415</v>
      </c>
      <c r="FT662">
        <v>0.61453119602458361</v>
      </c>
      <c r="FU662">
        <v>-0.91539367534088323</v>
      </c>
      <c r="FV662">
        <v>0.62658837928586586</v>
      </c>
      <c r="FW662">
        <v>1.681765525035215</v>
      </c>
      <c r="FX662">
        <v>-0.68082929543693649</v>
      </c>
      <c r="FY662">
        <v>-1.495972846509158</v>
      </c>
      <c r="FZ662">
        <v>-0.78630814877520716</v>
      </c>
      <c r="GA662">
        <v>1.3180390908967059</v>
      </c>
      <c r="GB662">
        <v>1.2714186068253279</v>
      </c>
      <c r="GC662">
        <v>0.80614750346229547</v>
      </c>
      <c r="GD662">
        <v>-0.45315800149494118</v>
      </c>
      <c r="GE662">
        <v>0.1530337650563412</v>
      </c>
      <c r="GF662">
        <v>-1.3932225811131509</v>
      </c>
      <c r="GG662">
        <v>1.3440381851660931E-2</v>
      </c>
      <c r="GH662">
        <v>0.61085759897883407</v>
      </c>
      <c r="GI662">
        <v>-0.55486352469062883</v>
      </c>
      <c r="GJ662">
        <v>1.713691421902606</v>
      </c>
      <c r="GK662">
        <v>-0.55854742004057634</v>
      </c>
      <c r="GL662">
        <v>-0.84733743787644211</v>
      </c>
      <c r="GM662">
        <v>0.89846426147428382</v>
      </c>
      <c r="GN662">
        <v>2.2704671880772289</v>
      </c>
      <c r="GO662">
        <v>0.4233929181827219</v>
      </c>
      <c r="GP662">
        <v>0.98548493701898554</v>
      </c>
      <c r="GQ662">
        <v>-1.2947111897194259</v>
      </c>
      <c r="GR662">
        <v>-0.29582766374439101</v>
      </c>
    </row>
    <row r="663" spans="1:200" x14ac:dyDescent="0.2">
      <c r="A663" s="2">
        <v>45615</v>
      </c>
      <c r="B663">
        <v>-1.186426650303992</v>
      </c>
      <c r="C663">
        <v>-1.4626666552874681</v>
      </c>
      <c r="D663">
        <v>-9.0773503857002516E-2</v>
      </c>
      <c r="E663">
        <v>-0.37415976595526151</v>
      </c>
      <c r="F663">
        <v>-0.80069238393930542</v>
      </c>
      <c r="G663">
        <v>-1.540774801634788</v>
      </c>
      <c r="H663">
        <v>-1.4376125974271281</v>
      </c>
      <c r="I663">
        <v>-0.66027942360870351</v>
      </c>
      <c r="J663">
        <v>0.71450083122596786</v>
      </c>
      <c r="K663">
        <v>-0.59988448753686352</v>
      </c>
      <c r="L663">
        <v>-1.4118580879839211</v>
      </c>
      <c r="M663">
        <v>-1.7054655459014041</v>
      </c>
      <c r="N663">
        <v>-1.5541510455275149</v>
      </c>
      <c r="O663">
        <v>0.81526517296906631</v>
      </c>
      <c r="P663">
        <v>-0.37400708477828021</v>
      </c>
      <c r="Q663">
        <v>-1.5563115914236809</v>
      </c>
      <c r="R663">
        <v>-1.6339203087221119</v>
      </c>
      <c r="S663">
        <v>-0.46358633549664868</v>
      </c>
      <c r="T663">
        <v>-0.3058640789826223</v>
      </c>
      <c r="U663">
        <v>-1.590217536748896</v>
      </c>
      <c r="V663">
        <v>0.75732142188318208</v>
      </c>
      <c r="W663">
        <v>-0.24250675000827221</v>
      </c>
      <c r="X663">
        <v>-1.629162082514356</v>
      </c>
      <c r="Y663">
        <v>-0.1780140437730138</v>
      </c>
      <c r="Z663">
        <v>-1.527091212634603</v>
      </c>
      <c r="AA663">
        <v>-0.63275711741166107</v>
      </c>
      <c r="AB663">
        <v>-1.5680515387015479</v>
      </c>
      <c r="AC663">
        <v>-1.09702203759635</v>
      </c>
      <c r="AD663">
        <v>-1.5328121611467129</v>
      </c>
      <c r="AE663">
        <v>-1.244278869320409</v>
      </c>
      <c r="AF663">
        <v>-1.470596266262407</v>
      </c>
      <c r="AG663">
        <v>1.2096517042365209</v>
      </c>
      <c r="AH663">
        <v>-0.52593596209289772</v>
      </c>
      <c r="AI663">
        <v>-1.533304441815259</v>
      </c>
      <c r="AJ663">
        <v>0.22222308077949271</v>
      </c>
      <c r="AK663">
        <v>-1.5206653002101851</v>
      </c>
      <c r="AL663">
        <v>-2.2064306317674318</v>
      </c>
      <c r="AM663">
        <v>-1.4116031662132931</v>
      </c>
      <c r="AN663">
        <v>-1.522855485230024</v>
      </c>
      <c r="AO663">
        <v>-0.54020477346080154</v>
      </c>
      <c r="AP663">
        <v>-2.0347638676222322</v>
      </c>
      <c r="AQ663">
        <v>-1.8507520440143661</v>
      </c>
      <c r="AR663">
        <v>-0.48115432778792711</v>
      </c>
      <c r="AS663">
        <v>-1.5732394736007309</v>
      </c>
      <c r="AT663">
        <v>-1.5136146576908081</v>
      </c>
      <c r="AU663">
        <v>-1.790002279751242</v>
      </c>
      <c r="AV663">
        <v>-1.9207858083538241</v>
      </c>
      <c r="AW663">
        <v>-1.563886748134689</v>
      </c>
      <c r="AX663">
        <v>-0.24758491115579859</v>
      </c>
      <c r="AY663">
        <v>-1.5187971117888019</v>
      </c>
      <c r="AZ663">
        <v>-1.5842215646461879</v>
      </c>
      <c r="BA663">
        <v>0.932309368779072</v>
      </c>
      <c r="BB663">
        <v>2.1107868720460679</v>
      </c>
      <c r="BC663">
        <v>-1.5841609715056779</v>
      </c>
      <c r="BD663">
        <v>0.35620191158323661</v>
      </c>
      <c r="BE663">
        <v>-1.6836005315240259</v>
      </c>
      <c r="BF663">
        <v>0.25770943860908979</v>
      </c>
      <c r="BG663">
        <v>1.305871446118807</v>
      </c>
      <c r="BH663">
        <v>0.43829160335959089</v>
      </c>
      <c r="BI663">
        <v>1.4575203129835419</v>
      </c>
      <c r="BJ663">
        <v>1.483569216515823</v>
      </c>
      <c r="BK663">
        <v>1.503924805111152</v>
      </c>
      <c r="BL663">
        <v>-0.96108078272963637</v>
      </c>
      <c r="BM663">
        <v>-1.5158451581903809</v>
      </c>
      <c r="BN663">
        <v>-1.2806702756784429</v>
      </c>
      <c r="BO663">
        <v>1.5315069713907921</v>
      </c>
      <c r="BP663">
        <v>0.68101614185590809</v>
      </c>
      <c r="BQ663">
        <v>-0.60051535082227248</v>
      </c>
      <c r="BR663">
        <v>0.3756927892155999</v>
      </c>
      <c r="BS663">
        <v>-0.9860843392282741</v>
      </c>
      <c r="BT663">
        <v>-0.7521466341274563</v>
      </c>
      <c r="BU663">
        <v>-1.4854872918694111</v>
      </c>
      <c r="BV663">
        <v>-0.31730514220120859</v>
      </c>
      <c r="BW663">
        <v>1.64755003276019</v>
      </c>
      <c r="BX663">
        <v>1.6195331267470481</v>
      </c>
      <c r="BY663">
        <v>1.855715923485971</v>
      </c>
      <c r="BZ663">
        <v>-0.93550103186637668</v>
      </c>
      <c r="CA663">
        <v>1.020979736730832</v>
      </c>
      <c r="CB663">
        <v>1.434302529264289</v>
      </c>
      <c r="CC663">
        <v>1.160656567947995</v>
      </c>
      <c r="CD663">
        <v>0.56498697848993595</v>
      </c>
      <c r="CE663">
        <v>0.44535688942057261</v>
      </c>
      <c r="CF663">
        <v>1.011163562753933</v>
      </c>
      <c r="CG663">
        <v>1.71127396063287</v>
      </c>
      <c r="CH663">
        <v>-0.53415389367554522</v>
      </c>
      <c r="CI663">
        <v>1.685318630501685</v>
      </c>
      <c r="CJ663">
        <v>-1.1317157210027731</v>
      </c>
      <c r="CK663">
        <v>-1.2291005328559761</v>
      </c>
      <c r="CL663">
        <v>-2.5069338306517528</v>
      </c>
      <c r="CM663">
        <v>0.93813138032851073</v>
      </c>
      <c r="CN663">
        <v>-2.131820538896668</v>
      </c>
      <c r="CO663">
        <v>-2.0767333539329891</v>
      </c>
      <c r="CP663">
        <v>0.72075699870389798</v>
      </c>
      <c r="CQ663">
        <v>-2.1311865119761442</v>
      </c>
      <c r="CR663">
        <v>-0.28883437292808622</v>
      </c>
      <c r="CS663">
        <v>-1.532324547974208</v>
      </c>
      <c r="CT663">
        <v>-2.10943554000827</v>
      </c>
      <c r="CU663">
        <v>-1.6512908396067569</v>
      </c>
      <c r="CV663">
        <v>-1.987645978312937</v>
      </c>
      <c r="CW663">
        <v>-1.6929750437178761</v>
      </c>
      <c r="CX663">
        <v>-1.027955560234054</v>
      </c>
      <c r="CY663">
        <v>-1.822610899114971</v>
      </c>
      <c r="CZ663">
        <v>-2.069403456913403</v>
      </c>
      <c r="DA663">
        <v>-0.40406077903621263</v>
      </c>
      <c r="DB663">
        <v>0.37260687445569951</v>
      </c>
      <c r="DC663">
        <v>-2.1079497332400559</v>
      </c>
      <c r="DD663">
        <v>-1.998510466331286</v>
      </c>
      <c r="DE663">
        <v>-2.566491222157615</v>
      </c>
      <c r="DF663">
        <v>-2.2373455025518449</v>
      </c>
      <c r="DG663">
        <v>-2.681567928918422</v>
      </c>
      <c r="DH663">
        <v>-3.5288716491848642</v>
      </c>
      <c r="DI663">
        <v>-2.1592471087664191</v>
      </c>
      <c r="DJ663">
        <v>-2.1022169427373418</v>
      </c>
      <c r="DK663">
        <v>0.71370499644804308</v>
      </c>
      <c r="DL663">
        <v>-2.5422914210868819</v>
      </c>
      <c r="DM663">
        <v>-0.8957853576695709</v>
      </c>
      <c r="DN663">
        <v>-1.076976159840302</v>
      </c>
      <c r="DO663">
        <v>-2.0984782064080729</v>
      </c>
      <c r="DP663">
        <v>-2.6280670478739121</v>
      </c>
      <c r="DQ663">
        <v>-2.1613813519432852</v>
      </c>
      <c r="DR663">
        <v>-1.57996637208464</v>
      </c>
      <c r="DS663">
        <v>-0.28612286561207478</v>
      </c>
      <c r="DT663">
        <v>-0.78122340960581071</v>
      </c>
      <c r="DU663">
        <v>-0.48290509810706378</v>
      </c>
      <c r="DV663">
        <v>-1.5838562823635089</v>
      </c>
      <c r="DW663">
        <v>-0.1208639022586577</v>
      </c>
      <c r="DX663">
        <v>-1.7578150979907761</v>
      </c>
      <c r="DY663">
        <v>0.37282695956127471</v>
      </c>
      <c r="DZ663">
        <v>-0.5840472865711962</v>
      </c>
      <c r="EA663">
        <v>-1.782204667297469</v>
      </c>
      <c r="EB663">
        <v>-0.66593325521435043</v>
      </c>
      <c r="EC663">
        <v>-0.82200784561432427</v>
      </c>
      <c r="ED663">
        <v>-1.464226436884343</v>
      </c>
      <c r="EE663">
        <v>-1.8377387395311171</v>
      </c>
      <c r="EF663">
        <v>-1.518485487941005</v>
      </c>
      <c r="EG663">
        <v>-1.758345575060295</v>
      </c>
      <c r="EH663">
        <v>-1.6068437783925409</v>
      </c>
      <c r="EI663">
        <v>0.61191043645472543</v>
      </c>
      <c r="EJ663">
        <v>-1.9349871537323651</v>
      </c>
      <c r="EK663">
        <v>-0.61359772723797501</v>
      </c>
      <c r="EL663">
        <v>-1.5381778165643729</v>
      </c>
      <c r="EM663">
        <v>0.32461199101176608</v>
      </c>
      <c r="EN663">
        <v>-0.56231873938447574</v>
      </c>
      <c r="EO663">
        <v>-2.5609680668420221</v>
      </c>
      <c r="EP663">
        <v>-1.9114339980447841</v>
      </c>
      <c r="EQ663">
        <v>-1.857816738067267</v>
      </c>
      <c r="ER663">
        <v>-0.78934195718609257</v>
      </c>
      <c r="ES663">
        <v>-2.1120699213677439</v>
      </c>
      <c r="ET663">
        <v>-1.954472945119248</v>
      </c>
      <c r="EU663">
        <v>0.89498070139743058</v>
      </c>
      <c r="EV663">
        <v>-0.14097422452860059</v>
      </c>
      <c r="EW663">
        <v>-2.6768614198745722</v>
      </c>
      <c r="EX663">
        <v>-1.932880799523476</v>
      </c>
      <c r="EY663">
        <v>1.337453209506263</v>
      </c>
      <c r="EZ663">
        <v>1.5828147794633951</v>
      </c>
      <c r="FA663">
        <v>0.57022015649702196</v>
      </c>
      <c r="FB663">
        <v>-0.60707137001325973</v>
      </c>
      <c r="FC663">
        <v>1.524001494610403</v>
      </c>
      <c r="FD663">
        <v>0.19811543091255379</v>
      </c>
      <c r="FE663">
        <v>-0.72059622445570326</v>
      </c>
      <c r="FF663">
        <v>1.109968551731751</v>
      </c>
      <c r="FG663">
        <v>-0.6008561021344847</v>
      </c>
      <c r="FH663">
        <v>-0.41373150362447858</v>
      </c>
      <c r="FI663">
        <v>0.31882448902224308</v>
      </c>
      <c r="FJ663">
        <v>1.994799251519864</v>
      </c>
      <c r="FK663">
        <v>-0.49222817625366011</v>
      </c>
      <c r="FL663">
        <v>1.5109983609236499</v>
      </c>
      <c r="FM663">
        <v>-1.007645343345585</v>
      </c>
      <c r="FN663">
        <v>-0.95335543957527646</v>
      </c>
      <c r="FO663">
        <v>-1.5235139683105541</v>
      </c>
      <c r="FP663">
        <v>1.2018831893024751</v>
      </c>
      <c r="FQ663">
        <v>-1.0837182710613451</v>
      </c>
      <c r="FR663">
        <v>-1.033817989594265</v>
      </c>
      <c r="FS663">
        <v>-2.063154852537465</v>
      </c>
      <c r="FT663">
        <v>0.6927963265699334</v>
      </c>
      <c r="FU663">
        <v>-0.99265185820482749</v>
      </c>
      <c r="FV663">
        <v>0.64762457041003019</v>
      </c>
      <c r="FW663">
        <v>1.70569488420876</v>
      </c>
      <c r="FX663">
        <v>-0.68660902151293646</v>
      </c>
      <c r="FY663">
        <v>-1.6848597743412059</v>
      </c>
      <c r="FZ663">
        <v>-0.97565726712863865</v>
      </c>
      <c r="GA663">
        <v>1.011196454035302</v>
      </c>
      <c r="GB663">
        <v>1.317561059243926</v>
      </c>
      <c r="GC663">
        <v>0.60463489535312176</v>
      </c>
      <c r="GD663">
        <v>-0.42205254225427269</v>
      </c>
      <c r="GE663">
        <v>0.1970876358198019</v>
      </c>
      <c r="GF663">
        <v>-1.244853318944642</v>
      </c>
      <c r="GG663">
        <v>0.23909803105626809</v>
      </c>
      <c r="GH663">
        <v>0.68158530412887153</v>
      </c>
      <c r="GI663">
        <v>-0.50605705978950832</v>
      </c>
      <c r="GJ663">
        <v>1.71964652069915</v>
      </c>
      <c r="GK663">
        <v>-0.49368713253204571</v>
      </c>
      <c r="GL663">
        <v>-0.7965433054010479</v>
      </c>
      <c r="GM663">
        <v>0.98472273921750542</v>
      </c>
      <c r="GN663">
        <v>2.2477717705046558</v>
      </c>
      <c r="GO663">
        <v>0.56768243126131968</v>
      </c>
      <c r="GP663">
        <v>0.98051852653479377</v>
      </c>
      <c r="GQ663">
        <v>-1.321505286750829</v>
      </c>
      <c r="GR663">
        <v>-0.37000554467869262</v>
      </c>
    </row>
    <row r="664" spans="1:200" x14ac:dyDescent="0.2">
      <c r="A664" s="2">
        <v>45616</v>
      </c>
      <c r="B664">
        <v>-1.0913378344482401</v>
      </c>
      <c r="C664">
        <v>-1.400853116581773</v>
      </c>
      <c r="D664">
        <v>0.1207298438928175</v>
      </c>
      <c r="E664">
        <v>-0.32833141184697912</v>
      </c>
      <c r="F664">
        <v>-0.7988222397420508</v>
      </c>
      <c r="G664">
        <v>-1.5573020908956059</v>
      </c>
      <c r="H664">
        <v>-1.405928929022463</v>
      </c>
      <c r="I664">
        <v>-0.595008902857184</v>
      </c>
      <c r="J664">
        <v>0.76924991005968024</v>
      </c>
      <c r="K664">
        <v>-0.51253814789526353</v>
      </c>
      <c r="L664">
        <v>-1.1704011973923689</v>
      </c>
      <c r="M664">
        <v>-1.6699826461645779</v>
      </c>
      <c r="N664">
        <v>-1.465304393218416</v>
      </c>
      <c r="O664">
        <v>1.018848426875137</v>
      </c>
      <c r="P664">
        <v>-0.35311658651253341</v>
      </c>
      <c r="Q664">
        <v>-1.5749730864903491</v>
      </c>
      <c r="R664">
        <v>-1.646874226663875</v>
      </c>
      <c r="S664">
        <v>-0.39284912724290172</v>
      </c>
      <c r="T664">
        <v>-0.29385872478187097</v>
      </c>
      <c r="U664">
        <v>-1.61471353611562</v>
      </c>
      <c r="V664">
        <v>0.91896908264173061</v>
      </c>
      <c r="W664">
        <v>-7.9774570236946438E-2</v>
      </c>
      <c r="X664">
        <v>-1.689585045867239</v>
      </c>
      <c r="Y664">
        <v>-0.16816317879617301</v>
      </c>
      <c r="Z664">
        <v>-1.565718385352296</v>
      </c>
      <c r="AA664">
        <v>-0.49307736712660177</v>
      </c>
      <c r="AB664">
        <v>-1.587481827201215</v>
      </c>
      <c r="AC664">
        <v>-1.141190836581647</v>
      </c>
      <c r="AD664">
        <v>-1.591272287219067</v>
      </c>
      <c r="AE664">
        <v>-1.3075812310079149</v>
      </c>
      <c r="AF664">
        <v>-1.502004073867699</v>
      </c>
      <c r="AG664">
        <v>1.221583902012231</v>
      </c>
      <c r="AH664">
        <v>-0.49938467413884963</v>
      </c>
      <c r="AI664">
        <v>-1.55196442847694</v>
      </c>
      <c r="AJ664">
        <v>7.0575976511440652E-2</v>
      </c>
      <c r="AK664">
        <v>-1.5675373757430999</v>
      </c>
      <c r="AL664">
        <v>-2.1857431513094232</v>
      </c>
      <c r="AM664">
        <v>-1.5318061019508009</v>
      </c>
      <c r="AN664">
        <v>-1.545037919456584</v>
      </c>
      <c r="AO664">
        <v>-0.4673789810866939</v>
      </c>
      <c r="AP664">
        <v>-1.8708636565485179</v>
      </c>
      <c r="AQ664">
        <v>-1.8882929498905461</v>
      </c>
      <c r="AR664">
        <v>-0.50308127130387981</v>
      </c>
      <c r="AS664">
        <v>-1.655291340437105</v>
      </c>
      <c r="AT664">
        <v>-1.566579697573119</v>
      </c>
      <c r="AU664">
        <v>-1.7839055907188439</v>
      </c>
      <c r="AV664">
        <v>-1.9585091450700609</v>
      </c>
      <c r="AW664">
        <v>-1.5881048903384529</v>
      </c>
      <c r="AX664">
        <v>-0.3224511530802191</v>
      </c>
      <c r="AY664">
        <v>-1.5548832500858609</v>
      </c>
      <c r="AZ664">
        <v>-1.628889462537823</v>
      </c>
      <c r="BA664">
        <v>1.069233652723778</v>
      </c>
      <c r="BB664">
        <v>2.1846490271904808</v>
      </c>
      <c r="BC664">
        <v>-1.6147361600513399</v>
      </c>
      <c r="BD664">
        <v>0.36349137637898238</v>
      </c>
      <c r="BE664">
        <v>-1.731919046443871</v>
      </c>
      <c r="BF664">
        <v>0.43707108281712409</v>
      </c>
      <c r="BG664">
        <v>1.3984231421270761</v>
      </c>
      <c r="BH664">
        <v>0.61191567756822152</v>
      </c>
      <c r="BI664">
        <v>1.363195105015351</v>
      </c>
      <c r="BJ664">
        <v>1.596881131066642</v>
      </c>
      <c r="BK664">
        <v>1.5362848147638639</v>
      </c>
      <c r="BL664">
        <v>-0.95446542572423831</v>
      </c>
      <c r="BM664">
        <v>-1.533617535939638</v>
      </c>
      <c r="BN664">
        <v>-1.0963311706099721</v>
      </c>
      <c r="BO664">
        <v>1.5306177644268311</v>
      </c>
      <c r="BP664">
        <v>0.71292386296091137</v>
      </c>
      <c r="BQ664">
        <v>-0.69202548256654461</v>
      </c>
      <c r="BR664">
        <v>0.47258649063890751</v>
      </c>
      <c r="BS664">
        <v>-0.96460786771754925</v>
      </c>
      <c r="BT664">
        <v>-0.68456826954272321</v>
      </c>
      <c r="BU664">
        <v>-1.092246274994104</v>
      </c>
      <c r="BV664">
        <v>-0.28513451531613387</v>
      </c>
      <c r="BW664">
        <v>1.59631698630662</v>
      </c>
      <c r="BX664">
        <v>2.3342097104912289</v>
      </c>
      <c r="BY664">
        <v>1.816614720042202</v>
      </c>
      <c r="BZ664">
        <v>-0.87334141106912244</v>
      </c>
      <c r="CA664">
        <v>0.98870544167016328</v>
      </c>
      <c r="CB664">
        <v>1.50957880370695</v>
      </c>
      <c r="CC664">
        <v>1.27946835210127</v>
      </c>
      <c r="CD664">
        <v>0.61606837651515489</v>
      </c>
      <c r="CE664">
        <v>0.45697482898602831</v>
      </c>
      <c r="CF664">
        <v>0.98328065086404315</v>
      </c>
      <c r="CG664">
        <v>1.814151091963909</v>
      </c>
      <c r="CH664">
        <v>-0.61895746340276259</v>
      </c>
      <c r="CI664">
        <v>1.704356925522978</v>
      </c>
      <c r="CJ664">
        <v>-0.95741625844985001</v>
      </c>
      <c r="CK664">
        <v>-1.0255500366028301</v>
      </c>
      <c r="CL664">
        <v>-2.6006855725423019</v>
      </c>
      <c r="CM664">
        <v>0.78818577465374218</v>
      </c>
      <c r="CN664">
        <v>-2.1187132198043681</v>
      </c>
      <c r="CO664">
        <v>-2.0427874899233318</v>
      </c>
      <c r="CP664">
        <v>0.78054930779825682</v>
      </c>
      <c r="CQ664">
        <v>-2.1519893910796322</v>
      </c>
      <c r="CR664">
        <v>-0.28287180638361892</v>
      </c>
      <c r="CS664">
        <v>-1.5500096033862949</v>
      </c>
      <c r="CT664">
        <v>-2.069774738921542</v>
      </c>
      <c r="CU664">
        <v>-1.637954047582709</v>
      </c>
      <c r="CV664">
        <v>-2.00221874261416</v>
      </c>
      <c r="CW664">
        <v>-1.5492191138559579</v>
      </c>
      <c r="CX664">
        <v>-0.95374009906676305</v>
      </c>
      <c r="CY664">
        <v>-1.8088226849874429</v>
      </c>
      <c r="CZ664">
        <v>-2.025790316788751</v>
      </c>
      <c r="DA664">
        <v>-0.34024256921542512</v>
      </c>
      <c r="DB664">
        <v>0.27173621214798171</v>
      </c>
      <c r="DC664">
        <v>-2.095401451547994</v>
      </c>
      <c r="DD664">
        <v>-1.963573320739556</v>
      </c>
      <c r="DE664">
        <v>-2.6311482512554201</v>
      </c>
      <c r="DF664">
        <v>-2.191404532888455</v>
      </c>
      <c r="DG664">
        <v>-2.642196502745545</v>
      </c>
      <c r="DH664">
        <v>-3.574904612622781</v>
      </c>
      <c r="DI664">
        <v>-2.0423924736563972</v>
      </c>
      <c r="DJ664">
        <v>-2.1131433695664241</v>
      </c>
      <c r="DK664">
        <v>0.87411259912948969</v>
      </c>
      <c r="DL664">
        <v>-2.513087815722677</v>
      </c>
      <c r="DM664">
        <v>-0.87451560280618179</v>
      </c>
      <c r="DN664">
        <v>-1.117163167680689</v>
      </c>
      <c r="DO664">
        <v>-2.080820100855719</v>
      </c>
      <c r="DP664">
        <v>-2.6607046931098091</v>
      </c>
      <c r="DQ664">
        <v>-2.0050199119660799</v>
      </c>
      <c r="DR664">
        <v>-1.614707848073839</v>
      </c>
      <c r="DS664">
        <v>-0.26632709155590878</v>
      </c>
      <c r="DT664">
        <v>-0.62454470854495181</v>
      </c>
      <c r="DU664">
        <v>-0.46178617099320968</v>
      </c>
      <c r="DV664">
        <v>-1.602940171607895</v>
      </c>
      <c r="DW664">
        <v>-0.17077111940127421</v>
      </c>
      <c r="DX664">
        <v>-1.772177779319924</v>
      </c>
      <c r="DY664">
        <v>0.48402372383013642</v>
      </c>
      <c r="DZ664">
        <v>-0.511324417468357</v>
      </c>
      <c r="EA664">
        <v>-1.8096909674528709</v>
      </c>
      <c r="EB664">
        <v>-0.66488287331592288</v>
      </c>
      <c r="EC664">
        <v>-0.87219404072732754</v>
      </c>
      <c r="ED664">
        <v>-1.4917954162073459</v>
      </c>
      <c r="EE664">
        <v>-1.822695912486288</v>
      </c>
      <c r="EF664">
        <v>-1.5328178323380961</v>
      </c>
      <c r="EG664">
        <v>-1.76748204184819</v>
      </c>
      <c r="EH664">
        <v>-1.627484277530973</v>
      </c>
      <c r="EI664">
        <v>0.76420029752550811</v>
      </c>
      <c r="EJ664">
        <v>-1.7105463469762689</v>
      </c>
      <c r="EK664">
        <v>-0.64130317837007722</v>
      </c>
      <c r="EL664">
        <v>-1.553444464346581</v>
      </c>
      <c r="EM664">
        <v>0.53496492229957626</v>
      </c>
      <c r="EN664">
        <v>-0.50879911898915897</v>
      </c>
      <c r="EO664">
        <v>-2.2638706291797082</v>
      </c>
      <c r="EP664">
        <v>-1.7384020952476009</v>
      </c>
      <c r="EQ664">
        <v>-1.59231301728136</v>
      </c>
      <c r="ER664">
        <v>-0.37584501312538998</v>
      </c>
      <c r="ES664">
        <v>-1.963382221259907</v>
      </c>
      <c r="ET664">
        <v>-1.771304171473429</v>
      </c>
      <c r="EU664">
        <v>1.0722712751604879</v>
      </c>
      <c r="EV664">
        <v>-6.0417876040474293E-2</v>
      </c>
      <c r="EW664">
        <v>-2.5638099930296869</v>
      </c>
      <c r="EX664">
        <v>-1.7062888006438779</v>
      </c>
      <c r="EY664">
        <v>1.4747839761231121</v>
      </c>
      <c r="EZ664">
        <v>1.5817680458553569</v>
      </c>
      <c r="FA664">
        <v>0.58639651704360884</v>
      </c>
      <c r="FB664">
        <v>-0.60137820429740485</v>
      </c>
      <c r="FC664">
        <v>1.4693551577246651</v>
      </c>
      <c r="FD664">
        <v>0.42693124963301132</v>
      </c>
      <c r="FE664">
        <v>-0.72432632150180165</v>
      </c>
      <c r="FF664">
        <v>0.94476583059807406</v>
      </c>
      <c r="FG664">
        <v>-0.60293822560039179</v>
      </c>
      <c r="FH664">
        <v>-0.43167558295269881</v>
      </c>
      <c r="FI664">
        <v>0.30410761980352868</v>
      </c>
      <c r="FJ664">
        <v>1.892784568275486</v>
      </c>
      <c r="FK664">
        <v>-0.44697052117106478</v>
      </c>
      <c r="FL664">
        <v>1.543222705366283</v>
      </c>
      <c r="FM664">
        <v>-0.94444304061157325</v>
      </c>
      <c r="FN664">
        <v>-0.94219572539714413</v>
      </c>
      <c r="FO664">
        <v>-1.5413597920475071</v>
      </c>
      <c r="FP664">
        <v>1.2973505030243779</v>
      </c>
      <c r="FQ664">
        <v>-1.0553602465645029</v>
      </c>
      <c r="FR664">
        <v>-1.054921929115916</v>
      </c>
      <c r="FS664">
        <v>-2.0001769394317939</v>
      </c>
      <c r="FT664">
        <v>0.60432369207564407</v>
      </c>
      <c r="FU664">
        <v>-0.98635562989156611</v>
      </c>
      <c r="FV664">
        <v>0.76600555823532268</v>
      </c>
      <c r="FW664">
        <v>1.775644277589367</v>
      </c>
      <c r="FX664">
        <v>-0.6198629895502169</v>
      </c>
      <c r="FY664">
        <v>-1.3883951324334449</v>
      </c>
      <c r="FZ664">
        <v>-0.96415318790844429</v>
      </c>
      <c r="GA664">
        <v>1.6667218363452221</v>
      </c>
      <c r="GB664">
        <v>1.3628680033606351</v>
      </c>
      <c r="GC664">
        <v>0.55492847824618763</v>
      </c>
      <c r="GD664">
        <v>-0.38112680499250279</v>
      </c>
      <c r="GE664">
        <v>0.20821972390538179</v>
      </c>
      <c r="GF664">
        <v>-1.1978375660932981</v>
      </c>
      <c r="GG664">
        <v>0.29276610711882622</v>
      </c>
      <c r="GH664">
        <v>0.6129936786345539</v>
      </c>
      <c r="GI664">
        <v>-0.46872981522188428</v>
      </c>
      <c r="GJ664">
        <v>1.724273171753355</v>
      </c>
      <c r="GK664">
        <v>-0.47972784476615882</v>
      </c>
      <c r="GL664">
        <v>-0.80248048905632685</v>
      </c>
      <c r="GM664">
        <v>0.93466030564983948</v>
      </c>
      <c r="GN664">
        <v>2.327838839362204</v>
      </c>
      <c r="GO664">
        <v>0.65217122063438304</v>
      </c>
      <c r="GP664">
        <v>1.1493951428240139</v>
      </c>
      <c r="GQ664">
        <v>-1.1595824777606989</v>
      </c>
      <c r="GR664">
        <v>-0.22078144776742681</v>
      </c>
    </row>
    <row r="665" spans="1:200" x14ac:dyDescent="0.2">
      <c r="A665" s="2">
        <v>45617</v>
      </c>
      <c r="B665">
        <v>-0.92913749197709106</v>
      </c>
      <c r="C665">
        <v>-1.478798127150813</v>
      </c>
      <c r="D665">
        <v>0.33319159833945289</v>
      </c>
      <c r="E665">
        <v>-0.33648257935124931</v>
      </c>
      <c r="F665">
        <v>-0.75068298409695211</v>
      </c>
      <c r="G665">
        <v>-1.3419484285509431</v>
      </c>
      <c r="H665">
        <v>-1.278733799142294</v>
      </c>
      <c r="I665">
        <v>-0.40612278137605162</v>
      </c>
      <c r="J665">
        <v>0.84221319043521325</v>
      </c>
      <c r="K665">
        <v>-0.49744001058848719</v>
      </c>
      <c r="L665">
        <v>-0.84396759586145864</v>
      </c>
      <c r="M665">
        <v>-1.7310042861418451</v>
      </c>
      <c r="N665">
        <v>-1.481712121784226</v>
      </c>
      <c r="O665">
        <v>1.3058389952730509</v>
      </c>
      <c r="P665">
        <v>-0.2260474189525549</v>
      </c>
      <c r="Q665">
        <v>-1.377200690677149</v>
      </c>
      <c r="R665">
        <v>-1.704201310344077</v>
      </c>
      <c r="S665">
        <v>-0.1778347889862793</v>
      </c>
      <c r="T665">
        <v>-0.39167490662280241</v>
      </c>
      <c r="U665">
        <v>-1.8457117416657509</v>
      </c>
      <c r="V665">
        <v>1.103263449811039</v>
      </c>
      <c r="W665">
        <v>2.7024156651724671E-2</v>
      </c>
      <c r="X665">
        <v>-1.711843236296418</v>
      </c>
      <c r="Y665">
        <v>-0.13218970246358</v>
      </c>
      <c r="Z665">
        <v>-1.6653990903068889</v>
      </c>
      <c r="AA665">
        <v>-0.34730313781869437</v>
      </c>
      <c r="AB665">
        <v>-1.6975885193977089</v>
      </c>
      <c r="AC665">
        <v>-1.2116029059838509</v>
      </c>
      <c r="AD665">
        <v>-1.6668939520599431</v>
      </c>
      <c r="AE665">
        <v>-1.409539277314428</v>
      </c>
      <c r="AF665">
        <v>-1.5923994964859529</v>
      </c>
      <c r="AG665">
        <v>1.3857116475762601</v>
      </c>
      <c r="AH665">
        <v>-0.42538577387376608</v>
      </c>
      <c r="AI665">
        <v>-1.336842921019783</v>
      </c>
      <c r="AJ665">
        <v>5.1477423937562319E-3</v>
      </c>
      <c r="AK665">
        <v>-1.6506676264072551</v>
      </c>
      <c r="AL665">
        <v>-2.1622999231005351</v>
      </c>
      <c r="AM665">
        <v>-1.718665110569227</v>
      </c>
      <c r="AN665">
        <v>-1.4958162678904681</v>
      </c>
      <c r="AO665">
        <v>-0.27285603008211912</v>
      </c>
      <c r="AP665">
        <v>-1.9316562170711</v>
      </c>
      <c r="AQ665">
        <v>-1.885049435512163</v>
      </c>
      <c r="AR665">
        <v>-0.38779186200394611</v>
      </c>
      <c r="AS665">
        <v>-1.7017518346625851</v>
      </c>
      <c r="AT665">
        <v>-1.6480146357009009</v>
      </c>
      <c r="AU665">
        <v>-1.667038858524778</v>
      </c>
      <c r="AV665">
        <v>-2.014308305728655</v>
      </c>
      <c r="AW665">
        <v>-1.6825224112270669</v>
      </c>
      <c r="AX665">
        <v>-0.49230880290487028</v>
      </c>
      <c r="AY665">
        <v>-1.6489613824003271</v>
      </c>
      <c r="AZ665">
        <v>-1.7120373757439991</v>
      </c>
      <c r="BA665">
        <v>1.304083172518727</v>
      </c>
      <c r="BB665">
        <v>2.1538493328538308</v>
      </c>
      <c r="BC665">
        <v>-1.6858602306144841</v>
      </c>
      <c r="BD665">
        <v>0.2277609217324795</v>
      </c>
      <c r="BE665">
        <v>-1.8159634452847171</v>
      </c>
      <c r="BF665">
        <v>0.72157963878434195</v>
      </c>
      <c r="BG665">
        <v>1.534038981391227</v>
      </c>
      <c r="BH665">
        <v>0.81487242739043997</v>
      </c>
      <c r="BI665">
        <v>1.4627812994770359</v>
      </c>
      <c r="BJ665">
        <v>1.6427013350540169</v>
      </c>
      <c r="BK665">
        <v>1.6795061046037749</v>
      </c>
      <c r="BL665">
        <v>-0.91728828858627076</v>
      </c>
      <c r="BM665">
        <v>-1.314324934632469</v>
      </c>
      <c r="BN665">
        <v>-1.0351834296878211</v>
      </c>
      <c r="BO665">
        <v>1.589850587498193</v>
      </c>
      <c r="BP665">
        <v>0.7517603403720764</v>
      </c>
      <c r="BQ665">
        <v>-0.76163684927371389</v>
      </c>
      <c r="BR665">
        <v>0.368249504298437</v>
      </c>
      <c r="BS665">
        <v>-0.76346820368274826</v>
      </c>
      <c r="BT665">
        <v>-0.49653059771000402</v>
      </c>
      <c r="BU665">
        <v>-1.076250567991716</v>
      </c>
      <c r="BV665">
        <v>-0.1136100886049764</v>
      </c>
      <c r="BW665">
        <v>1.6690542798401751</v>
      </c>
      <c r="BX665">
        <v>2.2209218398306252</v>
      </c>
      <c r="BY665">
        <v>1.9007577460980889</v>
      </c>
      <c r="BZ665">
        <v>-0.61883462938392764</v>
      </c>
      <c r="CA665">
        <v>0.97865988343439336</v>
      </c>
      <c r="CB665">
        <v>1.5471294440672501</v>
      </c>
      <c r="CC665">
        <v>1.482674597148818</v>
      </c>
      <c r="CD665">
        <v>0.66102986473776215</v>
      </c>
      <c r="CE665">
        <v>0.55134273375454934</v>
      </c>
      <c r="CF665">
        <v>0.93015722013669899</v>
      </c>
      <c r="CG665">
        <v>1.841133932008681</v>
      </c>
      <c r="CH665">
        <v>-0.49534511810990628</v>
      </c>
      <c r="CI665">
        <v>1.65534500177641</v>
      </c>
      <c r="CJ665">
        <v>-0.78166957350681499</v>
      </c>
      <c r="CK665">
        <v>-0.86387524395139126</v>
      </c>
      <c r="CL665">
        <v>-2.6604648764515781</v>
      </c>
      <c r="CM665">
        <v>0.7800033519058992</v>
      </c>
      <c r="CN665">
        <v>-2.2140363226513009</v>
      </c>
      <c r="CO665">
        <v>-2.1320940898319898</v>
      </c>
      <c r="CP665">
        <v>0.94890399454582008</v>
      </c>
      <c r="CQ665">
        <v>-2.2225170846226052</v>
      </c>
      <c r="CR665">
        <v>-0.19863411231669889</v>
      </c>
      <c r="CS665">
        <v>-1.3327716916445089</v>
      </c>
      <c r="CT665">
        <v>-2.1350012820539068</v>
      </c>
      <c r="CU665">
        <v>-1.7183328700401059</v>
      </c>
      <c r="CV665">
        <v>-2.0935179293556279</v>
      </c>
      <c r="CW665">
        <v>-1.555891953440999</v>
      </c>
      <c r="CX665">
        <v>-1.083881451861215</v>
      </c>
      <c r="CY665">
        <v>-1.7659287120794189</v>
      </c>
      <c r="CZ665">
        <v>-2.1012414337744061</v>
      </c>
      <c r="DA665">
        <v>-0.14751276949700801</v>
      </c>
      <c r="DB665">
        <v>0.29736293793597102</v>
      </c>
      <c r="DC665">
        <v>-2.178990389982848</v>
      </c>
      <c r="DD665">
        <v>-2.058754244115824</v>
      </c>
      <c r="DE665">
        <v>-2.7210838428509931</v>
      </c>
      <c r="DF665">
        <v>-2.086555872715925</v>
      </c>
      <c r="DG665">
        <v>-2.704121591358938</v>
      </c>
      <c r="DH665">
        <v>-3.8161947791517399</v>
      </c>
      <c r="DI665">
        <v>-2.153935462487615</v>
      </c>
      <c r="DJ665">
        <v>-2.177615516257926</v>
      </c>
      <c r="DK665">
        <v>1.110668539826152</v>
      </c>
      <c r="DL665">
        <v>-2.6083464624515091</v>
      </c>
      <c r="DM665">
        <v>-0.79749263445027008</v>
      </c>
      <c r="DN665">
        <v>-1.3216221769021721</v>
      </c>
      <c r="DO665">
        <v>-2.1678948645787979</v>
      </c>
      <c r="DP665">
        <v>-2.7028079757172421</v>
      </c>
      <c r="DQ665">
        <v>-1.8984167486070691</v>
      </c>
      <c r="DR665">
        <v>-1.6036046865220761</v>
      </c>
      <c r="DS665">
        <v>-0.2186883902472109</v>
      </c>
      <c r="DT665">
        <v>-0.45319685985507979</v>
      </c>
      <c r="DU665">
        <v>-0.39825095223050078</v>
      </c>
      <c r="DV665">
        <v>-1.388069087732779</v>
      </c>
      <c r="DW665">
        <v>-0.1684564077484442</v>
      </c>
      <c r="DX665">
        <v>-1.699776010787055</v>
      </c>
      <c r="DY665">
        <v>0.45026577033589932</v>
      </c>
      <c r="DZ665">
        <v>-0.31565036378747952</v>
      </c>
      <c r="EA665">
        <v>-1.866228008281132</v>
      </c>
      <c r="EB665">
        <v>-0.53033438636809149</v>
      </c>
      <c r="EC665">
        <v>-0.94481047231269966</v>
      </c>
      <c r="ED665">
        <v>-1.529140531107783</v>
      </c>
      <c r="EE665">
        <v>-1.694040524467963</v>
      </c>
      <c r="EF665">
        <v>-1.504814605856774</v>
      </c>
      <c r="EG665">
        <v>-1.8346468484553451</v>
      </c>
      <c r="EH665">
        <v>-1.6916581278521781</v>
      </c>
      <c r="EI665">
        <v>0.93098886734023256</v>
      </c>
      <c r="EJ665">
        <v>-1.7399854194742119</v>
      </c>
      <c r="EK665">
        <v>-0.59036253542797235</v>
      </c>
      <c r="EL665">
        <v>-1.3363308995674159</v>
      </c>
      <c r="EM665">
        <v>0.60533023583405676</v>
      </c>
      <c r="EN665">
        <v>-0.32102645995838752</v>
      </c>
      <c r="EO665">
        <v>-2.1669583168036199</v>
      </c>
      <c r="EP665">
        <v>-1.794899728104645</v>
      </c>
      <c r="EQ665">
        <v>-1.565661715840909</v>
      </c>
      <c r="ER665">
        <v>-0.20750089053760989</v>
      </c>
      <c r="ES665">
        <v>-1.778915243639035</v>
      </c>
      <c r="ET665">
        <v>-1.814997766638895</v>
      </c>
      <c r="EU665">
        <v>1.305549886411302</v>
      </c>
      <c r="EV665">
        <v>-0.1742178686583995</v>
      </c>
      <c r="EW665">
        <v>-2.5260322176601968</v>
      </c>
      <c r="EX665">
        <v>-1.558818830094109</v>
      </c>
      <c r="EY665">
        <v>1.5607667403653229</v>
      </c>
      <c r="EZ665">
        <v>1.5827565117054609</v>
      </c>
      <c r="FA665">
        <v>0.41704018959565903</v>
      </c>
      <c r="FB665">
        <v>-0.7330800529942475</v>
      </c>
      <c r="FC665">
        <v>1.399415604322517</v>
      </c>
      <c r="FD665">
        <v>0.63894408841843409</v>
      </c>
      <c r="FE665">
        <v>-0.85643403875268898</v>
      </c>
      <c r="FF665">
        <v>0.91807043934126242</v>
      </c>
      <c r="FG665">
        <v>-0.6791126523357186</v>
      </c>
      <c r="FH665">
        <v>-0.52930562191334851</v>
      </c>
      <c r="FI665">
        <v>0.17702427216958569</v>
      </c>
      <c r="FJ665">
        <v>1.909902363366162</v>
      </c>
      <c r="FK665">
        <v>-0.55162105373235881</v>
      </c>
      <c r="FL665">
        <v>1.6705962517095549</v>
      </c>
      <c r="FM665">
        <v>-0.92243253080235521</v>
      </c>
      <c r="FN665">
        <v>-0.87474060325700964</v>
      </c>
      <c r="FO665">
        <v>-1.3264113544997469</v>
      </c>
      <c r="FP665">
        <v>1.2882656780842789</v>
      </c>
      <c r="FQ665">
        <v>-1.133776171261055</v>
      </c>
      <c r="FR665">
        <v>-1.135453241120143</v>
      </c>
      <c r="FS665">
        <v>-1.9556300440293779</v>
      </c>
      <c r="FT665">
        <v>0.3303793924424665</v>
      </c>
      <c r="FU665">
        <v>-0.91031150544708439</v>
      </c>
      <c r="FV665">
        <v>0.72984300019191051</v>
      </c>
      <c r="FW665">
        <v>1.814964164502864</v>
      </c>
      <c r="FX665">
        <v>-0.43097405073659961</v>
      </c>
      <c r="FY665">
        <v>-1.4613203956216629</v>
      </c>
      <c r="FZ665">
        <v>-0.93425598763307771</v>
      </c>
      <c r="GA665">
        <v>1.4790477412827761</v>
      </c>
      <c r="GB665">
        <v>1.488894934589517</v>
      </c>
      <c r="GC665">
        <v>0.39681086164175278</v>
      </c>
      <c r="GD665">
        <v>-0.45760420022682141</v>
      </c>
      <c r="GE665">
        <v>0.13693420202830861</v>
      </c>
      <c r="GF665">
        <v>-1.033657173942623</v>
      </c>
      <c r="GG665">
        <v>0.33540477487026588</v>
      </c>
      <c r="GH665">
        <v>0.45430698817216503</v>
      </c>
      <c r="GI665">
        <v>-0.59770709495639029</v>
      </c>
      <c r="GJ665">
        <v>1.595738754632086</v>
      </c>
      <c r="GK665">
        <v>-0.60346385323164575</v>
      </c>
      <c r="GL665">
        <v>-0.91640575414736503</v>
      </c>
      <c r="GM665">
        <v>0.78315257816919803</v>
      </c>
      <c r="GN665">
        <v>2.3126087434150699</v>
      </c>
      <c r="GO665">
        <v>0.46517673357312361</v>
      </c>
      <c r="GP665">
        <v>1.382440232361442</v>
      </c>
      <c r="GQ665">
        <v>-1.029462360629511</v>
      </c>
      <c r="GR665">
        <v>-6.5446306024377635E-2</v>
      </c>
    </row>
    <row r="666" spans="1:200" x14ac:dyDescent="0.2">
      <c r="A666" s="2">
        <v>45618</v>
      </c>
      <c r="B666">
        <v>-0.87667280712987461</v>
      </c>
      <c r="C666">
        <v>-1.503346923954676</v>
      </c>
      <c r="D666">
        <v>0.43272674926751981</v>
      </c>
      <c r="E666">
        <v>-0.33702221934541271</v>
      </c>
      <c r="F666">
        <v>-0.72365580420486675</v>
      </c>
      <c r="G666">
        <v>-1.4458922516414661</v>
      </c>
      <c r="H666">
        <v>-1.319624031142556</v>
      </c>
      <c r="I666">
        <v>-0.45548116867442501</v>
      </c>
      <c r="J666">
        <v>0.90089290268061328</v>
      </c>
      <c r="K666">
        <v>-0.5260258152220717</v>
      </c>
      <c r="L666">
        <v>-0.91372473821456868</v>
      </c>
      <c r="M666">
        <v>-1.7510567996541819</v>
      </c>
      <c r="N666">
        <v>-1.555582586534801</v>
      </c>
      <c r="O666">
        <v>1.404911430666967</v>
      </c>
      <c r="P666">
        <v>-0.2000917421881937</v>
      </c>
      <c r="Q666">
        <v>-1.47772791888404</v>
      </c>
      <c r="R666">
        <v>-1.726197627553306</v>
      </c>
      <c r="S666">
        <v>-0.2264652345223869</v>
      </c>
      <c r="T666">
        <v>-0.33434307101715038</v>
      </c>
      <c r="U666">
        <v>-1.8518091574639</v>
      </c>
      <c r="V666">
        <v>1.11955176769695</v>
      </c>
      <c r="W666">
        <v>0.13102537396392211</v>
      </c>
      <c r="X666">
        <v>-1.8985872907666339</v>
      </c>
      <c r="Y666">
        <v>-0.35051073792801102</v>
      </c>
      <c r="Z666">
        <v>-1.822959534235792</v>
      </c>
      <c r="AA666">
        <v>-0.35889633873131832</v>
      </c>
      <c r="AB666">
        <v>-1.9071973758029119</v>
      </c>
      <c r="AC666">
        <v>-1.366948233478996</v>
      </c>
      <c r="AD666">
        <v>-1.820442516655699</v>
      </c>
      <c r="AE666">
        <v>-1.591521086169587</v>
      </c>
      <c r="AF666">
        <v>-1.749928122288541</v>
      </c>
      <c r="AG666">
        <v>1.2689199697748079</v>
      </c>
      <c r="AH666">
        <v>-0.34343308634325009</v>
      </c>
      <c r="AI666">
        <v>-1.443301639682433</v>
      </c>
      <c r="AJ666">
        <v>-0.73486445720536087</v>
      </c>
      <c r="AK666">
        <v>-1.7983534907920129</v>
      </c>
      <c r="AL666">
        <v>-2.2771019998702471</v>
      </c>
      <c r="AM666">
        <v>-2.1610911057055882</v>
      </c>
      <c r="AN666">
        <v>-1.6178076191180191</v>
      </c>
      <c r="AO666">
        <v>-0.30300177972863518</v>
      </c>
      <c r="AP666">
        <v>-2.1499087167259479</v>
      </c>
      <c r="AQ666">
        <v>-2.1075612027207842</v>
      </c>
      <c r="AR666">
        <v>-0.64333133967438094</v>
      </c>
      <c r="AS666">
        <v>-1.8505597647578149</v>
      </c>
      <c r="AT666">
        <v>-1.877406814004978</v>
      </c>
      <c r="AU666">
        <v>-1.6735988473636321</v>
      </c>
      <c r="AV666">
        <v>-2.242691472647977</v>
      </c>
      <c r="AW666">
        <v>-1.882901401398666</v>
      </c>
      <c r="AX666">
        <v>-0.79159000017171188</v>
      </c>
      <c r="AY666">
        <v>-1.806110505788187</v>
      </c>
      <c r="AZ666">
        <v>-1.8689685364778099</v>
      </c>
      <c r="BA666">
        <v>1.2616535195980421</v>
      </c>
      <c r="BB666">
        <v>2.157596730563248</v>
      </c>
      <c r="BC666">
        <v>-2.0070132206923299</v>
      </c>
      <c r="BD666">
        <v>-0.13474925176115829</v>
      </c>
      <c r="BE666">
        <v>-2.0304857977544399</v>
      </c>
      <c r="BF666">
        <v>0.71122798744599525</v>
      </c>
      <c r="BG666">
        <v>1.5772512076611449</v>
      </c>
      <c r="BH666">
        <v>0.91437596280423827</v>
      </c>
      <c r="BI666">
        <v>1.50850416192464</v>
      </c>
      <c r="BJ666">
        <v>1.781343875443117</v>
      </c>
      <c r="BK666">
        <v>1.685542658201383</v>
      </c>
      <c r="BL666">
        <v>-0.89787328031030722</v>
      </c>
      <c r="BM666">
        <v>-1.418428580514377</v>
      </c>
      <c r="BN666">
        <v>-1.0260174308479859</v>
      </c>
      <c r="BO666">
        <v>1.502715511132233</v>
      </c>
      <c r="BP666">
        <v>0.85263802634259589</v>
      </c>
      <c r="BQ666">
        <v>-0.61567465986394254</v>
      </c>
      <c r="BR666">
        <v>0.38552621628676181</v>
      </c>
      <c r="BS666">
        <v>-0.79581363020744711</v>
      </c>
      <c r="BT666">
        <v>-0.54842945544330757</v>
      </c>
      <c r="BU666">
        <v>-1.2429705813332981</v>
      </c>
      <c r="BV666">
        <v>-0.20007949801760461</v>
      </c>
      <c r="BW666">
        <v>1.5674680494536291</v>
      </c>
      <c r="BX666">
        <v>2.0213577128593441</v>
      </c>
      <c r="BY666">
        <v>1.9334286665166649</v>
      </c>
      <c r="BZ666">
        <v>-0.4601703090740672</v>
      </c>
      <c r="CA666">
        <v>0.98327276572362432</v>
      </c>
      <c r="CB666">
        <v>1.6185546497149701</v>
      </c>
      <c r="CC666">
        <v>1.4975898984861731</v>
      </c>
      <c r="CD666">
        <v>0.67698605045921756</v>
      </c>
      <c r="CE666">
        <v>0.5911554267108059</v>
      </c>
      <c r="CF666">
        <v>0.99137175961126378</v>
      </c>
      <c r="CG666">
        <v>1.6058748557365481</v>
      </c>
      <c r="CH666">
        <v>-0.34983689753678082</v>
      </c>
      <c r="CI666">
        <v>1.780915553073896</v>
      </c>
      <c r="CJ666">
        <v>-1.0032190732079951</v>
      </c>
      <c r="CK666">
        <v>-0.76689978418270233</v>
      </c>
      <c r="CL666">
        <v>-2.651016991717416</v>
      </c>
      <c r="CM666">
        <v>0.89802011192749343</v>
      </c>
      <c r="CN666">
        <v>-2.2221766917570478</v>
      </c>
      <c r="CO666">
        <v>-2.122245667847392</v>
      </c>
      <c r="CP666">
        <v>0.94082975458886986</v>
      </c>
      <c r="CQ666">
        <v>-2.230971568918926</v>
      </c>
      <c r="CR666">
        <v>-0.16524794108263199</v>
      </c>
      <c r="CS666">
        <v>-1.4365767504853311</v>
      </c>
      <c r="CT666">
        <v>-2.1518354232999362</v>
      </c>
      <c r="CU666">
        <v>-2.0596119546324729</v>
      </c>
      <c r="CV666">
        <v>-2.0814613099551811</v>
      </c>
      <c r="CW666">
        <v>-1.5396128855199891</v>
      </c>
      <c r="CX666">
        <v>-1.0841994315443519</v>
      </c>
      <c r="CY666">
        <v>-1.7950679097241291</v>
      </c>
      <c r="CZ666">
        <v>-2.13448376505024</v>
      </c>
      <c r="DA666">
        <v>-0.1939888260839718</v>
      </c>
      <c r="DB666">
        <v>5.096200334674602E-2</v>
      </c>
      <c r="DC666">
        <v>-2.1906441048830541</v>
      </c>
      <c r="DD666">
        <v>-2.0655200200101338</v>
      </c>
      <c r="DE666">
        <v>-2.7174264622486901</v>
      </c>
      <c r="DF666">
        <v>-1.995778612605547</v>
      </c>
      <c r="DG666">
        <v>-2.7169638320441458</v>
      </c>
      <c r="DH666">
        <v>-3.8615479573169118</v>
      </c>
      <c r="DI666">
        <v>-2.0726479351836198</v>
      </c>
      <c r="DJ666">
        <v>-2.1272170462541848</v>
      </c>
      <c r="DK666">
        <v>1.122251670249472</v>
      </c>
      <c r="DL666">
        <v>-2.6291453661837969</v>
      </c>
      <c r="DM666">
        <v>-0.75339427213435295</v>
      </c>
      <c r="DN666">
        <v>-1.2459682797203051</v>
      </c>
      <c r="DO666">
        <v>-2.179381519545017</v>
      </c>
      <c r="DP666">
        <v>-2.660438040310745</v>
      </c>
      <c r="DQ666">
        <v>-2.1050275813821582</v>
      </c>
      <c r="DR666">
        <v>-1.6993460692917799</v>
      </c>
      <c r="DS666">
        <v>-0.30576196030502939</v>
      </c>
      <c r="DT666">
        <v>-0.42809356095238749</v>
      </c>
      <c r="DU666">
        <v>-0.33684133489875262</v>
      </c>
      <c r="DV666">
        <v>-1.4963306884625041</v>
      </c>
      <c r="DW666">
        <v>-0.43033064823194062</v>
      </c>
      <c r="DX666">
        <v>-1.7955325088669629</v>
      </c>
      <c r="DY666">
        <v>0.41751710302687828</v>
      </c>
      <c r="DZ666">
        <v>-0.35637190941959551</v>
      </c>
      <c r="EA666">
        <v>-1.9387038945562911</v>
      </c>
      <c r="EB666">
        <v>-0.67323194082879678</v>
      </c>
      <c r="EC666">
        <v>-0.99159829737489436</v>
      </c>
      <c r="ED666">
        <v>-1.6573105040584899</v>
      </c>
      <c r="EE666">
        <v>-1.665302051566369</v>
      </c>
      <c r="EF666">
        <v>-1.636352550588936</v>
      </c>
      <c r="EG666">
        <v>-1.97898414351296</v>
      </c>
      <c r="EH666">
        <v>-1.788688149755461</v>
      </c>
      <c r="EI666">
        <v>0.95113058197992251</v>
      </c>
      <c r="EJ666">
        <v>-1.778850647768714</v>
      </c>
      <c r="EK666">
        <v>-0.55031765724042025</v>
      </c>
      <c r="EL666">
        <v>-1.440902942355011</v>
      </c>
      <c r="EM666">
        <v>0.31407721989730503</v>
      </c>
      <c r="EN666">
        <v>-0.36546686980763121</v>
      </c>
      <c r="EO666">
        <v>-2.2542366996164138</v>
      </c>
      <c r="EP666">
        <v>-1.8433747111014589</v>
      </c>
      <c r="EQ666">
        <v>-1.611669653855516</v>
      </c>
      <c r="ER666">
        <v>-0.36719510450148268</v>
      </c>
      <c r="ES666">
        <v>-1.696769476334365</v>
      </c>
      <c r="ET666">
        <v>-1.871064788496978</v>
      </c>
      <c r="EU666">
        <v>1.305412355735232</v>
      </c>
      <c r="EV666">
        <v>-0.14203493374183351</v>
      </c>
      <c r="EW666">
        <v>-2.5150082137438048</v>
      </c>
      <c r="EX666">
        <v>-1.797949507238507</v>
      </c>
      <c r="EY666">
        <v>1.566805764265826</v>
      </c>
      <c r="EZ666">
        <v>1.6489720611852889</v>
      </c>
      <c r="FA666">
        <v>0.411870069243777</v>
      </c>
      <c r="FB666">
        <v>-0.7752320121176467</v>
      </c>
      <c r="FC666">
        <v>1.3329785396794349</v>
      </c>
      <c r="FD666">
        <v>0.74444826986264689</v>
      </c>
      <c r="FE666">
        <v>-0.89713171007810799</v>
      </c>
      <c r="FF666">
        <v>0.90443313322142216</v>
      </c>
      <c r="FG666">
        <v>-0.69491213113953088</v>
      </c>
      <c r="FH666">
        <v>-0.53947441645908045</v>
      </c>
      <c r="FI666">
        <v>0.15267856163721369</v>
      </c>
      <c r="FJ666">
        <v>1.9298969458924029</v>
      </c>
      <c r="FK666">
        <v>-0.61194887986742941</v>
      </c>
      <c r="FL666">
        <v>1.659220595455108</v>
      </c>
      <c r="FM666">
        <v>-0.71314059506581273</v>
      </c>
      <c r="FN666">
        <v>-0.8407715614925908</v>
      </c>
      <c r="FO666">
        <v>-1.431014384437479</v>
      </c>
      <c r="FP666">
        <v>1.214491980931155</v>
      </c>
      <c r="FQ666">
        <v>-1.1416869873800219</v>
      </c>
      <c r="FR666">
        <v>-1.1730256757649311</v>
      </c>
      <c r="FS666">
        <v>-2.0041877270885311</v>
      </c>
      <c r="FT666">
        <v>-6.2983353348473034E-2</v>
      </c>
      <c r="FU666">
        <v>-0.95801964427745301</v>
      </c>
      <c r="FV666">
        <v>0.71314314217309482</v>
      </c>
      <c r="FW666">
        <v>1.7300457289298901</v>
      </c>
      <c r="FX666">
        <v>-0.4776891109218519</v>
      </c>
      <c r="FY666">
        <v>-1.6318116474131581</v>
      </c>
      <c r="FZ666">
        <v>-1.061788938060173</v>
      </c>
      <c r="GA666">
        <v>1.254605481063727</v>
      </c>
      <c r="GB666">
        <v>1.4619533405321989</v>
      </c>
      <c r="GC666">
        <v>0.43938293437186893</v>
      </c>
      <c r="GD666">
        <v>-0.50452737197163255</v>
      </c>
      <c r="GE666">
        <v>9.1205730133669116E-2</v>
      </c>
      <c r="GF666">
        <v>-0.92110758286135808</v>
      </c>
      <c r="GG666">
        <v>0.24942475129757991</v>
      </c>
      <c r="GH666">
        <v>0.39454586838759093</v>
      </c>
      <c r="GI666">
        <v>-0.68984066479685424</v>
      </c>
      <c r="GJ666">
        <v>1.5480475557764211</v>
      </c>
      <c r="GK666">
        <v>-0.63280946312928776</v>
      </c>
      <c r="GL666">
        <v>-0.96639326987320473</v>
      </c>
      <c r="GM666">
        <v>0.83548586908059574</v>
      </c>
      <c r="GN666">
        <v>2.3882161403439852</v>
      </c>
      <c r="GO666">
        <v>0.1044261057195735</v>
      </c>
      <c r="GP666">
        <v>1.46358407826812</v>
      </c>
      <c r="GQ666">
        <v>-1.2602840718621819</v>
      </c>
      <c r="GR666">
        <v>2.691895739360347E-2</v>
      </c>
    </row>
    <row r="667" spans="1:200" x14ac:dyDescent="0.2">
      <c r="A667" s="2">
        <v>45621</v>
      </c>
      <c r="B667">
        <v>-0.92039070420786984</v>
      </c>
      <c r="C667">
        <v>-1.535233935737663</v>
      </c>
      <c r="D667">
        <v>0.44704588669966722</v>
      </c>
      <c r="E667">
        <v>-0.3114095917521833</v>
      </c>
      <c r="F667">
        <v>-0.69613924705134889</v>
      </c>
      <c r="G667">
        <v>-1.3418583547085889</v>
      </c>
      <c r="H667">
        <v>-1.298738743219082</v>
      </c>
      <c r="I667">
        <v>-0.30234767852397321</v>
      </c>
      <c r="J667">
        <v>0.53303683214768094</v>
      </c>
      <c r="K667">
        <v>-0.79050600992211639</v>
      </c>
      <c r="L667">
        <v>-1.2093020565380119</v>
      </c>
      <c r="M667">
        <v>-1.7963477228586029</v>
      </c>
      <c r="N667">
        <v>-1.523248542951769</v>
      </c>
      <c r="O667">
        <v>1.188358019002711</v>
      </c>
      <c r="P667">
        <v>-0.2063014649923344</v>
      </c>
      <c r="Q667">
        <v>-1.372098641330151</v>
      </c>
      <c r="R667">
        <v>-1.6555292686276599</v>
      </c>
      <c r="S667">
        <v>-8.9662532824270766E-2</v>
      </c>
      <c r="T667">
        <v>-0.60529044178737268</v>
      </c>
      <c r="U667">
        <v>-1.8455443343988971</v>
      </c>
      <c r="V667">
        <v>1.285384838306062</v>
      </c>
      <c r="W667">
        <v>-8.6682690337985674E-3</v>
      </c>
      <c r="X667">
        <v>-1.9931405523942669</v>
      </c>
      <c r="Y667">
        <v>-0.41386325598794382</v>
      </c>
      <c r="Z667">
        <v>-1.8925458456736739</v>
      </c>
      <c r="AA667">
        <v>-0.38311926944735669</v>
      </c>
      <c r="AB667">
        <v>-1.996718025416115</v>
      </c>
      <c r="AC667">
        <v>-1.407745768861985</v>
      </c>
      <c r="AD667">
        <v>-1.891733250978741</v>
      </c>
      <c r="AE667">
        <v>-1.6532561967759061</v>
      </c>
      <c r="AF667">
        <v>-1.799395031957755</v>
      </c>
      <c r="AG667">
        <v>1.2190703204825859</v>
      </c>
      <c r="AH667">
        <v>-0.2942928651261032</v>
      </c>
      <c r="AI667">
        <v>-1.339821451619033</v>
      </c>
      <c r="AJ667">
        <v>-1.0911799246451399</v>
      </c>
      <c r="AK667">
        <v>-1.81850872444282</v>
      </c>
      <c r="AL667">
        <v>-2.252281859707979</v>
      </c>
      <c r="AM667">
        <v>-2.268666748686869</v>
      </c>
      <c r="AN667">
        <v>-1.6378988573743589</v>
      </c>
      <c r="AO667">
        <v>-0.1448941212372826</v>
      </c>
      <c r="AP667">
        <v>-2.0948468631219228</v>
      </c>
      <c r="AQ667">
        <v>-2.1320632787738689</v>
      </c>
      <c r="AR667">
        <v>-0.80130454446044375</v>
      </c>
      <c r="AS667">
        <v>-1.891322529501609</v>
      </c>
      <c r="AT667">
        <v>-2.1033400059163472</v>
      </c>
      <c r="AU667">
        <v>-1.6221796513781841</v>
      </c>
      <c r="AV667">
        <v>-2.3490466308012068</v>
      </c>
      <c r="AW667">
        <v>-1.9640892415589311</v>
      </c>
      <c r="AX667">
        <v>-0.95739608153738187</v>
      </c>
      <c r="AY667">
        <v>-1.86819958108263</v>
      </c>
      <c r="AZ667">
        <v>-1.9263868963142481</v>
      </c>
      <c r="BA667">
        <v>1.3434923227955169</v>
      </c>
      <c r="BB667">
        <v>1.8446363697573149</v>
      </c>
      <c r="BC667">
        <v>-2.027226436888157</v>
      </c>
      <c r="BD667">
        <v>-0.53362662456290511</v>
      </c>
      <c r="BE667">
        <v>-2.0841498755820931</v>
      </c>
      <c r="BF667">
        <v>0.4092268770121768</v>
      </c>
      <c r="BG667">
        <v>1.6297157128822739</v>
      </c>
      <c r="BH667">
        <v>0.94408330644204774</v>
      </c>
      <c r="BI667">
        <v>1.5283133382900891</v>
      </c>
      <c r="BJ667">
        <v>1.948033047621837</v>
      </c>
      <c r="BK667">
        <v>1.6926047662301149</v>
      </c>
      <c r="BL667">
        <v>-0.88018821915140555</v>
      </c>
      <c r="BM667">
        <v>-1.312163412881886</v>
      </c>
      <c r="BN667">
        <v>-0.8279209448993633</v>
      </c>
      <c r="BO667">
        <v>1.4610920213311329</v>
      </c>
      <c r="BP667">
        <v>1.0452495792582071</v>
      </c>
      <c r="BQ667">
        <v>-0.40734680908465182</v>
      </c>
      <c r="BR667">
        <v>0.45809539105092523</v>
      </c>
      <c r="BS667">
        <v>-0.73668408988921574</v>
      </c>
      <c r="BT667">
        <v>-0.39705639838173989</v>
      </c>
      <c r="BU667">
        <v>-1.0162302814998689</v>
      </c>
      <c r="BV667">
        <v>-9.2162401520056003E-2</v>
      </c>
      <c r="BW667">
        <v>1.5696353531181391</v>
      </c>
      <c r="BX667">
        <v>2.4710929733441289</v>
      </c>
      <c r="BY667">
        <v>1.9395631642892781</v>
      </c>
      <c r="BZ667">
        <v>-0.3057229828412199</v>
      </c>
      <c r="CA667">
        <v>0.99773318742403772</v>
      </c>
      <c r="CB667">
        <v>1.6682315899279809</v>
      </c>
      <c r="CC667">
        <v>1.582484471487156</v>
      </c>
      <c r="CD667">
        <v>0.79659155877026422</v>
      </c>
      <c r="CE667">
        <v>0.62420651115863601</v>
      </c>
      <c r="CF667">
        <v>1.0194112094546759</v>
      </c>
      <c r="CG667">
        <v>1.659011955043513</v>
      </c>
      <c r="CH667">
        <v>-0.12027802347470549</v>
      </c>
      <c r="CI667">
        <v>1.9416959522345281</v>
      </c>
      <c r="CJ667">
        <v>-0.9413381981499227</v>
      </c>
      <c r="CK667">
        <v>-0.71588108178001764</v>
      </c>
      <c r="CL667">
        <v>-2.5890054859624629</v>
      </c>
      <c r="CM667">
        <v>1.0438318588684139</v>
      </c>
      <c r="CN667">
        <v>-2.183349687254736</v>
      </c>
      <c r="CO667">
        <v>-2.057316964341922</v>
      </c>
      <c r="CP667">
        <v>0.97090636675843134</v>
      </c>
      <c r="CQ667">
        <v>-2.196975023776897</v>
      </c>
      <c r="CR667">
        <v>-0.15204454525750449</v>
      </c>
      <c r="CS667">
        <v>-1.330629520177506</v>
      </c>
      <c r="CT667">
        <v>-2.0959382427189701</v>
      </c>
      <c r="CU667">
        <v>-2.1280913781699802</v>
      </c>
      <c r="CV667">
        <v>-2.0196145060455888</v>
      </c>
      <c r="CW667">
        <v>-1.4821868956440869</v>
      </c>
      <c r="CX667">
        <v>-1.018311132178664</v>
      </c>
      <c r="CY667">
        <v>-1.7531144052478509</v>
      </c>
      <c r="CZ667">
        <v>-2.081651405534183</v>
      </c>
      <c r="DA667">
        <v>-5.2363042866276452E-2</v>
      </c>
      <c r="DB667">
        <v>8.6025426519245565E-2</v>
      </c>
      <c r="DC667">
        <v>-2.1513363794931002</v>
      </c>
      <c r="DD667">
        <v>-1.950148804681427</v>
      </c>
      <c r="DE667">
        <v>-2.6424457391859599</v>
      </c>
      <c r="DF667">
        <v>-1.8761330609673741</v>
      </c>
      <c r="DG667">
        <v>-2.3940134621910869</v>
      </c>
      <c r="DH667">
        <v>-3.7821172133667238</v>
      </c>
      <c r="DI667">
        <v>-2.026365794453699</v>
      </c>
      <c r="DJ667">
        <v>-2.0985614285902949</v>
      </c>
      <c r="DK667">
        <v>1.2435487019109941</v>
      </c>
      <c r="DL667">
        <v>-2.5496602164158881</v>
      </c>
      <c r="DM667">
        <v>-0.68859880550073405</v>
      </c>
      <c r="DN667">
        <v>-1.1714208079566371</v>
      </c>
      <c r="DO667">
        <v>-2.1380242127436402</v>
      </c>
      <c r="DP667">
        <v>-2.5328306774470608</v>
      </c>
      <c r="DQ667">
        <v>-2.039178158150782</v>
      </c>
      <c r="DR667">
        <v>-1.8194189256610711</v>
      </c>
      <c r="DS667">
        <v>-0.37969038140690542</v>
      </c>
      <c r="DT667">
        <v>-0.47719679668547671</v>
      </c>
      <c r="DU667">
        <v>-0.27730124755921459</v>
      </c>
      <c r="DV667">
        <v>-1.395472934045312</v>
      </c>
      <c r="DW667">
        <v>-0.63015397918622995</v>
      </c>
      <c r="DX667">
        <v>-1.83933138628813</v>
      </c>
      <c r="DY667">
        <v>0.429348089979601</v>
      </c>
      <c r="DZ667">
        <v>-0.19153033629576999</v>
      </c>
      <c r="EA667">
        <v>-2.0092221991388368</v>
      </c>
      <c r="EB667">
        <v>-0.85745847214848114</v>
      </c>
      <c r="EC667">
        <v>-1.099961766637124</v>
      </c>
      <c r="ED667">
        <v>-1.8864026322284519</v>
      </c>
      <c r="EE667">
        <v>-1.639535769009262</v>
      </c>
      <c r="EF667">
        <v>-1.809893650340817</v>
      </c>
      <c r="EG667">
        <v>-2.0977137118012452</v>
      </c>
      <c r="EH667">
        <v>-1.8809679368814549</v>
      </c>
      <c r="EI667">
        <v>0.93779788720715174</v>
      </c>
      <c r="EJ667">
        <v>-1.980499022058205</v>
      </c>
      <c r="EK667">
        <v>-0.47814749597560791</v>
      </c>
      <c r="EL667">
        <v>-1.338805405602107</v>
      </c>
      <c r="EM667">
        <v>-8.3218921590314465E-2</v>
      </c>
      <c r="EN667">
        <v>-0.19752315513009541</v>
      </c>
      <c r="EO667">
        <v>-2.2274506006510402</v>
      </c>
      <c r="EP667">
        <v>-1.8984554880294759</v>
      </c>
      <c r="EQ667">
        <v>-1.750613557699451</v>
      </c>
      <c r="ER667">
        <v>-1.1589783369399831</v>
      </c>
      <c r="ES667">
        <v>-1.710688017954451</v>
      </c>
      <c r="ET667">
        <v>-2.0699816233255381</v>
      </c>
      <c r="EU667">
        <v>1.354679019516509</v>
      </c>
      <c r="EV667">
        <v>-0.27882313782459478</v>
      </c>
      <c r="EW667">
        <v>-2.609784390734128</v>
      </c>
      <c r="EX667">
        <v>-1.832063628290445</v>
      </c>
      <c r="EY667">
        <v>1.629252207876406</v>
      </c>
      <c r="EZ667">
        <v>1.658042074754692</v>
      </c>
      <c r="FA667">
        <v>0.35869165119252022</v>
      </c>
      <c r="FB667">
        <v>-0.78063903634145926</v>
      </c>
      <c r="FC667">
        <v>1.371556000146664</v>
      </c>
      <c r="FD667">
        <v>0.77297927514661136</v>
      </c>
      <c r="FE667">
        <v>-0.9050631174122109</v>
      </c>
      <c r="FF667">
        <v>0.90165070569557781</v>
      </c>
      <c r="FG667">
        <v>-0.69119335233208923</v>
      </c>
      <c r="FH667">
        <v>-0.53378356494913437</v>
      </c>
      <c r="FI667">
        <v>0.18739584772905199</v>
      </c>
      <c r="FJ667">
        <v>1.848887277720475</v>
      </c>
      <c r="FK667">
        <v>-0.5865910039109381</v>
      </c>
      <c r="FL667">
        <v>1.66016079658814</v>
      </c>
      <c r="FM667">
        <v>-0.7320104703966076</v>
      </c>
      <c r="FN667">
        <v>-0.81581990398444471</v>
      </c>
      <c r="FO667">
        <v>-1.3259117197088659</v>
      </c>
      <c r="FP667">
        <v>1.1651891839085631</v>
      </c>
      <c r="FQ667">
        <v>-1.0961668962171991</v>
      </c>
      <c r="FR667">
        <v>-1.1623256143990399</v>
      </c>
      <c r="FS667">
        <v>-1.9159309212544351</v>
      </c>
      <c r="FT667">
        <v>-6.5780869181210483E-2</v>
      </c>
      <c r="FU667">
        <v>-0.92954114334812976</v>
      </c>
      <c r="FV667">
        <v>0.74572390992072357</v>
      </c>
      <c r="FW667">
        <v>1.6406326765213599</v>
      </c>
      <c r="FX667">
        <v>-0.32976168904234582</v>
      </c>
      <c r="FY667">
        <v>-1.469895914019989</v>
      </c>
      <c r="FZ667">
        <v>-0.99144911411668202</v>
      </c>
      <c r="GA667">
        <v>1.6590560797141549</v>
      </c>
      <c r="GB667">
        <v>1.422927393665546</v>
      </c>
      <c r="GC667">
        <v>0.39529967134801258</v>
      </c>
      <c r="GD667">
        <v>-0.49604843710229252</v>
      </c>
      <c r="GE667">
        <v>-6.6003660758083546E-2</v>
      </c>
      <c r="GF667">
        <v>-0.79378714277510076</v>
      </c>
      <c r="GG667">
        <v>0.1197102635649384</v>
      </c>
      <c r="GH667">
        <v>0.3902348364522768</v>
      </c>
      <c r="GI667">
        <v>-0.70297338431931111</v>
      </c>
      <c r="GJ667">
        <v>1.511067474864231</v>
      </c>
      <c r="GK667">
        <v>-0.61999936724381344</v>
      </c>
      <c r="GL667">
        <v>-0.95479983786152167</v>
      </c>
      <c r="GM667">
        <v>0.86169795257604476</v>
      </c>
      <c r="GN667">
        <v>2.1857231113701978</v>
      </c>
      <c r="GO667">
        <v>0.1233632584461317</v>
      </c>
      <c r="GP667">
        <v>1.2729495397081909</v>
      </c>
      <c r="GQ667">
        <v>-1.208052453491391</v>
      </c>
      <c r="GR667">
        <v>2.6942920772327419E-2</v>
      </c>
    </row>
    <row r="668" spans="1:200" x14ac:dyDescent="0.2">
      <c r="A668" s="2">
        <v>45622</v>
      </c>
      <c r="B668">
        <v>-0.96735847812221032</v>
      </c>
      <c r="C668">
        <v>-1.568685071450407</v>
      </c>
      <c r="D668">
        <v>0.35106905188888882</v>
      </c>
      <c r="E668">
        <v>-0.33800463442985063</v>
      </c>
      <c r="F668">
        <v>-0.7401339910442627</v>
      </c>
      <c r="G668">
        <v>-1.4303926682514061</v>
      </c>
      <c r="H668">
        <v>-1.4090574644477201</v>
      </c>
      <c r="I668">
        <v>-0.26459400754674139</v>
      </c>
      <c r="J668">
        <v>0.74716357407327294</v>
      </c>
      <c r="K668">
        <v>-0.66813810622249936</v>
      </c>
      <c r="L668">
        <v>-1.1318146331770409</v>
      </c>
      <c r="M668">
        <v>-1.854124442861915</v>
      </c>
      <c r="N668">
        <v>-1.5757794764150881</v>
      </c>
      <c r="O668">
        <v>1.2168861100047259</v>
      </c>
      <c r="P668">
        <v>-0.172058465154412</v>
      </c>
      <c r="Q668">
        <v>-1.469033004353965</v>
      </c>
      <c r="R668">
        <v>-1.8571108711387181</v>
      </c>
      <c r="S668">
        <v>-2.2100725973222369E-2</v>
      </c>
      <c r="T668">
        <v>-0.573738044093273</v>
      </c>
      <c r="U668">
        <v>-2.0406793960914582</v>
      </c>
      <c r="V668">
        <v>1.270379468439826</v>
      </c>
      <c r="W668">
        <v>-0.16690491048298231</v>
      </c>
      <c r="X668">
        <v>-1.9878159971611971</v>
      </c>
      <c r="Y668">
        <v>-0.36771425706991723</v>
      </c>
      <c r="Z668">
        <v>-1.8921050914566171</v>
      </c>
      <c r="AA668">
        <v>-0.45636252745114159</v>
      </c>
      <c r="AB668">
        <v>-1.9724575428928861</v>
      </c>
      <c r="AC668">
        <v>-1.4067337606878929</v>
      </c>
      <c r="AD668">
        <v>-1.8918012340909329</v>
      </c>
      <c r="AE668">
        <v>-1.6252866454561239</v>
      </c>
      <c r="AF668">
        <v>-1.80723631283603</v>
      </c>
      <c r="AG668">
        <v>1.302834454373859</v>
      </c>
      <c r="AH668">
        <v>-0.34615301200534082</v>
      </c>
      <c r="AI668">
        <v>-1.427332282528766</v>
      </c>
      <c r="AJ668">
        <v>-0.94112739500443221</v>
      </c>
      <c r="AK668">
        <v>-1.816485289102125</v>
      </c>
      <c r="AL668">
        <v>-2.33687176815353</v>
      </c>
      <c r="AM668">
        <v>-2.1988823093150169</v>
      </c>
      <c r="AN668">
        <v>-1.704016396465422</v>
      </c>
      <c r="AO668">
        <v>-0.1095356588910128</v>
      </c>
      <c r="AP668">
        <v>-2.1190272800019678</v>
      </c>
      <c r="AQ668">
        <v>-2.1416481332023389</v>
      </c>
      <c r="AR668">
        <v>-0.64977541157971241</v>
      </c>
      <c r="AS668">
        <v>-1.8605978999574579</v>
      </c>
      <c r="AT668">
        <v>-2.010382125968778</v>
      </c>
      <c r="AU668">
        <v>-1.7224471326223609</v>
      </c>
      <c r="AV668">
        <v>-2.3792103772630302</v>
      </c>
      <c r="AW668">
        <v>-1.9253128099996759</v>
      </c>
      <c r="AX668">
        <v>-0.8769513533648825</v>
      </c>
      <c r="AY668">
        <v>-1.86247811866876</v>
      </c>
      <c r="AZ668">
        <v>-1.9364376895947859</v>
      </c>
      <c r="BA668">
        <v>1.4358648557427449</v>
      </c>
      <c r="BB668">
        <v>2.0073736008594358</v>
      </c>
      <c r="BC668">
        <v>-1.9607826691723229</v>
      </c>
      <c r="BD668">
        <v>-0.42080303948810371</v>
      </c>
      <c r="BE668">
        <v>-2.0855691106980898</v>
      </c>
      <c r="BF668">
        <v>0.45767152501322811</v>
      </c>
      <c r="BG668">
        <v>1.7820576753242729</v>
      </c>
      <c r="BH668">
        <v>0.87300036798135328</v>
      </c>
      <c r="BI668">
        <v>1.5636277006830359</v>
      </c>
      <c r="BJ668">
        <v>1.928505401804941</v>
      </c>
      <c r="BK668">
        <v>1.745624506342291</v>
      </c>
      <c r="BL668">
        <v>-0.92622473848407849</v>
      </c>
      <c r="BM668">
        <v>-1.40054820118957</v>
      </c>
      <c r="BN668">
        <v>-0.82018182626577329</v>
      </c>
      <c r="BO668">
        <v>1.511658788799948</v>
      </c>
      <c r="BP668">
        <v>1.0578848963714409</v>
      </c>
      <c r="BQ668">
        <v>-0.37648650929883798</v>
      </c>
      <c r="BR668">
        <v>0.45103674943635208</v>
      </c>
      <c r="BS668">
        <v>-0.86096154621097598</v>
      </c>
      <c r="BT668">
        <v>-0.36110752912295502</v>
      </c>
      <c r="BU668">
        <v>-1.0591451437175969</v>
      </c>
      <c r="BV668">
        <v>-0.1052335942644405</v>
      </c>
      <c r="BW668">
        <v>1.6578797356171879</v>
      </c>
      <c r="BX668">
        <v>2.4936805233199908</v>
      </c>
      <c r="BY668">
        <v>2.0069829782642978</v>
      </c>
      <c r="BZ668">
        <v>-0.4461532191228828</v>
      </c>
      <c r="CA668">
        <v>0.98953707272247615</v>
      </c>
      <c r="CB668">
        <v>1.7480333714581131</v>
      </c>
      <c r="CC668">
        <v>1.6532512804596631</v>
      </c>
      <c r="CD668">
        <v>0.73125213366552699</v>
      </c>
      <c r="CE668">
        <v>0.53855763031427495</v>
      </c>
      <c r="CF668">
        <v>1.1539819764256789</v>
      </c>
      <c r="CG668">
        <v>1.807747991321897</v>
      </c>
      <c r="CH668">
        <v>-0.30284300013734528</v>
      </c>
      <c r="CI668">
        <v>2.0564337374375752</v>
      </c>
      <c r="CJ668">
        <v>-0.77040907638622136</v>
      </c>
      <c r="CK668">
        <v>-0.83065744352422299</v>
      </c>
      <c r="CL668">
        <v>-2.628904675501174</v>
      </c>
      <c r="CM668">
        <v>1.0581006562360951</v>
      </c>
      <c r="CN668">
        <v>-2.2308547278047461</v>
      </c>
      <c r="CO668">
        <v>-2.1089182483918192</v>
      </c>
      <c r="CP668">
        <v>1.0260202501446321</v>
      </c>
      <c r="CQ668">
        <v>-2.2492286638275041</v>
      </c>
      <c r="CR668">
        <v>-0.1921258172837341</v>
      </c>
      <c r="CS668">
        <v>-1.419003566895737</v>
      </c>
      <c r="CT668">
        <v>-2.130212361506409</v>
      </c>
      <c r="CU668">
        <v>-2.092403895447815</v>
      </c>
      <c r="CV668">
        <v>-2.0488177139323192</v>
      </c>
      <c r="CW668">
        <v>-1.5663452304022201</v>
      </c>
      <c r="CX668">
        <v>-1.0484530952839091</v>
      </c>
      <c r="CY668">
        <v>-1.839455755128125</v>
      </c>
      <c r="CZ668">
        <v>-2.1764758039223202</v>
      </c>
      <c r="DA668">
        <v>-1.1963836836721749E-2</v>
      </c>
      <c r="DB668">
        <v>0.2133055702723323</v>
      </c>
      <c r="DC668">
        <v>-2.193053710914346</v>
      </c>
      <c r="DD668">
        <v>-1.9509274746764851</v>
      </c>
      <c r="DE668">
        <v>-2.6260512060213261</v>
      </c>
      <c r="DF668">
        <v>-2.001478067197338</v>
      </c>
      <c r="DG668">
        <v>-2.6077689048429731</v>
      </c>
      <c r="DH668">
        <v>-3.9008154337163279</v>
      </c>
      <c r="DI668">
        <v>-2.1475548746652779</v>
      </c>
      <c r="DJ668">
        <v>-2.1951559860668799</v>
      </c>
      <c r="DK668">
        <v>1.321914326970014</v>
      </c>
      <c r="DL668">
        <v>-2.6316373557823129</v>
      </c>
      <c r="DM668">
        <v>-0.84689720296474535</v>
      </c>
      <c r="DN668">
        <v>-0.99751645491899521</v>
      </c>
      <c r="DO668">
        <v>-2.191358127378467</v>
      </c>
      <c r="DP668">
        <v>-2.6614895050134648</v>
      </c>
      <c r="DQ668">
        <v>-1.9110629353507289</v>
      </c>
      <c r="DR668">
        <v>-1.8265158320482171</v>
      </c>
      <c r="DS668">
        <v>-0.36009251350001897</v>
      </c>
      <c r="DT668">
        <v>-0.56107495904547633</v>
      </c>
      <c r="DU668">
        <v>-0.32549141325625858</v>
      </c>
      <c r="DV668">
        <v>-1.4839275285595479</v>
      </c>
      <c r="DW668">
        <v>-0.57613035414604641</v>
      </c>
      <c r="DX668">
        <v>-1.91817713796709</v>
      </c>
      <c r="DY668">
        <v>0.59581485493337905</v>
      </c>
      <c r="DZ668">
        <v>-0.1541797207716214</v>
      </c>
      <c r="EA668">
        <v>-2.0340147102992869</v>
      </c>
      <c r="EB668">
        <v>-0.74234302045318434</v>
      </c>
      <c r="EC668">
        <v>-1.096175738189981</v>
      </c>
      <c r="ED668">
        <v>-1.8205017421001179</v>
      </c>
      <c r="EE668">
        <v>-1.742218927429547</v>
      </c>
      <c r="EF668">
        <v>-1.783556245090042</v>
      </c>
      <c r="EG668">
        <v>-2.0691090907830261</v>
      </c>
      <c r="EH668">
        <v>-1.8853820834135551</v>
      </c>
      <c r="EI668">
        <v>0.95338415432584522</v>
      </c>
      <c r="EJ668">
        <v>-2.0140712040634581</v>
      </c>
      <c r="EK668">
        <v>-0.52578060852644193</v>
      </c>
      <c r="EL668">
        <v>-1.426932515607958</v>
      </c>
      <c r="EM668">
        <v>-6.8141995265656721E-3</v>
      </c>
      <c r="EN668">
        <v>-0.16041188383911481</v>
      </c>
      <c r="EO668">
        <v>-2.42829406263315</v>
      </c>
      <c r="EP668">
        <v>-1.866950391879534</v>
      </c>
      <c r="EQ668">
        <v>-1.763161566762494</v>
      </c>
      <c r="ER668">
        <v>-0.98911905616675744</v>
      </c>
      <c r="ES668">
        <v>-1.8408138720900391</v>
      </c>
      <c r="ET668">
        <v>-2.0817091620882349</v>
      </c>
      <c r="EU668">
        <v>1.433968433915503</v>
      </c>
      <c r="EV668">
        <v>-8.9368202711183828E-2</v>
      </c>
      <c r="EW668">
        <v>-2.7546710077938368</v>
      </c>
      <c r="EX668">
        <v>-1.681410368960897</v>
      </c>
      <c r="EY668">
        <v>1.87571470870874</v>
      </c>
      <c r="EZ668">
        <v>1.6729816491238949</v>
      </c>
      <c r="FA668">
        <v>0.44421821016635571</v>
      </c>
      <c r="FB668">
        <v>-0.78581384354040973</v>
      </c>
      <c r="FC668">
        <v>1.455457505631206</v>
      </c>
      <c r="FD668">
        <v>0.67008916944463426</v>
      </c>
      <c r="FE668">
        <v>-0.9270996853219805</v>
      </c>
      <c r="FF668">
        <v>0.93981076659737484</v>
      </c>
      <c r="FG668">
        <v>-0.69704432948680117</v>
      </c>
      <c r="FH668">
        <v>-0.54099707637069516</v>
      </c>
      <c r="FI668">
        <v>0.22333640450606429</v>
      </c>
      <c r="FJ668">
        <v>1.953340334468465</v>
      </c>
      <c r="FK668">
        <v>-0.52898899389313836</v>
      </c>
      <c r="FL668">
        <v>1.7186052252027031</v>
      </c>
      <c r="FM668">
        <v>-0.5342077169071735</v>
      </c>
      <c r="FN668">
        <v>-0.86667288427730493</v>
      </c>
      <c r="FO668">
        <v>-1.413993730085604</v>
      </c>
      <c r="FP668">
        <v>1.333980701672107</v>
      </c>
      <c r="FQ668">
        <v>-1.1358198234520041</v>
      </c>
      <c r="FR668">
        <v>-1.1666226783379769</v>
      </c>
      <c r="FS668">
        <v>-2.0340880214589601</v>
      </c>
      <c r="FT668">
        <v>4.1693909589218717E-2</v>
      </c>
      <c r="FU668">
        <v>-1.016048717920951</v>
      </c>
      <c r="FV668">
        <v>0.91521241733176184</v>
      </c>
      <c r="FW668">
        <v>1.7402278933249939</v>
      </c>
      <c r="FX668">
        <v>-0.29451499476612519</v>
      </c>
      <c r="FY668">
        <v>-1.51067790774925</v>
      </c>
      <c r="FZ668">
        <v>-1.0122450636611771</v>
      </c>
      <c r="GA668">
        <v>1.673271810963995</v>
      </c>
      <c r="GB668">
        <v>1.5518375644122111</v>
      </c>
      <c r="GC668">
        <v>0.4126850727446722</v>
      </c>
      <c r="GD668">
        <v>-0.4818058000216856</v>
      </c>
      <c r="GE668">
        <v>4.0839136649342467E-2</v>
      </c>
      <c r="GF668">
        <v>-0.92607030243532373</v>
      </c>
      <c r="GG668">
        <v>0.20509639558748399</v>
      </c>
      <c r="GH668">
        <v>0.3656960514617002</v>
      </c>
      <c r="GI668">
        <v>-0.64611880213703599</v>
      </c>
      <c r="GJ668">
        <v>1.577358877414726</v>
      </c>
      <c r="GK668">
        <v>-0.61739570395934174</v>
      </c>
      <c r="GL668">
        <v>-0.97770313344953841</v>
      </c>
      <c r="GM668">
        <v>1.0477288048665181</v>
      </c>
      <c r="GN668">
        <v>2.3080601592130709</v>
      </c>
      <c r="GO668">
        <v>0.26939171656405242</v>
      </c>
      <c r="GP668">
        <v>1.3082676674918241</v>
      </c>
      <c r="GQ668">
        <v>-1.047132973599934</v>
      </c>
      <c r="GR668">
        <v>-0.1666300860787768</v>
      </c>
    </row>
    <row r="669" spans="1:200" x14ac:dyDescent="0.2">
      <c r="A669" s="2">
        <v>45623</v>
      </c>
      <c r="B669">
        <v>-0.93930430584498725</v>
      </c>
      <c r="C669">
        <v>-1.562172163007113</v>
      </c>
      <c r="D669">
        <v>0.39387384326494251</v>
      </c>
      <c r="E669">
        <v>-0.35164080744201698</v>
      </c>
      <c r="F669">
        <v>-0.69791395316869542</v>
      </c>
      <c r="G669">
        <v>-1.591794661702385</v>
      </c>
      <c r="H669">
        <v>-1.349596857080493</v>
      </c>
      <c r="I669">
        <v>-0.15042266326778281</v>
      </c>
      <c r="J669">
        <v>0.73389071521634819</v>
      </c>
      <c r="K669">
        <v>-0.70001864552111848</v>
      </c>
      <c r="L669">
        <v>-1.291970838632778</v>
      </c>
      <c r="M669">
        <v>-1.942168808393312</v>
      </c>
      <c r="N669">
        <v>-1.6794578986520281</v>
      </c>
      <c r="O669">
        <v>1.4326375868921539</v>
      </c>
      <c r="P669">
        <v>-0.1247752711802276</v>
      </c>
      <c r="Q669">
        <v>-1.626052142416281</v>
      </c>
      <c r="R669">
        <v>-1.8285859851041431</v>
      </c>
      <c r="S669">
        <v>9.1101279176787758E-2</v>
      </c>
      <c r="T669">
        <v>-0.59491144932823126</v>
      </c>
      <c r="U669">
        <v>-2.064899634272666</v>
      </c>
      <c r="V669">
        <v>1.185912941177147</v>
      </c>
      <c r="W669">
        <v>4.2368355073723288E-2</v>
      </c>
      <c r="X669">
        <v>-1.9356931761894569</v>
      </c>
      <c r="Y669">
        <v>-0.4017057615141949</v>
      </c>
      <c r="Z669">
        <v>-1.8603559477918521</v>
      </c>
      <c r="AA669">
        <v>-0.39898952665162701</v>
      </c>
      <c r="AB669">
        <v>-1.8982140134205041</v>
      </c>
      <c r="AC669">
        <v>-1.385062362227816</v>
      </c>
      <c r="AD669">
        <v>-1.8539848316154821</v>
      </c>
      <c r="AE669">
        <v>-1.5685422034341061</v>
      </c>
      <c r="AF669">
        <v>-1.7767102117246989</v>
      </c>
      <c r="AG669">
        <v>1.5091900866879</v>
      </c>
      <c r="AH669">
        <v>-0.31214562696283898</v>
      </c>
      <c r="AI669">
        <v>-1.5880056442526971</v>
      </c>
      <c r="AJ669">
        <v>-0.76987289804919856</v>
      </c>
      <c r="AK669">
        <v>-1.754010092263584</v>
      </c>
      <c r="AL669">
        <v>-2.3097484704175222</v>
      </c>
      <c r="AM669">
        <v>-2.2417807434950121</v>
      </c>
      <c r="AN669">
        <v>-1.644208010827672</v>
      </c>
      <c r="AO669">
        <v>-4.832062958738053E-4</v>
      </c>
      <c r="AP669">
        <v>-2.1019500126725101</v>
      </c>
      <c r="AQ669">
        <v>-2.067549269216062</v>
      </c>
      <c r="AR669">
        <v>-0.6566205476682162</v>
      </c>
      <c r="AS669">
        <v>-1.8133961141582839</v>
      </c>
      <c r="AT669">
        <v>-1.986137491854596</v>
      </c>
      <c r="AU669">
        <v>-1.65659187996596</v>
      </c>
      <c r="AV669">
        <v>-2.374047467129333</v>
      </c>
      <c r="AW669">
        <v>-1.9297230996999299</v>
      </c>
      <c r="AX669">
        <v>-0.91526133667408538</v>
      </c>
      <c r="AY669">
        <v>-1.837465091874839</v>
      </c>
      <c r="AZ669">
        <v>-1.979678541627375</v>
      </c>
      <c r="BA669">
        <v>1.3785422940731129</v>
      </c>
      <c r="BB669">
        <v>2.1099576238920328</v>
      </c>
      <c r="BC669">
        <v>-2.084793472975166</v>
      </c>
      <c r="BD669">
        <v>-0.7775628089318547</v>
      </c>
      <c r="BE669">
        <v>-2.0944726779512681</v>
      </c>
      <c r="BF669">
        <v>0.73669202466156758</v>
      </c>
      <c r="BG669">
        <v>1.820786175197052</v>
      </c>
      <c r="BH669">
        <v>0.90398899354829487</v>
      </c>
      <c r="BI669">
        <v>1.579302265321695</v>
      </c>
      <c r="BJ669">
        <v>1.8732168885048639</v>
      </c>
      <c r="BK669">
        <v>1.8553697548153849</v>
      </c>
      <c r="BL669">
        <v>-0.88430257479956653</v>
      </c>
      <c r="BM669">
        <v>-1.56371724135108</v>
      </c>
      <c r="BN669">
        <v>-0.84108819822662906</v>
      </c>
      <c r="BO669">
        <v>1.5317674880638501</v>
      </c>
      <c r="BP669">
        <v>1.1133188673310359</v>
      </c>
      <c r="BQ669">
        <v>-0.38006348365161818</v>
      </c>
      <c r="BR669">
        <v>0.45137239686308978</v>
      </c>
      <c r="BS669">
        <v>-0.79307399614938889</v>
      </c>
      <c r="BT669">
        <v>-0.24450985767642211</v>
      </c>
      <c r="BU669">
        <v>-1.084899511042551</v>
      </c>
      <c r="BV669">
        <v>-4.5005301923491149E-2</v>
      </c>
      <c r="BW669">
        <v>1.6201351277509091</v>
      </c>
      <c r="BX669">
        <v>2.5265182327913722</v>
      </c>
      <c r="BY669">
        <v>1.939431421542152</v>
      </c>
      <c r="BZ669">
        <v>-0.39182371755253897</v>
      </c>
      <c r="CA669">
        <v>0.86723409221590819</v>
      </c>
      <c r="CB669">
        <v>1.6826745288280089</v>
      </c>
      <c r="CC669">
        <v>1.598855270163233</v>
      </c>
      <c r="CD669">
        <v>0.72166058145443235</v>
      </c>
      <c r="CE669">
        <v>0.53723373151101983</v>
      </c>
      <c r="CF669">
        <v>1.070105734599432</v>
      </c>
      <c r="CG669">
        <v>1.580586582441281</v>
      </c>
      <c r="CH669">
        <v>-0.30328146342769913</v>
      </c>
      <c r="CI669">
        <v>2.0013875900777709</v>
      </c>
      <c r="CJ669">
        <v>-0.43131266446208089</v>
      </c>
      <c r="CK669">
        <v>-0.76534011873676155</v>
      </c>
      <c r="CL669">
        <v>-2.5412429445380891</v>
      </c>
      <c r="CM669">
        <v>1.163522669102067</v>
      </c>
      <c r="CN669">
        <v>-2.19998790360457</v>
      </c>
      <c r="CO669">
        <v>-2.0806748344100701</v>
      </c>
      <c r="CP669">
        <v>1.2449063703468159</v>
      </c>
      <c r="CQ669">
        <v>-2.1940447202243289</v>
      </c>
      <c r="CR669">
        <v>-0.15523463318992159</v>
      </c>
      <c r="CS669">
        <v>-1.580793347864037</v>
      </c>
      <c r="CT669">
        <v>-2.1022042947670592</v>
      </c>
      <c r="CU669">
        <v>-1.9171671404524799</v>
      </c>
      <c r="CV669">
        <v>-2.017677958433953</v>
      </c>
      <c r="CW669">
        <v>-1.551660426073032</v>
      </c>
      <c r="CX669">
        <v>-1.0259032572507121</v>
      </c>
      <c r="CY669">
        <v>-1.783334420637489</v>
      </c>
      <c r="CZ669">
        <v>-2.088998595228853</v>
      </c>
      <c r="DA669">
        <v>9.4104633863637058E-2</v>
      </c>
      <c r="DB669">
        <v>0.18671428030193199</v>
      </c>
      <c r="DC669">
        <v>-2.1715401521113868</v>
      </c>
      <c r="DD669">
        <v>-1.937087985224907</v>
      </c>
      <c r="DE669">
        <v>-2.6556896928450722</v>
      </c>
      <c r="DF669">
        <v>-1.9375903547705029</v>
      </c>
      <c r="DG669">
        <v>-2.6309438598461319</v>
      </c>
      <c r="DH669">
        <v>-4.0332643279328124</v>
      </c>
      <c r="DI669">
        <v>-2.2256279436748119</v>
      </c>
      <c r="DJ669">
        <v>-2.4238555852187931</v>
      </c>
      <c r="DK669">
        <v>1.2637196297442459</v>
      </c>
      <c r="DL669">
        <v>-2.588034850743441</v>
      </c>
      <c r="DM669">
        <v>-0.82209183200295022</v>
      </c>
      <c r="DN669">
        <v>-1.0914849150408561</v>
      </c>
      <c r="DO669">
        <v>-2.172076960488309</v>
      </c>
      <c r="DP669">
        <v>-2.6208219980502641</v>
      </c>
      <c r="DQ669">
        <v>-1.5927192325505151</v>
      </c>
      <c r="DR669">
        <v>-1.9309157892830331</v>
      </c>
      <c r="DS669">
        <v>-0.50561181719074166</v>
      </c>
      <c r="DT669">
        <v>-0.5889272389485154</v>
      </c>
      <c r="DU669">
        <v>-0.2483297878347594</v>
      </c>
      <c r="DV669">
        <v>-1.649971472462763</v>
      </c>
      <c r="DW669">
        <v>-0.65667798530099675</v>
      </c>
      <c r="DX669">
        <v>-1.9377589813502749</v>
      </c>
      <c r="DY669">
        <v>0.57036647225402692</v>
      </c>
      <c r="DZ669">
        <v>-2.797124750094486E-2</v>
      </c>
      <c r="EA669">
        <v>-2.1071186801747799</v>
      </c>
      <c r="EB669">
        <v>-0.92948674255856767</v>
      </c>
      <c r="EC669">
        <v>-1.1718175441839189</v>
      </c>
      <c r="ED669">
        <v>-1.9506656828472431</v>
      </c>
      <c r="EE669">
        <v>-1.7645036683668509</v>
      </c>
      <c r="EF669">
        <v>-1.9356486428155011</v>
      </c>
      <c r="EG669">
        <v>-2.2108598986839731</v>
      </c>
      <c r="EH669">
        <v>-1.98508014351895</v>
      </c>
      <c r="EI669">
        <v>1.020858072312786</v>
      </c>
      <c r="EJ669">
        <v>-1.9492933058441091</v>
      </c>
      <c r="EK669">
        <v>-0.49514644881073111</v>
      </c>
      <c r="EL669">
        <v>-1.587893856390542</v>
      </c>
      <c r="EM669">
        <v>0.13557724926167919</v>
      </c>
      <c r="EN669">
        <v>-5.2271080807162883E-2</v>
      </c>
      <c r="EO669">
        <v>-2.278355113902728</v>
      </c>
      <c r="EP669">
        <v>-1.8320050482053969</v>
      </c>
      <c r="EQ669">
        <v>-1.745067957593021</v>
      </c>
      <c r="ER669">
        <v>-0.97662565180131033</v>
      </c>
      <c r="ES669">
        <v>-1.750574673449482</v>
      </c>
      <c r="ET669">
        <v>-2.0287464039991838</v>
      </c>
      <c r="EU669">
        <v>1.385987048903583</v>
      </c>
      <c r="EV669">
        <v>-0.1604057251750069</v>
      </c>
      <c r="EW669">
        <v>-2.6754054320535521</v>
      </c>
      <c r="EX669">
        <v>-1.334744016798233</v>
      </c>
      <c r="EY669">
        <v>1.9447802994939689</v>
      </c>
      <c r="EZ669">
        <v>1.756487537785808</v>
      </c>
      <c r="FA669">
        <v>0.40067712254135868</v>
      </c>
      <c r="FB669">
        <v>-0.79322534318979743</v>
      </c>
      <c r="FC669">
        <v>1.530303020233921</v>
      </c>
      <c r="FD669">
        <v>0.71404854628390768</v>
      </c>
      <c r="FE669">
        <v>-0.94602831633524809</v>
      </c>
      <c r="FF669">
        <v>0.96739078041454607</v>
      </c>
      <c r="FG669">
        <v>-0.69951852990582175</v>
      </c>
      <c r="FH669">
        <v>-0.5466966570588907</v>
      </c>
      <c r="FI669">
        <v>0.23933981608610549</v>
      </c>
      <c r="FJ669">
        <v>2.075389706719303</v>
      </c>
      <c r="FK669">
        <v>-0.51168452445272494</v>
      </c>
      <c r="FL669">
        <v>1.8473266317506349</v>
      </c>
      <c r="FM669">
        <v>-0.45113462758130929</v>
      </c>
      <c r="FN669">
        <v>-0.8192864772326639</v>
      </c>
      <c r="FO669">
        <v>-1.576199289531665</v>
      </c>
      <c r="FP669">
        <v>1.3743440706285319</v>
      </c>
      <c r="FQ669">
        <v>-1.119700880369024</v>
      </c>
      <c r="FR669">
        <v>-1.1627751593596409</v>
      </c>
      <c r="FS669">
        <v>-2.0272657484831962</v>
      </c>
      <c r="FT669">
        <v>-0.12925106992188209</v>
      </c>
      <c r="FU669">
        <v>-0.96990243207124438</v>
      </c>
      <c r="FV669">
        <v>0.90741485315859671</v>
      </c>
      <c r="FW669">
        <v>1.751943908259898</v>
      </c>
      <c r="FX669">
        <v>-0.18228318802891791</v>
      </c>
      <c r="FY669">
        <v>-1.528921175330697</v>
      </c>
      <c r="FZ669">
        <v>-0.95840263070221732</v>
      </c>
      <c r="GA669">
        <v>1.705800067773628</v>
      </c>
      <c r="GB669">
        <v>1.4898275019889089</v>
      </c>
      <c r="GC669">
        <v>0.41080735018224229</v>
      </c>
      <c r="GD669">
        <v>-0.51710848902863782</v>
      </c>
      <c r="GE669">
        <v>5.0800745836236663E-3</v>
      </c>
      <c r="GF669">
        <v>-0.87533012688872025</v>
      </c>
      <c r="GG669">
        <v>8.925516756910451E-2</v>
      </c>
      <c r="GH669">
        <v>0.18240976058762781</v>
      </c>
      <c r="GI669">
        <v>-0.72023093902353152</v>
      </c>
      <c r="GJ669">
        <v>1.4800269649360289</v>
      </c>
      <c r="GK669">
        <v>-0.63925932290243015</v>
      </c>
      <c r="GL669">
        <v>-1.1094911856768661</v>
      </c>
      <c r="GM669">
        <v>0.92942296523514523</v>
      </c>
      <c r="GN669">
        <v>2.3661317655991279</v>
      </c>
      <c r="GO669">
        <v>2.2950892338210051E-2</v>
      </c>
      <c r="GP669">
        <v>1.501277801179083</v>
      </c>
      <c r="GQ669">
        <v>-0.72052793877852128</v>
      </c>
      <c r="GR669">
        <v>-0.1554626292627517</v>
      </c>
    </row>
    <row r="670" spans="1:200" x14ac:dyDescent="0.2">
      <c r="A670" s="2">
        <v>45625</v>
      </c>
      <c r="B670">
        <v>-0.9310743153039055</v>
      </c>
      <c r="C670">
        <v>-1.551045544020357</v>
      </c>
      <c r="D670">
        <v>0.35330837068969739</v>
      </c>
      <c r="E670">
        <v>-0.31208213937148549</v>
      </c>
      <c r="F670">
        <v>-0.66118057648022988</v>
      </c>
      <c r="G670">
        <v>-1.5973400429751909</v>
      </c>
      <c r="H670">
        <v>-1.3742094973997101</v>
      </c>
      <c r="I670">
        <v>-0.26314431729308713</v>
      </c>
      <c r="J670">
        <v>0.77868602196145198</v>
      </c>
      <c r="K670">
        <v>-0.55067293071761014</v>
      </c>
      <c r="L670">
        <v>-1.189772403817003</v>
      </c>
      <c r="M670">
        <v>-1.909553856785591</v>
      </c>
      <c r="N670">
        <v>-1.5933238504329059</v>
      </c>
      <c r="O670">
        <v>1.4210855893679579</v>
      </c>
      <c r="P670">
        <v>-9.8362346500152881E-2</v>
      </c>
      <c r="Q670">
        <v>-1.629865511758384</v>
      </c>
      <c r="R670">
        <v>-1.824326212843572</v>
      </c>
      <c r="S670">
        <v>-2.3363871801540259E-2</v>
      </c>
      <c r="T670">
        <v>-0.52970564244222573</v>
      </c>
      <c r="U670">
        <v>-1.97678351498322</v>
      </c>
      <c r="V670">
        <v>1.223041317897807</v>
      </c>
      <c r="W670">
        <v>5.6907018494933397E-2</v>
      </c>
      <c r="X670">
        <v>-1.9487868103799251</v>
      </c>
      <c r="Y670">
        <v>-0.41293202467930462</v>
      </c>
      <c r="Z670">
        <v>-1.8663654946283541</v>
      </c>
      <c r="AA670">
        <v>-0.44268929659648959</v>
      </c>
      <c r="AB670">
        <v>-1.9244626600891981</v>
      </c>
      <c r="AC670">
        <v>-1.3717948989224309</v>
      </c>
      <c r="AD670">
        <v>-1.8658321747750359</v>
      </c>
      <c r="AE670">
        <v>-1.595661537432336</v>
      </c>
      <c r="AF670">
        <v>-1.7961884947151241</v>
      </c>
      <c r="AG670">
        <v>1.552981174573282</v>
      </c>
      <c r="AH670">
        <v>-0.26941432440273028</v>
      </c>
      <c r="AI670">
        <v>-1.5938675410065959</v>
      </c>
      <c r="AJ670">
        <v>-0.81039461752320929</v>
      </c>
      <c r="AK670">
        <v>-1.7204825035269979</v>
      </c>
      <c r="AL670">
        <v>-2.255012598204448</v>
      </c>
      <c r="AM670">
        <v>-2.212769392393485</v>
      </c>
      <c r="AN670">
        <v>-1.6687367677550451</v>
      </c>
      <c r="AO670">
        <v>-0.1102668583986787</v>
      </c>
      <c r="AP670">
        <v>-2.087559536729187</v>
      </c>
      <c r="AQ670">
        <v>-2.0246035392390822</v>
      </c>
      <c r="AR670">
        <v>-0.67085331790346359</v>
      </c>
      <c r="AS670">
        <v>-1.823382017782603</v>
      </c>
      <c r="AT670">
        <v>-1.9200296233701051</v>
      </c>
      <c r="AU670">
        <v>-1.6528735454688659</v>
      </c>
      <c r="AV670">
        <v>-2.332850755250429</v>
      </c>
      <c r="AW670">
        <v>-1.9252661156317421</v>
      </c>
      <c r="AX670">
        <v>-0.96173207665975902</v>
      </c>
      <c r="AY670">
        <v>-1.846067425081577</v>
      </c>
      <c r="AZ670">
        <v>-1.976063996300178</v>
      </c>
      <c r="BA670">
        <v>1.3925600896580901</v>
      </c>
      <c r="BB670">
        <v>2.08409058050839</v>
      </c>
      <c r="BC670">
        <v>-2.0917454161413649</v>
      </c>
      <c r="BD670">
        <v>-0.68066265421743477</v>
      </c>
      <c r="BE670">
        <v>-2.0716898060811939</v>
      </c>
      <c r="BF670">
        <v>0.71305598808465831</v>
      </c>
      <c r="BG670">
        <v>1.754853674444522</v>
      </c>
      <c r="BH670">
        <v>0.8689848759656541</v>
      </c>
      <c r="BI670">
        <v>1.573775346472527</v>
      </c>
      <c r="BJ670">
        <v>1.854883780107162</v>
      </c>
      <c r="BK670">
        <v>1.888421935824677</v>
      </c>
      <c r="BL670">
        <v>-0.85084627314959504</v>
      </c>
      <c r="BM670">
        <v>-1.569389498013414</v>
      </c>
      <c r="BN670">
        <v>-0.82613955312312037</v>
      </c>
      <c r="BO670">
        <v>1.5299712768920359</v>
      </c>
      <c r="BP670">
        <v>1.2457041252400309</v>
      </c>
      <c r="BQ670">
        <v>-0.43550853077660862</v>
      </c>
      <c r="BR670">
        <v>0.4515570041648288</v>
      </c>
      <c r="BS670">
        <v>-0.82511821794986662</v>
      </c>
      <c r="BT670">
        <v>-0.35836943237126012</v>
      </c>
      <c r="BU670">
        <v>-1.038628662537479</v>
      </c>
      <c r="BV670">
        <v>5.5798646627174653E-2</v>
      </c>
      <c r="BW670">
        <v>1.6989959481876931</v>
      </c>
      <c r="BX670">
        <v>2.585564356624094</v>
      </c>
      <c r="BY670">
        <v>1.962269251336997</v>
      </c>
      <c r="BZ670">
        <v>-0.37392697601324321</v>
      </c>
      <c r="CA670">
        <v>0.92277826480450453</v>
      </c>
      <c r="CB670">
        <v>1.694977111093418</v>
      </c>
      <c r="CC670">
        <v>1.6129876509673431</v>
      </c>
      <c r="CD670">
        <v>0.83214020117407517</v>
      </c>
      <c r="CE670">
        <v>0.63295694627557042</v>
      </c>
      <c r="CF670">
        <v>1.0798774326334739</v>
      </c>
      <c r="CG670">
        <v>1.646469135520906</v>
      </c>
      <c r="CH670">
        <v>-0.39899972520326921</v>
      </c>
      <c r="CI670">
        <v>1.9893592053006299</v>
      </c>
      <c r="CJ670">
        <v>-0.66716635946931002</v>
      </c>
      <c r="CK670">
        <v>-0.82847365853035815</v>
      </c>
      <c r="CL670">
        <v>-2.6017403019504428</v>
      </c>
      <c r="CM670">
        <v>1.16072403822546</v>
      </c>
      <c r="CN670">
        <v>-2.2264550011073099</v>
      </c>
      <c r="CO670">
        <v>-2.1175250341621088</v>
      </c>
      <c r="CP670">
        <v>1.2768880428375391</v>
      </c>
      <c r="CQ670">
        <v>-2.224950622707389</v>
      </c>
      <c r="CR670">
        <v>-0.1013190085588245</v>
      </c>
      <c r="CS670">
        <v>-1.586801261461088</v>
      </c>
      <c r="CT670">
        <v>-2.1240616829792351</v>
      </c>
      <c r="CU670">
        <v>-2.0089875326210009</v>
      </c>
      <c r="CV670">
        <v>-2.0539355553341911</v>
      </c>
      <c r="CW670">
        <v>-1.559371690059731</v>
      </c>
      <c r="CX670">
        <v>-1.043005924810418</v>
      </c>
      <c r="CY670">
        <v>-1.816728855339848</v>
      </c>
      <c r="CZ670">
        <v>-2.1334456265430428</v>
      </c>
      <c r="DA670">
        <v>-1.057084584878607E-2</v>
      </c>
      <c r="DB670">
        <v>0.31260471498274589</v>
      </c>
      <c r="DC670">
        <v>-2.1956233192577681</v>
      </c>
      <c r="DD670">
        <v>-1.9785284299170089</v>
      </c>
      <c r="DE670">
        <v>-2.693187022518706</v>
      </c>
      <c r="DF670">
        <v>-1.9467378813933489</v>
      </c>
      <c r="DG670">
        <v>-2.6392917571657288</v>
      </c>
      <c r="DH670">
        <v>-4.0026057763626053</v>
      </c>
      <c r="DI670">
        <v>-2.218180443036482</v>
      </c>
      <c r="DJ670">
        <v>-2.4079997240303048</v>
      </c>
      <c r="DK670">
        <v>1.271514831530232</v>
      </c>
      <c r="DL670">
        <v>-2.576690061971004</v>
      </c>
      <c r="DM670">
        <v>-0.69933538123912486</v>
      </c>
      <c r="DN670">
        <v>-1.1118244568773801</v>
      </c>
      <c r="DO670">
        <v>-2.1886366300656608</v>
      </c>
      <c r="DP670">
        <v>-2.695884974020482</v>
      </c>
      <c r="DQ670">
        <v>-1.8157046373176939</v>
      </c>
      <c r="DR670">
        <v>-1.8641172605357501</v>
      </c>
      <c r="DS670">
        <v>-0.44771543989005319</v>
      </c>
      <c r="DT670">
        <v>-0.58863826185121482</v>
      </c>
      <c r="DU670">
        <v>-0.22862584978050121</v>
      </c>
      <c r="DV670">
        <v>-1.653299026078042</v>
      </c>
      <c r="DW670">
        <v>-0.59264310285031407</v>
      </c>
      <c r="DX670">
        <v>-1.9200739704983649</v>
      </c>
      <c r="DY670">
        <v>0.61729724655343043</v>
      </c>
      <c r="DZ670">
        <v>-0.14835746342098141</v>
      </c>
      <c r="EA670">
        <v>-2.052574829401141</v>
      </c>
      <c r="EB670">
        <v>-0.84651095760182016</v>
      </c>
      <c r="EC670">
        <v>-1.077172053378376</v>
      </c>
      <c r="ED670">
        <v>-1.8165881851178789</v>
      </c>
      <c r="EE670">
        <v>-1.7161659572539021</v>
      </c>
      <c r="EF670">
        <v>-1.847475728672856</v>
      </c>
      <c r="EG670">
        <v>-2.1343738901672582</v>
      </c>
      <c r="EH670">
        <v>-1.928505230414497</v>
      </c>
      <c r="EI670">
        <v>0.98283425323297269</v>
      </c>
      <c r="EJ670">
        <v>-2.0057415466060031</v>
      </c>
      <c r="EK670">
        <v>-0.44708828290744379</v>
      </c>
      <c r="EL670">
        <v>-1.5941588966003239</v>
      </c>
      <c r="EM670">
        <v>7.4044876584115071E-2</v>
      </c>
      <c r="EN670">
        <v>-0.16052421181048701</v>
      </c>
      <c r="EO670">
        <v>-2.3171489986361919</v>
      </c>
      <c r="EP670">
        <v>-1.890114965580048</v>
      </c>
      <c r="EQ670">
        <v>-1.76211314321377</v>
      </c>
      <c r="ER670">
        <v>-1.044034183406908</v>
      </c>
      <c r="ES670">
        <v>-1.762125812726699</v>
      </c>
      <c r="ET670">
        <v>-2.065573424111681</v>
      </c>
      <c r="EU670">
        <v>1.3931014582755841</v>
      </c>
      <c r="EV670">
        <v>-0.1789812447038546</v>
      </c>
      <c r="EW670">
        <v>-2.7845642593343669</v>
      </c>
      <c r="EX670">
        <v>-1.5725245564226129</v>
      </c>
      <c r="EY670">
        <v>1.826664928195713</v>
      </c>
      <c r="EZ670">
        <v>1.755725711196934</v>
      </c>
      <c r="FA670">
        <v>0.39551454599986768</v>
      </c>
      <c r="FB670">
        <v>-0.78830219816187042</v>
      </c>
      <c r="FC670">
        <v>1.448222409716112</v>
      </c>
      <c r="FD670">
        <v>0.66325455598661553</v>
      </c>
      <c r="FE670">
        <v>-0.94706811376938926</v>
      </c>
      <c r="FF670">
        <v>0.95150694290954418</v>
      </c>
      <c r="FG670">
        <v>-0.69905472302714533</v>
      </c>
      <c r="FH670">
        <v>-0.54920643618549092</v>
      </c>
      <c r="FI670">
        <v>0.2154159258678619</v>
      </c>
      <c r="FJ670">
        <v>2.046410371054399</v>
      </c>
      <c r="FK670">
        <v>-0.53462166426187629</v>
      </c>
      <c r="FL670">
        <v>1.8840751397479301</v>
      </c>
      <c r="FM670">
        <v>-0.45792802938190807</v>
      </c>
      <c r="FN670">
        <v>-0.77972478979900273</v>
      </c>
      <c r="FO670">
        <v>-1.58188051465213</v>
      </c>
      <c r="FP670">
        <v>1.45582439789042</v>
      </c>
      <c r="FQ670">
        <v>-1.122109748997719</v>
      </c>
      <c r="FR670">
        <v>-1.1842519629666579</v>
      </c>
      <c r="FS670">
        <v>-1.945259101930592</v>
      </c>
      <c r="FT670">
        <v>-5.5585751727963963E-2</v>
      </c>
      <c r="FU670">
        <v>-0.99349022698273814</v>
      </c>
      <c r="FV670">
        <v>0.94337819694968494</v>
      </c>
      <c r="FW670">
        <v>1.7794558310183111</v>
      </c>
      <c r="FX670">
        <v>-0.29200038688120178</v>
      </c>
      <c r="FY670">
        <v>-1.4963447376784511</v>
      </c>
      <c r="FZ670">
        <v>-0.87775430900874019</v>
      </c>
      <c r="GA670">
        <v>1.7573437209904821</v>
      </c>
      <c r="GB670">
        <v>1.4912225507304271</v>
      </c>
      <c r="GC670">
        <v>0.50275092809705391</v>
      </c>
      <c r="GD670">
        <v>-0.49590135683783071</v>
      </c>
      <c r="GE670">
        <v>0.1022172099936863</v>
      </c>
      <c r="GF670">
        <v>-0.86205977390413113</v>
      </c>
      <c r="GG670">
        <v>0.14015447883708221</v>
      </c>
      <c r="GH670">
        <v>0.26094146093767678</v>
      </c>
      <c r="GI670">
        <v>-0.69613625105946131</v>
      </c>
      <c r="GJ670">
        <v>1.4536517662199051</v>
      </c>
      <c r="GK670">
        <v>-0.63745661897580286</v>
      </c>
      <c r="GL670">
        <v>-1.0885208811703759</v>
      </c>
      <c r="GM670">
        <v>0.94017931397579169</v>
      </c>
      <c r="GN670">
        <v>2.3514615309347091</v>
      </c>
      <c r="GO670">
        <v>8.6550284254193727E-2</v>
      </c>
      <c r="GP670">
        <v>1.4890699253709601</v>
      </c>
      <c r="GQ670">
        <v>-0.9486913103794522</v>
      </c>
      <c r="GR670">
        <v>-0.1526264124594624</v>
      </c>
    </row>
    <row r="671" spans="1:200" x14ac:dyDescent="0.2">
      <c r="A671" s="2">
        <v>45628</v>
      </c>
      <c r="B671">
        <v>-0.81637592505448509</v>
      </c>
      <c r="C671">
        <v>-1.4400809526425791</v>
      </c>
      <c r="D671">
        <v>0.29844692150906371</v>
      </c>
      <c r="E671">
        <v>-0.26258768723405262</v>
      </c>
      <c r="F671">
        <v>-0.70106958025135346</v>
      </c>
      <c r="G671">
        <v>-1.5283601893982459</v>
      </c>
      <c r="H671">
        <v>-1.3188546660149709</v>
      </c>
      <c r="I671">
        <v>-0.35031210470764512</v>
      </c>
      <c r="J671">
        <v>0.67359317049054401</v>
      </c>
      <c r="K671">
        <v>-0.64750842747065929</v>
      </c>
      <c r="L671">
        <v>-0.66562850292049136</v>
      </c>
      <c r="M671">
        <v>-1.740299201735795</v>
      </c>
      <c r="N671">
        <v>-1.2645034707604921</v>
      </c>
      <c r="O671">
        <v>1.3091240405428231</v>
      </c>
      <c r="P671">
        <v>-0.1585533304343979</v>
      </c>
      <c r="Q671">
        <v>-1.5602263779148891</v>
      </c>
      <c r="R671">
        <v>-1.7567476644850319</v>
      </c>
      <c r="S671">
        <v>-0.11696971355154361</v>
      </c>
      <c r="T671">
        <v>-0.58357446307531957</v>
      </c>
      <c r="U671">
        <v>-1.950806812552748</v>
      </c>
      <c r="V671">
        <v>1.2861685685676121</v>
      </c>
      <c r="W671">
        <v>-8.9677746489553716E-3</v>
      </c>
      <c r="X671">
        <v>-1.9431561162609261</v>
      </c>
      <c r="Y671">
        <v>-0.40022117235147697</v>
      </c>
      <c r="Z671">
        <v>-1.839969037443578</v>
      </c>
      <c r="AA671">
        <v>-0.51048487999370595</v>
      </c>
      <c r="AB671">
        <v>-1.9195629118871611</v>
      </c>
      <c r="AC671">
        <v>-1.3703988154767359</v>
      </c>
      <c r="AD671">
        <v>-1.831566983453119</v>
      </c>
      <c r="AE671">
        <v>-1.5806950445626839</v>
      </c>
      <c r="AF671">
        <v>-1.754976484729877</v>
      </c>
      <c r="AG671">
        <v>1.5238224221912999</v>
      </c>
      <c r="AH671">
        <v>-0.3028020843532061</v>
      </c>
      <c r="AI671">
        <v>-1.5275123130191259</v>
      </c>
      <c r="AJ671">
        <v>-0.71321756412617221</v>
      </c>
      <c r="AK671">
        <v>-1.7276670301528141</v>
      </c>
      <c r="AL671">
        <v>-2.1770869375421</v>
      </c>
      <c r="AM671">
        <v>-2.1257670878770738</v>
      </c>
      <c r="AN671">
        <v>-1.6481206430101889</v>
      </c>
      <c r="AO671">
        <v>-0.19348167962977639</v>
      </c>
      <c r="AP671">
        <v>-1.9842314584566969</v>
      </c>
      <c r="AQ671">
        <v>-1.9799220065777341</v>
      </c>
      <c r="AR671">
        <v>-0.63258381583779855</v>
      </c>
      <c r="AS671">
        <v>-1.8026863481644231</v>
      </c>
      <c r="AT671">
        <v>-2.0157229778357069</v>
      </c>
      <c r="AU671">
        <v>-1.3767138850244141</v>
      </c>
      <c r="AV671">
        <v>-2.138110800404768</v>
      </c>
      <c r="AW671">
        <v>-1.868171169043978</v>
      </c>
      <c r="AX671">
        <v>-0.89248623477226208</v>
      </c>
      <c r="AY671">
        <v>-1.7911704569763329</v>
      </c>
      <c r="AZ671">
        <v>-1.9135233926724731</v>
      </c>
      <c r="BA671">
        <v>1.4100794859220009</v>
      </c>
      <c r="BB671">
        <v>2.0577723114824442</v>
      </c>
      <c r="BC671">
        <v>-2.0118159731654601</v>
      </c>
      <c r="BD671">
        <v>-0.76195333917097352</v>
      </c>
      <c r="BE671">
        <v>-1.96524478829158</v>
      </c>
      <c r="BF671">
        <v>0.55630677481952939</v>
      </c>
      <c r="BG671">
        <v>1.666521833375014</v>
      </c>
      <c r="BH671">
        <v>0.77760011460373046</v>
      </c>
      <c r="BI671">
        <v>1.459036272560891</v>
      </c>
      <c r="BJ671">
        <v>1.8501307434514831</v>
      </c>
      <c r="BK671">
        <v>1.8532248258796931</v>
      </c>
      <c r="BL671">
        <v>-0.86865783984949119</v>
      </c>
      <c r="BM671">
        <v>-1.503116331192484</v>
      </c>
      <c r="BN671">
        <v>-0.73141642378624727</v>
      </c>
      <c r="BO671">
        <v>1.5280450257540501</v>
      </c>
      <c r="BP671">
        <v>1.1129878826733459</v>
      </c>
      <c r="BQ671">
        <v>-0.4497703446925938</v>
      </c>
      <c r="BR671">
        <v>0.4556624782094762</v>
      </c>
      <c r="BS671">
        <v>-0.82964382541638948</v>
      </c>
      <c r="BT671">
        <v>-0.43904320685600501</v>
      </c>
      <c r="BU671">
        <v>-0.89567294777586315</v>
      </c>
      <c r="BV671">
        <v>6.7709980391497018E-2</v>
      </c>
      <c r="BW671">
        <v>1.6590531406753251</v>
      </c>
      <c r="BX671">
        <v>2.5505596570416529</v>
      </c>
      <c r="BY671">
        <v>1.9536715135622691</v>
      </c>
      <c r="BZ671">
        <v>-1.7655626328708731E-2</v>
      </c>
      <c r="CA671">
        <v>1.032174003187825</v>
      </c>
      <c r="CB671">
        <v>1.759254713848764</v>
      </c>
      <c r="CC671">
        <v>1.615920859635446</v>
      </c>
      <c r="CD671">
        <v>0.84174586440394761</v>
      </c>
      <c r="CE671">
        <v>0.75866068641556672</v>
      </c>
      <c r="CF671">
        <v>1.2019265455837309</v>
      </c>
      <c r="CG671">
        <v>1.7180613073153941</v>
      </c>
      <c r="CH671">
        <v>3.1907672410568161E-2</v>
      </c>
      <c r="CI671">
        <v>1.956107105659799</v>
      </c>
      <c r="CJ671">
        <v>-0.37597537787107049</v>
      </c>
      <c r="CK671">
        <v>-0.85915025517805677</v>
      </c>
      <c r="CL671">
        <v>-2.5518437241138701</v>
      </c>
      <c r="CM671">
        <v>1.1897942644291959</v>
      </c>
      <c r="CN671">
        <v>-2.1482636176503611</v>
      </c>
      <c r="CO671">
        <v>-2.0140119038053159</v>
      </c>
      <c r="CP671">
        <v>1.295948161436973</v>
      </c>
      <c r="CQ671">
        <v>-2.175530788247805</v>
      </c>
      <c r="CR671">
        <v>-0.16280895042479149</v>
      </c>
      <c r="CS671">
        <v>-1.5198745445839881</v>
      </c>
      <c r="CT671">
        <v>-2.0260698678927982</v>
      </c>
      <c r="CU671">
        <v>-1.7359717997156361</v>
      </c>
      <c r="CV671">
        <v>-1.9771126945667741</v>
      </c>
      <c r="CW671">
        <v>-1.5663586869847601</v>
      </c>
      <c r="CX671">
        <v>-0.98412587478651203</v>
      </c>
      <c r="CY671">
        <v>-1.761439076361236</v>
      </c>
      <c r="CZ671">
        <v>-2.0294512123837412</v>
      </c>
      <c r="DA671">
        <v>-0.1011916626285265</v>
      </c>
      <c r="DB671">
        <v>0.36168583384304198</v>
      </c>
      <c r="DC671">
        <v>-2.102324758766593</v>
      </c>
      <c r="DD671">
        <v>-1.883690252895454</v>
      </c>
      <c r="DE671">
        <v>-2.4371606999980182</v>
      </c>
      <c r="DF671">
        <v>-1.6379571947509211</v>
      </c>
      <c r="DG671">
        <v>-2.322578604690003</v>
      </c>
      <c r="DH671">
        <v>-3.569434571586684</v>
      </c>
      <c r="DI671">
        <v>-1.9812838103302011</v>
      </c>
      <c r="DJ671">
        <v>-2.2984198836026022</v>
      </c>
      <c r="DK671">
        <v>1.311134272100885</v>
      </c>
      <c r="DL671">
        <v>-2.4529378476529038</v>
      </c>
      <c r="DM671">
        <v>-0.44395488466456878</v>
      </c>
      <c r="DN671">
        <v>-0.78633244904905719</v>
      </c>
      <c r="DO671">
        <v>-2.073444069718835</v>
      </c>
      <c r="DP671">
        <v>-2.3978280606912432</v>
      </c>
      <c r="DQ671">
        <v>-1.5094020251508879</v>
      </c>
      <c r="DR671">
        <v>-1.771220895722597</v>
      </c>
      <c r="DS671">
        <v>-0.36594032895193851</v>
      </c>
      <c r="DT671">
        <v>-0.60775206578435048</v>
      </c>
      <c r="DU671">
        <v>-0.28679728683234701</v>
      </c>
      <c r="DV671">
        <v>-1.5825224132000351</v>
      </c>
      <c r="DW671">
        <v>-0.45684744470836408</v>
      </c>
      <c r="DX671">
        <v>-1.8479423276485261</v>
      </c>
      <c r="DY671">
        <v>0.66417769949850713</v>
      </c>
      <c r="DZ671">
        <v>-0.240749344701746</v>
      </c>
      <c r="EA671">
        <v>-1.9703835500029001</v>
      </c>
      <c r="EB671">
        <v>-0.70595902527295629</v>
      </c>
      <c r="EC671">
        <v>-1.1788716209113701</v>
      </c>
      <c r="ED671">
        <v>-1.807397183946269</v>
      </c>
      <c r="EE671">
        <v>-1.400887523347673</v>
      </c>
      <c r="EF671">
        <v>-1.675005419680117</v>
      </c>
      <c r="EG671">
        <v>-1.9955351523591141</v>
      </c>
      <c r="EH671">
        <v>-1.8035027712568159</v>
      </c>
      <c r="EI671">
        <v>1.0578958917021819</v>
      </c>
      <c r="EJ671">
        <v>-1.929488685743534</v>
      </c>
      <c r="EK671">
        <v>-0.48227843622516869</v>
      </c>
      <c r="EL671">
        <v>-1.52729581832843</v>
      </c>
      <c r="EM671">
        <v>0.1614147430617863</v>
      </c>
      <c r="EN671">
        <v>-0.24517296544265499</v>
      </c>
      <c r="EO671">
        <v>-2.2940513974696581</v>
      </c>
      <c r="EP671">
        <v>-1.816128996974621</v>
      </c>
      <c r="EQ671">
        <v>-1.6695600358054561</v>
      </c>
      <c r="ER671">
        <v>-0.83558809661400024</v>
      </c>
      <c r="ES671">
        <v>-1.4257883835230749</v>
      </c>
      <c r="ET671">
        <v>-1.9749660938647129</v>
      </c>
      <c r="EU671">
        <v>1.411851712391254</v>
      </c>
      <c r="EV671">
        <v>6.2197989076145793E-2</v>
      </c>
      <c r="EW671">
        <v>-2.427455989268362</v>
      </c>
      <c r="EX671">
        <v>-1.2724219741514711</v>
      </c>
      <c r="EY671">
        <v>1.741524343651828</v>
      </c>
      <c r="EZ671">
        <v>1.6729000113693511</v>
      </c>
      <c r="FA671">
        <v>0.4165191362334752</v>
      </c>
      <c r="FB671">
        <v>-0.75305107738447696</v>
      </c>
      <c r="FC671">
        <v>1.6017851067529889</v>
      </c>
      <c r="FD671">
        <v>0.56772856654687243</v>
      </c>
      <c r="FE671">
        <v>-0.88381111196564976</v>
      </c>
      <c r="FF671">
        <v>0.85875129637421621</v>
      </c>
      <c r="FG671">
        <v>-0.66385879141900539</v>
      </c>
      <c r="FH671">
        <v>-0.49905521962105581</v>
      </c>
      <c r="FI671">
        <v>0.2308134068262086</v>
      </c>
      <c r="FJ671">
        <v>2.0018189627523189</v>
      </c>
      <c r="FK671">
        <v>-0.50214024577951188</v>
      </c>
      <c r="FL671">
        <v>1.8607553394319729</v>
      </c>
      <c r="FM671">
        <v>-0.42552833620702102</v>
      </c>
      <c r="FN671">
        <v>-0.81124347226949023</v>
      </c>
      <c r="FO671">
        <v>-1.514706521056804</v>
      </c>
      <c r="FP671">
        <v>1.440688048883362</v>
      </c>
      <c r="FQ671">
        <v>-1.100842519201559</v>
      </c>
      <c r="FR671">
        <v>-1.157067787635867</v>
      </c>
      <c r="FS671">
        <v>-1.8424183966725849</v>
      </c>
      <c r="FT671">
        <v>8.0935032713198421E-2</v>
      </c>
      <c r="FU671">
        <v>-0.97117991527224456</v>
      </c>
      <c r="FV671">
        <v>0.97486730051349246</v>
      </c>
      <c r="FW671">
        <v>1.7127532805571559</v>
      </c>
      <c r="FX671">
        <v>-0.37304234184336721</v>
      </c>
      <c r="FY671">
        <v>-1.345932437995023</v>
      </c>
      <c r="FZ671">
        <v>-0.81559032710182056</v>
      </c>
      <c r="GA671">
        <v>1.7615190571099819</v>
      </c>
      <c r="GB671">
        <v>1.5193368524143549</v>
      </c>
      <c r="GC671">
        <v>0.172820128622793</v>
      </c>
      <c r="GD671">
        <v>-0.44762378191798818</v>
      </c>
      <c r="GE671">
        <v>-2.1789751853300589E-2</v>
      </c>
      <c r="GF671">
        <v>-0.51082719683733635</v>
      </c>
      <c r="GG671">
        <v>0.33753663073656981</v>
      </c>
      <c r="GH671">
        <v>0.49213838916855179</v>
      </c>
      <c r="GI671">
        <v>-0.60834310971200989</v>
      </c>
      <c r="GJ671">
        <v>1.5102988708406559</v>
      </c>
      <c r="GK671">
        <v>-0.55675061526282499</v>
      </c>
      <c r="GL671">
        <v>-0.99019293994658641</v>
      </c>
      <c r="GM671">
        <v>1.1486547779615219</v>
      </c>
      <c r="GN671">
        <v>2.329314514742912</v>
      </c>
      <c r="GO671">
        <v>0.26319493870418093</v>
      </c>
      <c r="GP671">
        <v>1.36385606742105</v>
      </c>
      <c r="GQ671">
        <v>-0.65182314028896904</v>
      </c>
      <c r="GR671">
        <v>-0.203579012382374</v>
      </c>
    </row>
    <row r="672" spans="1:200" x14ac:dyDescent="0.2">
      <c r="A672" s="2">
        <v>45629</v>
      </c>
      <c r="B672">
        <v>-0.30676234250149509</v>
      </c>
      <c r="C672">
        <v>-1.171916465025276</v>
      </c>
      <c r="D672">
        <v>0.44789985556877399</v>
      </c>
      <c r="E672">
        <v>-6.9817304545543968E-2</v>
      </c>
      <c r="F672">
        <v>-0.78492499469063415</v>
      </c>
      <c r="G672">
        <v>-1.632759274498623</v>
      </c>
      <c r="H672">
        <v>-1.364671896067456</v>
      </c>
      <c r="I672">
        <v>-0.27214748358010099</v>
      </c>
      <c r="J672">
        <v>0.63280843074830129</v>
      </c>
      <c r="K672">
        <v>-0.34134340467743163</v>
      </c>
      <c r="L672">
        <v>0.18985416463966651</v>
      </c>
      <c r="M672">
        <v>-1.438465279852414</v>
      </c>
      <c r="N672">
        <v>-1.1225843832119851</v>
      </c>
      <c r="O672">
        <v>1.3588223010599121</v>
      </c>
      <c r="P672">
        <v>-0.21376473251017919</v>
      </c>
      <c r="Q672">
        <v>-1.665586076901987</v>
      </c>
      <c r="R672">
        <v>-1.833929621840942</v>
      </c>
      <c r="S672">
        <v>-3.0617135881139471E-2</v>
      </c>
      <c r="T672">
        <v>-0.6803239733740486</v>
      </c>
      <c r="U672">
        <v>-1.9263120238327429</v>
      </c>
      <c r="V672">
        <v>1.3725391668190521</v>
      </c>
      <c r="W672">
        <v>-2.662765191705677E-2</v>
      </c>
      <c r="X672">
        <v>-1.928684375279178</v>
      </c>
      <c r="Y672">
        <v>-0.32085413717670652</v>
      </c>
      <c r="Z672">
        <v>-1.841259588812334</v>
      </c>
      <c r="AA672">
        <v>-0.46953901855830898</v>
      </c>
      <c r="AB672">
        <v>-1.9271907426150789</v>
      </c>
      <c r="AC672">
        <v>-1.3888103725391301</v>
      </c>
      <c r="AD672">
        <v>-1.853425014152851</v>
      </c>
      <c r="AE672">
        <v>-1.6066370827562011</v>
      </c>
      <c r="AF672">
        <v>-1.7600838287870419</v>
      </c>
      <c r="AG672">
        <v>1.9045019832247889</v>
      </c>
      <c r="AH672">
        <v>-0.34548444735434419</v>
      </c>
      <c r="AI672">
        <v>-1.638247834269037</v>
      </c>
      <c r="AJ672">
        <v>-0.69755306564379926</v>
      </c>
      <c r="AK672">
        <v>-1.712187469945434</v>
      </c>
      <c r="AL672">
        <v>-2.2082964162891918</v>
      </c>
      <c r="AM672">
        <v>-2.13465617524305</v>
      </c>
      <c r="AN672">
        <v>-1.7653513428280601</v>
      </c>
      <c r="AO672">
        <v>-0.1009740861778959</v>
      </c>
      <c r="AP672">
        <v>-1.818045436738158</v>
      </c>
      <c r="AQ672">
        <v>-2.0490905684661702</v>
      </c>
      <c r="AR672">
        <v>-0.74941134822686994</v>
      </c>
      <c r="AS672">
        <v>-1.8522273306234249</v>
      </c>
      <c r="AT672">
        <v>-2.0419631850338829</v>
      </c>
      <c r="AU672">
        <v>-1.399267320229401</v>
      </c>
      <c r="AV672">
        <v>-2.1358470422512972</v>
      </c>
      <c r="AW672">
        <v>-1.865289688945571</v>
      </c>
      <c r="AX672">
        <v>-0.9180961657161415</v>
      </c>
      <c r="AY672">
        <v>-1.7922856624815671</v>
      </c>
      <c r="AZ672">
        <v>-1.9053618381852759</v>
      </c>
      <c r="BA672">
        <v>1.467906993740423</v>
      </c>
      <c r="BB672">
        <v>2.08162937599386</v>
      </c>
      <c r="BC672">
        <v>-1.9770197131978251</v>
      </c>
      <c r="BD672">
        <v>-0.67580494910881972</v>
      </c>
      <c r="BE672">
        <v>-2.071340874749406</v>
      </c>
      <c r="BF672">
        <v>0.49805656677273891</v>
      </c>
      <c r="BG672">
        <v>1.726559154927144</v>
      </c>
      <c r="BH672">
        <v>0.82489857899851537</v>
      </c>
      <c r="BI672">
        <v>1.3776518192332969</v>
      </c>
      <c r="BJ672">
        <v>1.87514071118392</v>
      </c>
      <c r="BK672">
        <v>2.0942753654127011</v>
      </c>
      <c r="BL672">
        <v>-0.90916638313761766</v>
      </c>
      <c r="BM672">
        <v>-1.614848552493767</v>
      </c>
      <c r="BN672">
        <v>-0.73444232015032518</v>
      </c>
      <c r="BO672">
        <v>1.5421348726191111</v>
      </c>
      <c r="BP672">
        <v>1.1873781976064099</v>
      </c>
      <c r="BQ672">
        <v>-0.54677589233164758</v>
      </c>
      <c r="BR672">
        <v>0.52783753761655894</v>
      </c>
      <c r="BS672">
        <v>-1.0426221041838231</v>
      </c>
      <c r="BT672">
        <v>-0.34599395781470083</v>
      </c>
      <c r="BU672">
        <v>-0.5624942599875683</v>
      </c>
      <c r="BV672">
        <v>-3.7766694894205852E-2</v>
      </c>
      <c r="BW672">
        <v>1.693064664393263</v>
      </c>
      <c r="BX672">
        <v>2.4680649487938622</v>
      </c>
      <c r="BY672">
        <v>1.9889672474919451</v>
      </c>
      <c r="BZ672">
        <v>-3.9332018800348978E-2</v>
      </c>
      <c r="CA672">
        <v>1.083612942223505</v>
      </c>
      <c r="CB672">
        <v>1.748401348759155</v>
      </c>
      <c r="CC672">
        <v>1.662577897224301</v>
      </c>
      <c r="CD672">
        <v>0.89095503471006543</v>
      </c>
      <c r="CE672">
        <v>0.76272016705357082</v>
      </c>
      <c r="CF672">
        <v>1.2147184906362869</v>
      </c>
      <c r="CG672">
        <v>1.792329082403771</v>
      </c>
      <c r="CH672">
        <v>-1.47160472870137E-2</v>
      </c>
      <c r="CI672">
        <v>1.9321992474347629</v>
      </c>
      <c r="CJ672">
        <v>-0.60913000632171155</v>
      </c>
      <c r="CK672">
        <v>-0.81831326374233682</v>
      </c>
      <c r="CL672">
        <v>-2.6732709140159261</v>
      </c>
      <c r="CM672">
        <v>1.068298438817602</v>
      </c>
      <c r="CN672">
        <v>-2.1604677630178331</v>
      </c>
      <c r="CO672">
        <v>-2.0267564087393022</v>
      </c>
      <c r="CP672">
        <v>1.693038710146141</v>
      </c>
      <c r="CQ672">
        <v>-2.1951504473543411</v>
      </c>
      <c r="CR672">
        <v>-0.20651806230210301</v>
      </c>
      <c r="CS672">
        <v>-1.631317659762844</v>
      </c>
      <c r="CT672">
        <v>-2.0410884148877049</v>
      </c>
      <c r="CU672">
        <v>-1.741502989522911</v>
      </c>
      <c r="CV672">
        <v>-2.0118319261054212</v>
      </c>
      <c r="CW672">
        <v>-1.5846291016489189</v>
      </c>
      <c r="CX672">
        <v>-0.94130730193311429</v>
      </c>
      <c r="CY672">
        <v>-1.8757479071110901</v>
      </c>
      <c r="CZ672">
        <v>-2.0351102878780272</v>
      </c>
      <c r="DA672">
        <v>-9.8135159402865865E-3</v>
      </c>
      <c r="DB672">
        <v>0.40969176581918781</v>
      </c>
      <c r="DC672">
        <v>-2.1136520345245011</v>
      </c>
      <c r="DD672">
        <v>-1.9552234579843331</v>
      </c>
      <c r="DE672">
        <v>-2.413872061338886</v>
      </c>
      <c r="DF672">
        <v>-1.664761205402006</v>
      </c>
      <c r="DG672">
        <v>-2.379749174340323</v>
      </c>
      <c r="DH672">
        <v>-3.5165737731577011</v>
      </c>
      <c r="DI672">
        <v>-1.923217265276951</v>
      </c>
      <c r="DJ672">
        <v>-2.3081782783111162</v>
      </c>
      <c r="DK672">
        <v>1.3668486365695911</v>
      </c>
      <c r="DL672">
        <v>-2.4530147022770432</v>
      </c>
      <c r="DM672">
        <v>-0.44996550551919129</v>
      </c>
      <c r="DN672">
        <v>-0.78623244211769938</v>
      </c>
      <c r="DO672">
        <v>-2.1088015685350472</v>
      </c>
      <c r="DP672">
        <v>-2.437456547070469</v>
      </c>
      <c r="DQ672">
        <v>-1.7235424604521741</v>
      </c>
      <c r="DR672">
        <v>-1.68054210450603</v>
      </c>
      <c r="DS672">
        <v>-0.25001902430665052</v>
      </c>
      <c r="DT672">
        <v>-0.51813700332188883</v>
      </c>
      <c r="DU672">
        <v>-0.35190839427634357</v>
      </c>
      <c r="DV672">
        <v>-1.690915102085357</v>
      </c>
      <c r="DW672">
        <v>-0.36735063515082178</v>
      </c>
      <c r="DX672">
        <v>-1.931502555453017</v>
      </c>
      <c r="DY672">
        <v>0.74510952626217331</v>
      </c>
      <c r="DZ672">
        <v>-0.15192381105497099</v>
      </c>
      <c r="EA672">
        <v>-1.925458838104342</v>
      </c>
      <c r="EB672">
        <v>-0.70976581527036231</v>
      </c>
      <c r="EC672">
        <v>-1.0934698247544441</v>
      </c>
      <c r="ED672">
        <v>-1.7498659441196289</v>
      </c>
      <c r="EE672">
        <v>-1.3773089267582059</v>
      </c>
      <c r="EF672">
        <v>-1.5675091216658501</v>
      </c>
      <c r="EG672">
        <v>-1.9201829222668569</v>
      </c>
      <c r="EH672">
        <v>-1.7393032263839809</v>
      </c>
      <c r="EI672">
        <v>0.91763297327711923</v>
      </c>
      <c r="EJ672">
        <v>-1.9659087018370589</v>
      </c>
      <c r="EK672">
        <v>-0.51906903326842513</v>
      </c>
      <c r="EL672">
        <v>-1.638813168545795</v>
      </c>
      <c r="EM672">
        <v>0.1379807437650612</v>
      </c>
      <c r="EN672">
        <v>-0.15010279953011321</v>
      </c>
      <c r="EO672">
        <v>-2.2404783526325298</v>
      </c>
      <c r="EP672">
        <v>-1.928512009190376</v>
      </c>
      <c r="EQ672">
        <v>-1.857452046902863</v>
      </c>
      <c r="ER672">
        <v>-0.84539220142267291</v>
      </c>
      <c r="ES672">
        <v>-1.4677471367970349</v>
      </c>
      <c r="ET672">
        <v>-2.0017521774967202</v>
      </c>
      <c r="EU672">
        <v>1.458414698821096</v>
      </c>
      <c r="EV672">
        <v>5.0815880334491581E-2</v>
      </c>
      <c r="EW672">
        <v>-2.5007202794730312</v>
      </c>
      <c r="EX672">
        <v>-1.5060651675281791</v>
      </c>
      <c r="EY672">
        <v>1.802607510477594</v>
      </c>
      <c r="EZ672">
        <v>1.5243162800101471</v>
      </c>
      <c r="FA672">
        <v>0.37951815641600278</v>
      </c>
      <c r="FB672">
        <v>-0.77090536644346142</v>
      </c>
      <c r="FC672">
        <v>1.3972575600283861</v>
      </c>
      <c r="FD672">
        <v>0.61386964081317141</v>
      </c>
      <c r="FE672">
        <v>-0.90648702313389795</v>
      </c>
      <c r="FF672">
        <v>0.68719799603494869</v>
      </c>
      <c r="FG672">
        <v>-0.71418177164879804</v>
      </c>
      <c r="FH672">
        <v>-0.55485832130191548</v>
      </c>
      <c r="FI672">
        <v>0.1707448898550939</v>
      </c>
      <c r="FJ672">
        <v>1.847492474736367</v>
      </c>
      <c r="FK672">
        <v>-0.52449974349355832</v>
      </c>
      <c r="FL672">
        <v>2.1301112531914228</v>
      </c>
      <c r="FM672">
        <v>-0.45561167450221268</v>
      </c>
      <c r="FN672">
        <v>-0.85048629199718839</v>
      </c>
      <c r="FO672">
        <v>-1.626181769039329</v>
      </c>
      <c r="FP672">
        <v>1.439144828513909</v>
      </c>
      <c r="FQ672">
        <v>-1.1046892405270641</v>
      </c>
      <c r="FR672">
        <v>-1.175751356544906</v>
      </c>
      <c r="FS672">
        <v>-1.8932300419810499</v>
      </c>
      <c r="FT672">
        <v>3.8520382974040333E-2</v>
      </c>
      <c r="FU672">
        <v>-1.127577769121344</v>
      </c>
      <c r="FV672">
        <v>1.0410875198103511</v>
      </c>
      <c r="FW672">
        <v>1.665825576399792</v>
      </c>
      <c r="FX672">
        <v>-0.28040664731330739</v>
      </c>
      <c r="FY672">
        <v>-1.108995535920797</v>
      </c>
      <c r="FZ672">
        <v>-0.93796458924676984</v>
      </c>
      <c r="GA672">
        <v>1.6613696433267731</v>
      </c>
      <c r="GB672">
        <v>1.3999766473090109</v>
      </c>
      <c r="GC672">
        <v>0.21310051600211169</v>
      </c>
      <c r="GD672">
        <v>-0.49469185725671322</v>
      </c>
      <c r="GE672">
        <v>-7.1963835872385903E-2</v>
      </c>
      <c r="GF672">
        <v>-0.54920995036571962</v>
      </c>
      <c r="GG672">
        <v>0.37564639431718222</v>
      </c>
      <c r="GH672">
        <v>0.5302847944653809</v>
      </c>
      <c r="GI672">
        <v>-0.62224483492245464</v>
      </c>
      <c r="GJ672">
        <v>1.4696487615006879</v>
      </c>
      <c r="GK672">
        <v>-0.57560528283659307</v>
      </c>
      <c r="GL672">
        <v>-0.99302463793176832</v>
      </c>
      <c r="GM672">
        <v>1.145774651133683</v>
      </c>
      <c r="GN672">
        <v>2.3418833604537128</v>
      </c>
      <c r="GO672">
        <v>0.28467294511993341</v>
      </c>
      <c r="GP672">
        <v>1.3114929681043259</v>
      </c>
      <c r="GQ672">
        <v>-0.88681516017776429</v>
      </c>
      <c r="GR672">
        <v>-0.18718017022014349</v>
      </c>
    </row>
    <row r="673" spans="1:200" x14ac:dyDescent="0.2">
      <c r="A673" s="2">
        <v>45630</v>
      </c>
      <c r="B673">
        <v>-0.44659395935189861</v>
      </c>
      <c r="C673">
        <v>-1.17306424444045</v>
      </c>
      <c r="D673">
        <v>0.25109488313482692</v>
      </c>
      <c r="E673">
        <v>-0.1157144903300774</v>
      </c>
      <c r="F673">
        <v>-0.79309405216182349</v>
      </c>
      <c r="G673">
        <v>-1.6209996431489571</v>
      </c>
      <c r="H673">
        <v>-1.503204319595123</v>
      </c>
      <c r="I673">
        <v>-0.30780153309421499</v>
      </c>
      <c r="J673">
        <v>0.65680273464019479</v>
      </c>
      <c r="K673">
        <v>-0.25189373277770849</v>
      </c>
      <c r="L673">
        <v>0.32969655202555698</v>
      </c>
      <c r="M673">
        <v>-1.4246022757396239</v>
      </c>
      <c r="N673">
        <v>-1.210486711000462</v>
      </c>
      <c r="O673">
        <v>1.3658987233976541</v>
      </c>
      <c r="P673">
        <v>-0.20121304560764669</v>
      </c>
      <c r="Q673">
        <v>-1.657124100470829</v>
      </c>
      <c r="R673">
        <v>-1.9527092673820621</v>
      </c>
      <c r="S673">
        <v>-5.7365805681395869E-2</v>
      </c>
      <c r="T673">
        <v>-0.70226464317466419</v>
      </c>
      <c r="U673">
        <v>-1.9569725633239159</v>
      </c>
      <c r="V673">
        <v>1.5215336560561841</v>
      </c>
      <c r="W673">
        <v>-6.8854028296269645E-2</v>
      </c>
      <c r="X673">
        <v>-1.98922215609154</v>
      </c>
      <c r="Y673">
        <v>-0.47351888838830403</v>
      </c>
      <c r="Z673">
        <v>-1.8448237399448431</v>
      </c>
      <c r="AA673">
        <v>-0.64549757006964281</v>
      </c>
      <c r="AB673">
        <v>-1.9491848518144319</v>
      </c>
      <c r="AC673">
        <v>-1.421559187440504</v>
      </c>
      <c r="AD673">
        <v>-1.8894387525650229</v>
      </c>
      <c r="AE673">
        <v>-1.61287416194947</v>
      </c>
      <c r="AF673">
        <v>-1.784973073296763</v>
      </c>
      <c r="AG673">
        <v>2.0503649487202851</v>
      </c>
      <c r="AH673">
        <v>-0.35282649013266132</v>
      </c>
      <c r="AI673">
        <v>-1.6263787019829969</v>
      </c>
      <c r="AJ673">
        <v>-0.65975713074632225</v>
      </c>
      <c r="AK673">
        <v>-1.6523738006394459</v>
      </c>
      <c r="AL673">
        <v>-2.3274645851192481</v>
      </c>
      <c r="AM673">
        <v>-2.2229474064668691</v>
      </c>
      <c r="AN673">
        <v>-1.8638898346381769</v>
      </c>
      <c r="AO673">
        <v>-0.13570154306551099</v>
      </c>
      <c r="AP673">
        <v>-1.8519692861768771</v>
      </c>
      <c r="AQ673">
        <v>-2.0398224064907859</v>
      </c>
      <c r="AR673">
        <v>-0.77016141592286624</v>
      </c>
      <c r="AS673">
        <v>-1.854009133442919</v>
      </c>
      <c r="AT673">
        <v>-1.9966074353282119</v>
      </c>
      <c r="AU673">
        <v>-1.3587363810178059</v>
      </c>
      <c r="AV673">
        <v>-2.179411831439936</v>
      </c>
      <c r="AW673">
        <v>-1.83528474727274</v>
      </c>
      <c r="AX673">
        <v>-0.77631292830275489</v>
      </c>
      <c r="AY673">
        <v>-1.761713711457054</v>
      </c>
      <c r="AZ673">
        <v>-1.9214848066789529</v>
      </c>
      <c r="BA673">
        <v>1.622337405050551</v>
      </c>
      <c r="BB673">
        <v>2.0767822103372402</v>
      </c>
      <c r="BC673">
        <v>-1.8927079669293021</v>
      </c>
      <c r="BD673">
        <v>-0.41122943800652811</v>
      </c>
      <c r="BE673">
        <v>-2.1130337292620709</v>
      </c>
      <c r="BF673">
        <v>0.50380586826579743</v>
      </c>
      <c r="BG673">
        <v>1.6505065689320699</v>
      </c>
      <c r="BH673">
        <v>0.64889819148597572</v>
      </c>
      <c r="BI673">
        <v>1.349300724051796</v>
      </c>
      <c r="BJ673">
        <v>1.7715297530181391</v>
      </c>
      <c r="BK673">
        <v>2.183583510534564</v>
      </c>
      <c r="BL673">
        <v>-0.91478133960012054</v>
      </c>
      <c r="BM673">
        <v>-1.602878033297505</v>
      </c>
      <c r="BN673">
        <v>-0.73629960681601836</v>
      </c>
      <c r="BO673">
        <v>1.552226563701703</v>
      </c>
      <c r="BP673">
        <v>1.3475245325773531</v>
      </c>
      <c r="BQ673">
        <v>-0.67781722754912732</v>
      </c>
      <c r="BR673">
        <v>0.50938226351065052</v>
      </c>
      <c r="BS673">
        <v>-1.2348796669178219</v>
      </c>
      <c r="BT673">
        <v>-0.38095659993802772</v>
      </c>
      <c r="BU673">
        <v>-0.63117848990354242</v>
      </c>
      <c r="BV673">
        <v>-2.5827967007238391E-2</v>
      </c>
      <c r="BW673">
        <v>1.6619965408910931</v>
      </c>
      <c r="BX673">
        <v>2.6193867090121228</v>
      </c>
      <c r="BY673">
        <v>2.0439266723248042</v>
      </c>
      <c r="BZ673">
        <v>1.558005285023875E-2</v>
      </c>
      <c r="CA673">
        <v>1.118315745007169</v>
      </c>
      <c r="CB673">
        <v>1.8140742163902071</v>
      </c>
      <c r="CC673">
        <v>1.779152544393201</v>
      </c>
      <c r="CD673">
        <v>0.8937492818593874</v>
      </c>
      <c r="CE673">
        <v>0.76019078425886832</v>
      </c>
      <c r="CF673">
        <v>1.2992014400319281</v>
      </c>
      <c r="CG673">
        <v>1.9532970412605131</v>
      </c>
      <c r="CH673">
        <v>2.540989291444725E-2</v>
      </c>
      <c r="CI673">
        <v>2.0636241995880908</v>
      </c>
      <c r="CJ673">
        <v>-0.6691882209652934</v>
      </c>
      <c r="CK673">
        <v>-0.96893915475819747</v>
      </c>
      <c r="CL673">
        <v>-2.5827251377345828</v>
      </c>
      <c r="CM673">
        <v>0.98533171238984818</v>
      </c>
      <c r="CN673">
        <v>-2.1098973678825241</v>
      </c>
      <c r="CO673">
        <v>-1.979883247674542</v>
      </c>
      <c r="CP673">
        <v>1.9001219837803791</v>
      </c>
      <c r="CQ673">
        <v>-2.1510637943105628</v>
      </c>
      <c r="CR673">
        <v>-0.24051346814619329</v>
      </c>
      <c r="CS673">
        <v>-1.6185619588386539</v>
      </c>
      <c r="CT673">
        <v>-1.9861277917574149</v>
      </c>
      <c r="CU673">
        <v>-1.5166694002066761</v>
      </c>
      <c r="CV673">
        <v>-1.984132881185221</v>
      </c>
      <c r="CW673">
        <v>-1.600522801688836</v>
      </c>
      <c r="CX673">
        <v>-0.91623385934543633</v>
      </c>
      <c r="CY673">
        <v>-1.9297942236730301</v>
      </c>
      <c r="CZ673">
        <v>-2.0340996275128829</v>
      </c>
      <c r="DA673">
        <v>-5.2562200920867073E-2</v>
      </c>
      <c r="DB673">
        <v>0.43625276034892202</v>
      </c>
      <c r="DC673">
        <v>-2.079857548217507</v>
      </c>
      <c r="DD673">
        <v>-1.9069233518970219</v>
      </c>
      <c r="DE673">
        <v>-2.1115968623568282</v>
      </c>
      <c r="DF673">
        <v>-1.580413286777993</v>
      </c>
      <c r="DG673">
        <v>-2.407554182919958</v>
      </c>
      <c r="DH673">
        <v>-3.2924368919878311</v>
      </c>
      <c r="DI673">
        <v>-1.5973597607598231</v>
      </c>
      <c r="DJ673">
        <v>-2.2320407370954141</v>
      </c>
      <c r="DK673">
        <v>1.5469695443567399</v>
      </c>
      <c r="DL673">
        <v>-2.369131252854634</v>
      </c>
      <c r="DM673">
        <v>-0.40742247361295691</v>
      </c>
      <c r="DN673">
        <v>-0.56107168016198061</v>
      </c>
      <c r="DO673">
        <v>-2.0912487259620809</v>
      </c>
      <c r="DP673">
        <v>-2.3485348732614328</v>
      </c>
      <c r="DQ673">
        <v>-1.7419882573075121</v>
      </c>
      <c r="DR673">
        <v>-1.584069963995272</v>
      </c>
      <c r="DS673">
        <v>-0.22364511658519731</v>
      </c>
      <c r="DT673">
        <v>-0.61551571743240419</v>
      </c>
      <c r="DU673">
        <v>-0.40217283408593701</v>
      </c>
      <c r="DV673">
        <v>-1.674002744880067</v>
      </c>
      <c r="DW673">
        <v>-0.1953299895475975</v>
      </c>
      <c r="DX673">
        <v>-1.9549956374066719</v>
      </c>
      <c r="DY673">
        <v>0.84994271643965236</v>
      </c>
      <c r="DZ673">
        <v>-0.2008625270375356</v>
      </c>
      <c r="EA673">
        <v>-1.8481008670516439</v>
      </c>
      <c r="EB673">
        <v>-0.54711244869196107</v>
      </c>
      <c r="EC673">
        <v>-0.98973577337580498</v>
      </c>
      <c r="ED673">
        <v>-1.562474399285166</v>
      </c>
      <c r="EE673">
        <v>-1.2535911694408051</v>
      </c>
      <c r="EF673">
        <v>-1.389293474358283</v>
      </c>
      <c r="EG673">
        <v>-1.753402865663952</v>
      </c>
      <c r="EH673">
        <v>-1.5883376673084959</v>
      </c>
      <c r="EI673">
        <v>0.9304332173007821</v>
      </c>
      <c r="EJ673">
        <v>-2.048174889820666</v>
      </c>
      <c r="EK673">
        <v>-0.51749514194325175</v>
      </c>
      <c r="EL673">
        <v>-1.627519346569293</v>
      </c>
      <c r="EM673">
        <v>0.1087894439069368</v>
      </c>
      <c r="EN673">
        <v>-0.1816393969483811</v>
      </c>
      <c r="EO673">
        <v>-2.238786280377747</v>
      </c>
      <c r="EP673">
        <v>-1.971523939923902</v>
      </c>
      <c r="EQ673">
        <v>-2.1190863315128001</v>
      </c>
      <c r="ER673">
        <v>-0.77386102255939926</v>
      </c>
      <c r="ES673">
        <v>-1.4458533297368319</v>
      </c>
      <c r="ET673">
        <v>-2.0010240323233259</v>
      </c>
      <c r="EU673">
        <v>1.5890677658071779</v>
      </c>
      <c r="EV673">
        <v>0.15158569585347731</v>
      </c>
      <c r="EW673">
        <v>-2.5144597219419902</v>
      </c>
      <c r="EX673">
        <v>-1.5777025677293239</v>
      </c>
      <c r="EY673">
        <v>1.7647863562083781</v>
      </c>
      <c r="EZ673">
        <v>1.5100421291170349</v>
      </c>
      <c r="FA673">
        <v>0.45335199964741268</v>
      </c>
      <c r="FB673">
        <v>-0.71019990144865353</v>
      </c>
      <c r="FC673">
        <v>1.3801640555967609</v>
      </c>
      <c r="FD673">
        <v>0.41451774614638309</v>
      </c>
      <c r="FE673">
        <v>-0.85613870986103291</v>
      </c>
      <c r="FF673">
        <v>0.75607742500555064</v>
      </c>
      <c r="FG673">
        <v>-0.66685181497961454</v>
      </c>
      <c r="FH673">
        <v>-0.53489433281221777</v>
      </c>
      <c r="FI673">
        <v>0.24447345433897641</v>
      </c>
      <c r="FJ673">
        <v>1.9630174256620341</v>
      </c>
      <c r="FK673">
        <v>-0.45054007691277009</v>
      </c>
      <c r="FL673">
        <v>2.2590887468627781</v>
      </c>
      <c r="FM673">
        <v>-0.65849677466227274</v>
      </c>
      <c r="FN673">
        <v>-0.87296591354362085</v>
      </c>
      <c r="FO673">
        <v>-1.6128909257215851</v>
      </c>
      <c r="FP673">
        <v>1.407666517569476</v>
      </c>
      <c r="FQ673">
        <v>-1.1045502777978511</v>
      </c>
      <c r="FR673">
        <v>-1.0135190076681291</v>
      </c>
      <c r="FS673">
        <v>-2.020362992942621</v>
      </c>
      <c r="FT673">
        <v>4.4274001782787084E-3</v>
      </c>
      <c r="FU673">
        <v>-1.2182092690170661</v>
      </c>
      <c r="FV673">
        <v>1.1305311187902389</v>
      </c>
      <c r="FW673">
        <v>1.6084519902754211</v>
      </c>
      <c r="FX673">
        <v>-0.31946733324436882</v>
      </c>
      <c r="FY673">
        <v>-1.108815848408939</v>
      </c>
      <c r="FZ673">
        <v>-0.85454195344820638</v>
      </c>
      <c r="GA673">
        <v>1.8544121280861701</v>
      </c>
      <c r="GB673">
        <v>1.446561323522503</v>
      </c>
      <c r="GC673">
        <v>0.28124002297380329</v>
      </c>
      <c r="GD673">
        <v>-0.45553367465351879</v>
      </c>
      <c r="GE673">
        <v>5.9273996134178213E-2</v>
      </c>
      <c r="GF673">
        <v>-0.45775719173813961</v>
      </c>
      <c r="GG673">
        <v>0.5783918240807705</v>
      </c>
      <c r="GH673">
        <v>0.67348167342722021</v>
      </c>
      <c r="GI673">
        <v>-0.49473837303245649</v>
      </c>
      <c r="GJ673">
        <v>1.6711167515870211</v>
      </c>
      <c r="GK673">
        <v>-0.45581919708395302</v>
      </c>
      <c r="GL673">
        <v>-0.95101150026555625</v>
      </c>
      <c r="GM673">
        <v>1.314092907841373</v>
      </c>
      <c r="GN673">
        <v>2.3619338623648152</v>
      </c>
      <c r="GO673">
        <v>0.5986537571435212</v>
      </c>
      <c r="GP673">
        <v>1.344766275430481</v>
      </c>
      <c r="GQ673">
        <v>-0.91975396537878562</v>
      </c>
      <c r="GR673">
        <v>-0.35081868581582171</v>
      </c>
    </row>
    <row r="674" spans="1:200" x14ac:dyDescent="0.2">
      <c r="A674" s="2">
        <v>45631</v>
      </c>
      <c r="B674">
        <v>-0.52480628042219379</v>
      </c>
      <c r="C674">
        <v>-1.208739660231068</v>
      </c>
      <c r="D674">
        <v>0.11304876955979121</v>
      </c>
      <c r="E674">
        <v>-8.1579254604244561E-2</v>
      </c>
      <c r="F674">
        <v>-0.89136647905394017</v>
      </c>
      <c r="G674">
        <v>-1.5645019878531721</v>
      </c>
      <c r="H674">
        <v>-1.5902005733588671</v>
      </c>
      <c r="I674">
        <v>-0.13965425035137449</v>
      </c>
      <c r="J674">
        <v>0.53233551074400354</v>
      </c>
      <c r="K674">
        <v>-0.37852171905443299</v>
      </c>
      <c r="L674">
        <v>0.34349614492376013</v>
      </c>
      <c r="M674">
        <v>-1.480386058980671</v>
      </c>
      <c r="N674">
        <v>-1.2433080354091191</v>
      </c>
      <c r="O674">
        <v>1.278320770199121</v>
      </c>
      <c r="P674">
        <v>-0.31977872099882643</v>
      </c>
      <c r="Q674">
        <v>-1.5998342491987909</v>
      </c>
      <c r="R674">
        <v>-1.9742407837396849</v>
      </c>
      <c r="S674">
        <v>0.10028842596095761</v>
      </c>
      <c r="T674">
        <v>-0.7807179904237137</v>
      </c>
      <c r="U674">
        <v>-1.949144174461549</v>
      </c>
      <c r="V674">
        <v>1.587960472522056</v>
      </c>
      <c r="W674">
        <v>-0.1156070913843317</v>
      </c>
      <c r="X674">
        <v>-1.9300215596747159</v>
      </c>
      <c r="Y674">
        <v>-0.36241899958460883</v>
      </c>
      <c r="Z674">
        <v>-1.7989705686694299</v>
      </c>
      <c r="AA674">
        <v>-0.7240963654099164</v>
      </c>
      <c r="AB674">
        <v>-1.8687444957331421</v>
      </c>
      <c r="AC674">
        <v>-1.3318028711972461</v>
      </c>
      <c r="AD674">
        <v>-1.8151813948067961</v>
      </c>
      <c r="AE674">
        <v>-1.5649282484080891</v>
      </c>
      <c r="AF674">
        <v>-1.695129037058257</v>
      </c>
      <c r="AG674">
        <v>1.970304865477986</v>
      </c>
      <c r="AH674">
        <v>-0.47875157364896009</v>
      </c>
      <c r="AI674">
        <v>-1.567982631119414</v>
      </c>
      <c r="AJ674">
        <v>-0.59676128938899131</v>
      </c>
      <c r="AK674">
        <v>-1.6794941527161871</v>
      </c>
      <c r="AL674">
        <v>-2.4040213560496451</v>
      </c>
      <c r="AM674">
        <v>-2.255644041568647</v>
      </c>
      <c r="AN674">
        <v>-1.8838723093262191</v>
      </c>
      <c r="AO674">
        <v>2.240828592700472E-2</v>
      </c>
      <c r="AP674">
        <v>-1.9803930081217651</v>
      </c>
      <c r="AQ674">
        <v>-1.990110733551042</v>
      </c>
      <c r="AR674">
        <v>-0.78304803196886519</v>
      </c>
      <c r="AS674">
        <v>-1.8208433413413709</v>
      </c>
      <c r="AT674">
        <v>-1.9737148911256781</v>
      </c>
      <c r="AU674">
        <v>-1.3846504856862181</v>
      </c>
      <c r="AV674">
        <v>-2.2667466963058942</v>
      </c>
      <c r="AW674">
        <v>-1.785897995277999</v>
      </c>
      <c r="AX674">
        <v>-0.83680861259835593</v>
      </c>
      <c r="AY674">
        <v>-1.739422053563072</v>
      </c>
      <c r="AZ674">
        <v>-1.8844386807621289</v>
      </c>
      <c r="BA674">
        <v>1.682297761456601</v>
      </c>
      <c r="BB674">
        <v>2.0474400436324651</v>
      </c>
      <c r="BC674">
        <v>-1.8425147216491009</v>
      </c>
      <c r="BD674">
        <v>-0.42775533732430931</v>
      </c>
      <c r="BE674">
        <v>-2.0475616956303471</v>
      </c>
      <c r="BF674">
        <v>0.45614219816655371</v>
      </c>
      <c r="BG674">
        <v>1.558785658461624</v>
      </c>
      <c r="BH674">
        <v>0.54142465627887515</v>
      </c>
      <c r="BI674">
        <v>1.3587369703377621</v>
      </c>
      <c r="BJ674">
        <v>1.912555095238516</v>
      </c>
      <c r="BK674">
        <v>2.1129470534111321</v>
      </c>
      <c r="BL674">
        <v>-1.010950891026887</v>
      </c>
      <c r="BM674">
        <v>-1.544784249931257</v>
      </c>
      <c r="BN674">
        <v>-0.87049160194289443</v>
      </c>
      <c r="BO674">
        <v>1.532100067193908</v>
      </c>
      <c r="BP674">
        <v>1.13420815730032</v>
      </c>
      <c r="BQ674">
        <v>-0.91764531952377582</v>
      </c>
      <c r="BR674">
        <v>0.47550446759904652</v>
      </c>
      <c r="BS674">
        <v>-1.327118157306904</v>
      </c>
      <c r="BT674">
        <v>-0.21366683492274341</v>
      </c>
      <c r="BU674">
        <v>-0.94380555714088643</v>
      </c>
      <c r="BV674">
        <v>-2.0121506997699282E-2</v>
      </c>
      <c r="BW674">
        <v>1.520973106595497</v>
      </c>
      <c r="BX674">
        <v>1.6637455084577299</v>
      </c>
      <c r="BY674">
        <v>2.0474239315496701</v>
      </c>
      <c r="BZ674">
        <v>-6.6126647657344939E-2</v>
      </c>
      <c r="CA674">
        <v>1.1130726541784499</v>
      </c>
      <c r="CB674">
        <v>1.889916304748039</v>
      </c>
      <c r="CC674">
        <v>1.8121106234253499</v>
      </c>
      <c r="CD674">
        <v>0.86007760402650169</v>
      </c>
      <c r="CE674">
        <v>0.60994502004748663</v>
      </c>
      <c r="CF674">
        <v>1.3754490137882851</v>
      </c>
      <c r="CG674">
        <v>1.9212613180534881</v>
      </c>
      <c r="CH674">
        <v>-9.3485589909385811E-3</v>
      </c>
      <c r="CI674">
        <v>2.0100131759228379</v>
      </c>
      <c r="CJ674">
        <v>-0.56584791320715622</v>
      </c>
      <c r="CK674">
        <v>-1.127268840799952</v>
      </c>
      <c r="CL674">
        <v>-2.655331295425496</v>
      </c>
      <c r="CM674">
        <v>1.03982427716106</v>
      </c>
      <c r="CN674">
        <v>-2.1683017380350371</v>
      </c>
      <c r="CO674">
        <v>-1.9944163888793649</v>
      </c>
      <c r="CP674">
        <v>1.7423379932084111</v>
      </c>
      <c r="CQ674">
        <v>-2.2093583839648829</v>
      </c>
      <c r="CR674">
        <v>-0.34240434567996808</v>
      </c>
      <c r="CS674">
        <v>-1.5612669115465561</v>
      </c>
      <c r="CT674">
        <v>-2.049301833688264</v>
      </c>
      <c r="CU674">
        <v>-1.7119016656620569</v>
      </c>
      <c r="CV674">
        <v>-2.0719689390107479</v>
      </c>
      <c r="CW674">
        <v>-1.653590607628161</v>
      </c>
      <c r="CX674">
        <v>-0.9673480251826988</v>
      </c>
      <c r="CY674">
        <v>-2.0018728395672389</v>
      </c>
      <c r="CZ674">
        <v>-2.127567946001844</v>
      </c>
      <c r="DA674">
        <v>0.11370969991082711</v>
      </c>
      <c r="DB674">
        <v>7.4359000944856826E-2</v>
      </c>
      <c r="DC674">
        <v>-2.1376646391466152</v>
      </c>
      <c r="DD674">
        <v>-2.0003412894002381</v>
      </c>
      <c r="DE674">
        <v>-2.2332462391680239</v>
      </c>
      <c r="DF674">
        <v>-1.6678391586870429</v>
      </c>
      <c r="DG674">
        <v>-2.595987493221882</v>
      </c>
      <c r="DH674">
        <v>-3.4112181461931161</v>
      </c>
      <c r="DI674">
        <v>-2.1188599983615171</v>
      </c>
      <c r="DJ674">
        <v>-2.307506722005177</v>
      </c>
      <c r="DK674">
        <v>1.5740824870137049</v>
      </c>
      <c r="DL674">
        <v>-2.4401224865511528</v>
      </c>
      <c r="DM674">
        <v>-0.66411988167322444</v>
      </c>
      <c r="DN674">
        <v>-0.4884981156969308</v>
      </c>
      <c r="DO674">
        <v>-2.1342628850004748</v>
      </c>
      <c r="DP674">
        <v>-2.4124642445147022</v>
      </c>
      <c r="DQ674">
        <v>-1.674537383119924</v>
      </c>
      <c r="DR674">
        <v>-1.4970644647358731</v>
      </c>
      <c r="DS674">
        <v>-0.1221451220227977</v>
      </c>
      <c r="DT674">
        <v>-0.67632555667098426</v>
      </c>
      <c r="DU674">
        <v>-0.53742198791520734</v>
      </c>
      <c r="DV674">
        <v>-1.6131699614438579</v>
      </c>
      <c r="DW674">
        <v>-0.12847068092753061</v>
      </c>
      <c r="DX674">
        <v>-1.9563456790514711</v>
      </c>
      <c r="DY674">
        <v>0.84377948778552914</v>
      </c>
      <c r="DZ674">
        <v>-3.9698351242519032E-2</v>
      </c>
      <c r="EA674">
        <v>-1.7786618358986159</v>
      </c>
      <c r="EB674">
        <v>-0.51274373084957225</v>
      </c>
      <c r="EC674">
        <v>-0.99615248803013612</v>
      </c>
      <c r="ED674">
        <v>-1.50603494045857</v>
      </c>
      <c r="EE674">
        <v>-1.256935635852102</v>
      </c>
      <c r="EF674">
        <v>-1.270360037596868</v>
      </c>
      <c r="EG674">
        <v>-1.6695483272292331</v>
      </c>
      <c r="EH674">
        <v>-1.5362674600158699</v>
      </c>
      <c r="EI674">
        <v>0.73704395088674224</v>
      </c>
      <c r="EJ674">
        <v>-2.027220861822872</v>
      </c>
      <c r="EK674">
        <v>-0.62107447109807068</v>
      </c>
      <c r="EL674">
        <v>-1.5702559695381211</v>
      </c>
      <c r="EM674">
        <v>2.8229206093657332E-2</v>
      </c>
      <c r="EN674">
        <v>-1.492502695352594E-2</v>
      </c>
      <c r="EO674">
        <v>-2.3725477695411459</v>
      </c>
      <c r="EP674">
        <v>-2.0715658976281168</v>
      </c>
      <c r="EQ674">
        <v>-2.366595989005833</v>
      </c>
      <c r="ER674">
        <v>-0.86069574020433881</v>
      </c>
      <c r="ES674">
        <v>-1.530743695874297</v>
      </c>
      <c r="ET674">
        <v>-2.061911249359047</v>
      </c>
      <c r="EU674">
        <v>1.6220237675379769</v>
      </c>
      <c r="EV674">
        <v>0.24697026904625249</v>
      </c>
      <c r="EW674">
        <v>-2.5675966024446431</v>
      </c>
      <c r="EX674">
        <v>-1.4923773027482079</v>
      </c>
      <c r="EY674">
        <v>1.613701207947783</v>
      </c>
      <c r="EZ674">
        <v>1.555034193935273</v>
      </c>
      <c r="FA674">
        <v>0.41187815189776972</v>
      </c>
      <c r="FB674">
        <v>-0.7032796179564843</v>
      </c>
      <c r="FC674">
        <v>1.484129830967525</v>
      </c>
      <c r="FD674">
        <v>0.26938481346682802</v>
      </c>
      <c r="FE674">
        <v>-0.84711595576614351</v>
      </c>
      <c r="FF674">
        <v>0.77576345111746492</v>
      </c>
      <c r="FG674">
        <v>-0.65122421586409085</v>
      </c>
      <c r="FH674">
        <v>-0.48887567105681368</v>
      </c>
      <c r="FI674">
        <v>0.23711501972961971</v>
      </c>
      <c r="FJ674">
        <v>2.0342711683551742</v>
      </c>
      <c r="FK674">
        <v>-0.45426185768039867</v>
      </c>
      <c r="FL674">
        <v>2.1781280156501248</v>
      </c>
      <c r="FM674">
        <v>-0.67489742841648892</v>
      </c>
      <c r="FN674">
        <v>-0.98424418761898169</v>
      </c>
      <c r="FO674">
        <v>-1.555153865827374</v>
      </c>
      <c r="FP674">
        <v>1.2324808424067331</v>
      </c>
      <c r="FQ674">
        <v>-1.1373528951212339</v>
      </c>
      <c r="FR674">
        <v>-1.06850305721539</v>
      </c>
      <c r="FS674">
        <v>-2.15863566365321</v>
      </c>
      <c r="FT674">
        <v>-0.16258624805942701</v>
      </c>
      <c r="FU674">
        <v>-1.2771255278290869</v>
      </c>
      <c r="FV674">
        <v>1.1093464516860541</v>
      </c>
      <c r="FW674">
        <v>1.5510241382215679</v>
      </c>
      <c r="FX674">
        <v>-0.15792169878207329</v>
      </c>
      <c r="FY674">
        <v>-1.351074987200753</v>
      </c>
      <c r="FZ674">
        <v>-0.84603535837601473</v>
      </c>
      <c r="GA674">
        <v>0.96546874191484833</v>
      </c>
      <c r="GB674">
        <v>1.371625253900689</v>
      </c>
      <c r="GC674">
        <v>0.14651673155933531</v>
      </c>
      <c r="GD674">
        <v>-0.51282668022195621</v>
      </c>
      <c r="GE674">
        <v>1.296103725197255E-2</v>
      </c>
      <c r="GF674">
        <v>-0.52943790347446784</v>
      </c>
      <c r="GG674">
        <v>0.6550825938697783</v>
      </c>
      <c r="GH674">
        <v>0.66996802797522337</v>
      </c>
      <c r="GI674">
        <v>-0.48905447988741702</v>
      </c>
      <c r="GJ674">
        <v>1.545367027046622</v>
      </c>
      <c r="GK674">
        <v>-0.49012096001473338</v>
      </c>
      <c r="GL674">
        <v>-0.95644241361192839</v>
      </c>
      <c r="GM674">
        <v>1.425451657533805</v>
      </c>
      <c r="GN674">
        <v>2.3163882860193259</v>
      </c>
      <c r="GO674">
        <v>0.56998394424417442</v>
      </c>
      <c r="GP674">
        <v>1.279301767586942</v>
      </c>
      <c r="GQ674">
        <v>-0.81927983701387164</v>
      </c>
      <c r="GR674">
        <v>-0.41921061536918952</v>
      </c>
    </row>
    <row r="675" spans="1:200" x14ac:dyDescent="0.2">
      <c r="A675" s="2">
        <v>45632</v>
      </c>
      <c r="B675">
        <v>-0.55169314437955297</v>
      </c>
      <c r="C675">
        <v>-1.1934487052929781</v>
      </c>
      <c r="D675">
        <v>2.457908877406606E-2</v>
      </c>
      <c r="E675">
        <v>-0.18303708745743941</v>
      </c>
      <c r="F675">
        <v>-0.90498769394178313</v>
      </c>
      <c r="G675">
        <v>-1.721629146833352</v>
      </c>
      <c r="H675">
        <v>-1.593048363935156</v>
      </c>
      <c r="I675">
        <v>-0.17609846652047681</v>
      </c>
      <c r="J675">
        <v>0.37900596824639032</v>
      </c>
      <c r="K675">
        <v>-0.39461693683451943</v>
      </c>
      <c r="L675">
        <v>0.55300391224690948</v>
      </c>
      <c r="M675">
        <v>-1.3087087560929751</v>
      </c>
      <c r="N675">
        <v>-1.1864767403248211</v>
      </c>
      <c r="O675">
        <v>1.184253770788007</v>
      </c>
      <c r="P675">
        <v>-0.3382136181268191</v>
      </c>
      <c r="Q675">
        <v>-1.7514837214453309</v>
      </c>
      <c r="R675">
        <v>-1.9680295789766209</v>
      </c>
      <c r="S675">
        <v>6.2775454698619726E-2</v>
      </c>
      <c r="T675">
        <v>-0.91336918000216094</v>
      </c>
      <c r="U675">
        <v>-1.940934091788437</v>
      </c>
      <c r="V675">
        <v>1.73391490055119</v>
      </c>
      <c r="W675">
        <v>-0.20014747870817601</v>
      </c>
      <c r="X675">
        <v>-2.0575427267091442</v>
      </c>
      <c r="Y675">
        <v>-0.52471963858250692</v>
      </c>
      <c r="Z675">
        <v>-1.8730610506583321</v>
      </c>
      <c r="AA675">
        <v>-0.85813640042728456</v>
      </c>
      <c r="AB675">
        <v>-2.023584504339373</v>
      </c>
      <c r="AC675">
        <v>-1.484356031801003</v>
      </c>
      <c r="AD675">
        <v>-1.9074060601599989</v>
      </c>
      <c r="AE675">
        <v>-1.694776897427978</v>
      </c>
      <c r="AF675">
        <v>-1.783211413718222</v>
      </c>
      <c r="AG675">
        <v>1.588767965072847</v>
      </c>
      <c r="AH675">
        <v>-0.46357440601939293</v>
      </c>
      <c r="AI675">
        <v>-1.7271049536752039</v>
      </c>
      <c r="AJ675">
        <v>-0.87587488503720801</v>
      </c>
      <c r="AK675">
        <v>-1.9461814951346501</v>
      </c>
      <c r="AL675">
        <v>-2.5999057969293689</v>
      </c>
      <c r="AM675">
        <v>-2.3730536463011691</v>
      </c>
      <c r="AN675">
        <v>-1.9382634433753121</v>
      </c>
      <c r="AO675">
        <v>-3.3816447386970931E-3</v>
      </c>
      <c r="AP675">
        <v>-2.1241072234802472</v>
      </c>
      <c r="AQ675">
        <v>-2.1137663469100092</v>
      </c>
      <c r="AR675">
        <v>-0.76472236448638531</v>
      </c>
      <c r="AS675">
        <v>-1.90321381181465</v>
      </c>
      <c r="AT675">
        <v>-2.1025975703048192</v>
      </c>
      <c r="AU675">
        <v>-1.3934806004803939</v>
      </c>
      <c r="AV675">
        <v>-2.341070418656106</v>
      </c>
      <c r="AW675">
        <v>-1.8515482079325281</v>
      </c>
      <c r="AX675">
        <v>-0.94886339849065737</v>
      </c>
      <c r="AY675">
        <v>-1.8172269327535411</v>
      </c>
      <c r="AZ675">
        <v>-1.950813586513058</v>
      </c>
      <c r="BA675">
        <v>1.7721033670484381</v>
      </c>
      <c r="BB675">
        <v>1.894834098132592</v>
      </c>
      <c r="BC675">
        <v>-1.884415230531445</v>
      </c>
      <c r="BD675">
        <v>-0.28211735792690579</v>
      </c>
      <c r="BE675">
        <v>-2.1255252820134478</v>
      </c>
      <c r="BF675">
        <v>0.2740246383524938</v>
      </c>
      <c r="BG675">
        <v>1.4031246922269089</v>
      </c>
      <c r="BH675">
        <v>0.46079415952377628</v>
      </c>
      <c r="BI675">
        <v>1.350108677299835</v>
      </c>
      <c r="BJ675">
        <v>1.9254875987544151</v>
      </c>
      <c r="BK675">
        <v>1.9130893953771011</v>
      </c>
      <c r="BL675">
        <v>-1.022247958940139</v>
      </c>
      <c r="BM675">
        <v>-1.7039808484455321</v>
      </c>
      <c r="BN675">
        <v>-0.79627361820637454</v>
      </c>
      <c r="BO675">
        <v>1.513213590764737</v>
      </c>
      <c r="BP675">
        <v>0.6284171583568452</v>
      </c>
      <c r="BQ675">
        <v>-0.82646401657434121</v>
      </c>
      <c r="BR675">
        <v>0.44068550278628099</v>
      </c>
      <c r="BS675">
        <v>-1.336700480274605</v>
      </c>
      <c r="BT675">
        <v>-0.25009424859160778</v>
      </c>
      <c r="BU675">
        <v>-1.10086916199797</v>
      </c>
      <c r="BV675">
        <v>-9.5095339785002411E-2</v>
      </c>
      <c r="BW675">
        <v>1.57536116756041</v>
      </c>
      <c r="BX675">
        <v>0.79539062808112515</v>
      </c>
      <c r="BY675">
        <v>2.134634214497293</v>
      </c>
      <c r="BZ675">
        <v>4.1552675124015748E-4</v>
      </c>
      <c r="CA675">
        <v>1.3144863930980699</v>
      </c>
      <c r="CB675">
        <v>1.902876908596431</v>
      </c>
      <c r="CC675">
        <v>1.9023530345533</v>
      </c>
      <c r="CD675">
        <v>0.87794361367156926</v>
      </c>
      <c r="CE675">
        <v>0.64995465030264166</v>
      </c>
      <c r="CF675">
        <v>1.395768144893901</v>
      </c>
      <c r="CG675">
        <v>1.990091305129293</v>
      </c>
      <c r="CH675">
        <v>0.12975532862404149</v>
      </c>
      <c r="CI675">
        <v>1.932828673930703</v>
      </c>
      <c r="CJ675">
        <v>-0.4444585870438359</v>
      </c>
      <c r="CK675">
        <v>-1.1905532466104001</v>
      </c>
      <c r="CL675">
        <v>-2.5952233185018301</v>
      </c>
      <c r="CM675">
        <v>1.154800504850781</v>
      </c>
      <c r="CN675">
        <v>-2.117180518137582</v>
      </c>
      <c r="CO675">
        <v>-1.9499273109999371</v>
      </c>
      <c r="CP675">
        <v>1.4325093588245601</v>
      </c>
      <c r="CQ675">
        <v>-2.1635433904067809</v>
      </c>
      <c r="CR675">
        <v>-0.37203037264311029</v>
      </c>
      <c r="CS675">
        <v>-1.719262663091536</v>
      </c>
      <c r="CT675">
        <v>-2.003632198809449</v>
      </c>
      <c r="CU675">
        <v>-1.661658016336081</v>
      </c>
      <c r="CV675">
        <v>-2.0213627336507072</v>
      </c>
      <c r="CW675">
        <v>-1.6561017288310671</v>
      </c>
      <c r="CX675">
        <v>-0.97080257237611101</v>
      </c>
      <c r="CY675">
        <v>-1.9838631204683139</v>
      </c>
      <c r="CZ675">
        <v>-2.1201188540765301</v>
      </c>
      <c r="DA675">
        <v>7.3558472242076456E-2</v>
      </c>
      <c r="DB675">
        <v>0.2424342993936843</v>
      </c>
      <c r="DC675">
        <v>-2.099700448983508</v>
      </c>
      <c r="DD675">
        <v>-1.9746420697903231</v>
      </c>
      <c r="DE675">
        <v>-1.945778435781252</v>
      </c>
      <c r="DF675">
        <v>-1.5957731793183421</v>
      </c>
      <c r="DG675">
        <v>-2.4130947499512869</v>
      </c>
      <c r="DH675">
        <v>-2.949032813750927</v>
      </c>
      <c r="DI675">
        <v>-1.9692807659463121</v>
      </c>
      <c r="DJ675">
        <v>-2.274830247744406</v>
      </c>
      <c r="DK675">
        <v>1.708452298494334</v>
      </c>
      <c r="DL675">
        <v>-2.385143816379323</v>
      </c>
      <c r="DM675">
        <v>-0.57772478272163286</v>
      </c>
      <c r="DN675">
        <v>-0.40707088246034279</v>
      </c>
      <c r="DO675">
        <v>-2.0884729942571179</v>
      </c>
      <c r="DP675">
        <v>-2.308907011199191</v>
      </c>
      <c r="DQ675">
        <v>-1.5479392178327851</v>
      </c>
      <c r="DR675">
        <v>-1.4558008140852761</v>
      </c>
      <c r="DS675">
        <v>-0.10084012453382379</v>
      </c>
      <c r="DT675">
        <v>-0.7286354314644381</v>
      </c>
      <c r="DU675">
        <v>-0.5664234957487323</v>
      </c>
      <c r="DV675">
        <v>-1.769208379432212</v>
      </c>
      <c r="DW675">
        <v>-9.5069002850837275E-2</v>
      </c>
      <c r="DX675">
        <v>-1.929915217759856</v>
      </c>
      <c r="DY675">
        <v>0.86040041728097894</v>
      </c>
      <c r="DZ675">
        <v>-8.1025410289271349E-2</v>
      </c>
      <c r="EA675">
        <v>-1.735442366862298</v>
      </c>
      <c r="EB675">
        <v>-0.31528098738438221</v>
      </c>
      <c r="EC675">
        <v>-1.0402003321400251</v>
      </c>
      <c r="ED675">
        <v>-1.462532331645173</v>
      </c>
      <c r="EE675">
        <v>-1.1799176252441279</v>
      </c>
      <c r="EF675">
        <v>-1.172014942388798</v>
      </c>
      <c r="EG675">
        <v>-1.597890373614107</v>
      </c>
      <c r="EH675">
        <v>-1.4858300749401101</v>
      </c>
      <c r="EI675">
        <v>0.76184112909250434</v>
      </c>
      <c r="EJ675">
        <v>-2.1139594435562019</v>
      </c>
      <c r="EK675">
        <v>-0.61570396658663784</v>
      </c>
      <c r="EL675">
        <v>-1.729516434917854</v>
      </c>
      <c r="EM675">
        <v>-0.11858510718513229</v>
      </c>
      <c r="EN675">
        <v>-4.3922328119216231E-2</v>
      </c>
      <c r="EO675">
        <v>-2.2680766726718908</v>
      </c>
      <c r="EP675">
        <v>-2.1468783717117308</v>
      </c>
      <c r="EQ675">
        <v>-2.4447177726972051</v>
      </c>
      <c r="ER675">
        <v>-0.81845208975408412</v>
      </c>
      <c r="ES675">
        <v>-1.5244798012015159</v>
      </c>
      <c r="ET675">
        <v>-2.135711204603862</v>
      </c>
      <c r="EU675">
        <v>1.711615158791951</v>
      </c>
      <c r="EV675">
        <v>0.2160410657434309</v>
      </c>
      <c r="EW675">
        <v>-2.5609324967993792</v>
      </c>
      <c r="EX675">
        <v>-1.410342474037735</v>
      </c>
      <c r="EY675">
        <v>1.374586991405147</v>
      </c>
      <c r="EZ675">
        <v>1.5682755829035639</v>
      </c>
      <c r="FA675">
        <v>0.37436689559010322</v>
      </c>
      <c r="FB675">
        <v>-0.67956854454663551</v>
      </c>
      <c r="FC675">
        <v>1.356190816121746</v>
      </c>
      <c r="FD675">
        <v>0.1704065874814292</v>
      </c>
      <c r="FE675">
        <v>-0.81527290851904077</v>
      </c>
      <c r="FF675">
        <v>0.79334112067689921</v>
      </c>
      <c r="FG675">
        <v>-0.63591858886777308</v>
      </c>
      <c r="FH675">
        <v>-0.47445872728544869</v>
      </c>
      <c r="FI675">
        <v>0.2118549958363069</v>
      </c>
      <c r="FJ675">
        <v>1.9682272569635271</v>
      </c>
      <c r="FK675">
        <v>-0.45414999502475789</v>
      </c>
      <c r="FL675">
        <v>1.9522977599225591</v>
      </c>
      <c r="FM675">
        <v>-0.62951022856791594</v>
      </c>
      <c r="FN675">
        <v>-1.0014430933608141</v>
      </c>
      <c r="FO675">
        <v>-1.712690778075117</v>
      </c>
      <c r="FP675">
        <v>1.2202779458552511</v>
      </c>
      <c r="FQ675">
        <v>-1.160576863985626</v>
      </c>
      <c r="FR675">
        <v>-1.071878309637271</v>
      </c>
      <c r="FS675">
        <v>-2.351526808060763</v>
      </c>
      <c r="FT675">
        <v>-0.1193105010946723</v>
      </c>
      <c r="FU675">
        <v>-1.2736969272882901</v>
      </c>
      <c r="FV675">
        <v>1.1190861044165881</v>
      </c>
      <c r="FW675">
        <v>1.511839490894338</v>
      </c>
      <c r="FX675">
        <v>-0.1942012365677144</v>
      </c>
      <c r="FY675">
        <v>-1.459278391040806</v>
      </c>
      <c r="FZ675">
        <v>-0.88961420626703347</v>
      </c>
      <c r="GA675">
        <v>0.16960667301376889</v>
      </c>
      <c r="GB675">
        <v>1.5247239780741151</v>
      </c>
      <c r="GC675">
        <v>2.1747900540462881E-3</v>
      </c>
      <c r="GD675">
        <v>-0.46017877892844639</v>
      </c>
      <c r="GE675">
        <v>1.552197737130521E-2</v>
      </c>
      <c r="GF675">
        <v>-0.45799231940670532</v>
      </c>
      <c r="GG675">
        <v>0.79800758585940035</v>
      </c>
      <c r="GH675">
        <v>1.001910671516308</v>
      </c>
      <c r="GI675">
        <v>-0.43377433798314019</v>
      </c>
      <c r="GJ675">
        <v>1.59708166009025</v>
      </c>
      <c r="GK675">
        <v>-0.46290628485404578</v>
      </c>
      <c r="GL675">
        <v>-0.92225099800763755</v>
      </c>
      <c r="GM675">
        <v>1.4676807861492731</v>
      </c>
      <c r="GN675">
        <v>2.2495273765267232</v>
      </c>
      <c r="GO675">
        <v>0.68388146690903451</v>
      </c>
      <c r="GP675">
        <v>1.1978984562726009</v>
      </c>
      <c r="GQ675">
        <v>-0.69608889373009686</v>
      </c>
      <c r="GR675">
        <v>-0.41003933107243251</v>
      </c>
    </row>
    <row r="676" spans="1:200" x14ac:dyDescent="0.2">
      <c r="A676" s="2">
        <v>45635</v>
      </c>
      <c r="B676">
        <v>-0.52351929853153412</v>
      </c>
      <c r="C676">
        <v>-1.0543198913875089</v>
      </c>
      <c r="D676">
        <v>-1.9022461253026101E-2</v>
      </c>
      <c r="E676">
        <v>-2.903042987432497E-2</v>
      </c>
      <c r="F676">
        <v>-0.92232292071461008</v>
      </c>
      <c r="G676">
        <v>-1.505971803852139</v>
      </c>
      <c r="H676">
        <v>-1.5104985348070501</v>
      </c>
      <c r="I676">
        <v>-0.1309072609085799</v>
      </c>
      <c r="J676">
        <v>0.20055447372640051</v>
      </c>
      <c r="K676">
        <v>-0.3487203500640339</v>
      </c>
      <c r="L676">
        <v>0.69879142869529987</v>
      </c>
      <c r="M676">
        <v>-1.212347886583502</v>
      </c>
      <c r="N676">
        <v>-0.96235125188634896</v>
      </c>
      <c r="O676">
        <v>1.14281695885631</v>
      </c>
      <c r="P676">
        <v>-0.40207630188368187</v>
      </c>
      <c r="Q676">
        <v>-1.535939706572335</v>
      </c>
      <c r="R676">
        <v>-1.8387274738718811</v>
      </c>
      <c r="S676">
        <v>8.8393121027914953E-2</v>
      </c>
      <c r="T676">
        <v>-0.97958107081368628</v>
      </c>
      <c r="U676">
        <v>-1.782594179488499</v>
      </c>
      <c r="V676">
        <v>1.5060035120622579</v>
      </c>
      <c r="W676">
        <v>-0.13169246226610909</v>
      </c>
      <c r="X676">
        <v>-1.9368943028455059</v>
      </c>
      <c r="Y676">
        <v>-0.55488734511435278</v>
      </c>
      <c r="Z676">
        <v>-1.728049502318814</v>
      </c>
      <c r="AA676">
        <v>-0.84424286547365224</v>
      </c>
      <c r="AB676">
        <v>-1.9154859531411741</v>
      </c>
      <c r="AC676">
        <v>-1.30372055291251</v>
      </c>
      <c r="AD676">
        <v>-1.8244041848952639</v>
      </c>
      <c r="AE676">
        <v>-1.548138219477516</v>
      </c>
      <c r="AF676">
        <v>-1.5774792983297701</v>
      </c>
      <c r="AG676">
        <v>1.242858018346352</v>
      </c>
      <c r="AH676">
        <v>-0.51132118540910121</v>
      </c>
      <c r="AI676">
        <v>-1.5116994400965209</v>
      </c>
      <c r="AJ676">
        <v>-0.7010528605801235</v>
      </c>
      <c r="AK676">
        <v>-1.760758590380556</v>
      </c>
      <c r="AL676">
        <v>-2.3200447893632248</v>
      </c>
      <c r="AM676">
        <v>-2.1722308482094439</v>
      </c>
      <c r="AN676">
        <v>-1.8313643015649921</v>
      </c>
      <c r="AO676">
        <v>3.0842219752691549E-2</v>
      </c>
      <c r="AP676">
        <v>-1.8198430863396899</v>
      </c>
      <c r="AQ676">
        <v>-1.968380233021501</v>
      </c>
      <c r="AR676">
        <v>-0.86276289292736896</v>
      </c>
      <c r="AS676">
        <v>-1.77257373368447</v>
      </c>
      <c r="AT676">
        <v>-1.9650016343473491</v>
      </c>
      <c r="AU676">
        <v>-1.2238192511947099</v>
      </c>
      <c r="AV676">
        <v>-2.1707000325579058</v>
      </c>
      <c r="AW676">
        <v>-1.721964966461156</v>
      </c>
      <c r="AX676">
        <v>-0.74401464949956608</v>
      </c>
      <c r="AY676">
        <v>-1.695620565439991</v>
      </c>
      <c r="AZ676">
        <v>-1.8065031345403539</v>
      </c>
      <c r="BA676">
        <v>1.543712295767099</v>
      </c>
      <c r="BB676">
        <v>1.774087361337674</v>
      </c>
      <c r="BC676">
        <v>-1.765977531684187</v>
      </c>
      <c r="BD676">
        <v>-3.8003332560601129E-2</v>
      </c>
      <c r="BE676">
        <v>-1.932655819187979</v>
      </c>
      <c r="BF676">
        <v>0.29192630415820581</v>
      </c>
      <c r="BG676">
        <v>1.3111859580537699</v>
      </c>
      <c r="BH676">
        <v>0.39090306405170733</v>
      </c>
      <c r="BI676">
        <v>1.3920441798493191</v>
      </c>
      <c r="BJ676">
        <v>2.1448687173289249</v>
      </c>
      <c r="BK676">
        <v>1.6392852928885611</v>
      </c>
      <c r="BL676">
        <v>-1.0246481020786209</v>
      </c>
      <c r="BM676">
        <v>-1.4889568865851459</v>
      </c>
      <c r="BN676">
        <v>-0.52645762791296402</v>
      </c>
      <c r="BO676">
        <v>1.454906442626549</v>
      </c>
      <c r="BP676">
        <v>0.75977014706271595</v>
      </c>
      <c r="BQ676">
        <v>-0.51585179287057048</v>
      </c>
      <c r="BR676">
        <v>0.45056846890603353</v>
      </c>
      <c r="BS676">
        <v>-1.2836948959289951</v>
      </c>
      <c r="BT676">
        <v>-0.19957693728904469</v>
      </c>
      <c r="BU676">
        <v>-0.70780835735191339</v>
      </c>
      <c r="BV676">
        <v>-7.0103301614928587E-2</v>
      </c>
      <c r="BW676">
        <v>1.5145971604366251</v>
      </c>
      <c r="BX676">
        <v>1.150656675693901</v>
      </c>
      <c r="BY676">
        <v>2.0805373006858359</v>
      </c>
      <c r="BZ676">
        <v>0.1153959430491861</v>
      </c>
      <c r="CA676">
        <v>1.329613273174302</v>
      </c>
      <c r="CB676">
        <v>1.950858549124767</v>
      </c>
      <c r="CC676">
        <v>1.693370145907013</v>
      </c>
      <c r="CD676">
        <v>0.88303805641848121</v>
      </c>
      <c r="CE676">
        <v>0.68518223691672908</v>
      </c>
      <c r="CF676">
        <v>1.4480055102571709</v>
      </c>
      <c r="CG676">
        <v>1.772560538811031</v>
      </c>
      <c r="CH676">
        <v>0.18883374510102641</v>
      </c>
      <c r="CI676">
        <v>1.9264038465294671</v>
      </c>
      <c r="CJ676">
        <v>6.6245107419079088E-2</v>
      </c>
      <c r="CK676">
        <v>-1.2118693168869621</v>
      </c>
      <c r="CL676">
        <v>-2.408809376803378</v>
      </c>
      <c r="CM676">
        <v>1.0815205211257799</v>
      </c>
      <c r="CN676">
        <v>-2.0518538628199412</v>
      </c>
      <c r="CO676">
        <v>-1.8127233998189609</v>
      </c>
      <c r="CP676">
        <v>1.028133815505311</v>
      </c>
      <c r="CQ676">
        <v>-2.0880766434217821</v>
      </c>
      <c r="CR676">
        <v>-0.40624915683761842</v>
      </c>
      <c r="CS676">
        <v>-1.5046523293550771</v>
      </c>
      <c r="CT676">
        <v>-1.888796586246716</v>
      </c>
      <c r="CU676">
        <v>-1.6248335094516531</v>
      </c>
      <c r="CV676">
        <v>-1.892851486138025</v>
      </c>
      <c r="CW676">
        <v>-1.5977409517779531</v>
      </c>
      <c r="CX676">
        <v>-0.91915971287747211</v>
      </c>
      <c r="CY676">
        <v>-1.912331633045792</v>
      </c>
      <c r="CZ676">
        <v>-1.958449573017067</v>
      </c>
      <c r="DA676">
        <v>0.1111187051036566</v>
      </c>
      <c r="DB676">
        <v>0.21990526177223491</v>
      </c>
      <c r="DC676">
        <v>-2.0222462355156772</v>
      </c>
      <c r="DD676">
        <v>-1.8691118692968429</v>
      </c>
      <c r="DE676">
        <v>-1.8396292389404021</v>
      </c>
      <c r="DF676">
        <v>-1.4633966094908479</v>
      </c>
      <c r="DG676">
        <v>-2.248423152827439</v>
      </c>
      <c r="DH676">
        <v>-2.7370292184613798</v>
      </c>
      <c r="DI676">
        <v>-1.775412031674964</v>
      </c>
      <c r="DJ676">
        <v>-2.146577611352618</v>
      </c>
      <c r="DK676">
        <v>1.4582345895576121</v>
      </c>
      <c r="DL676">
        <v>-2.2879487343174061</v>
      </c>
      <c r="DM676">
        <v>-0.47171088829575919</v>
      </c>
      <c r="DN676">
        <v>-0.2239969818289837</v>
      </c>
      <c r="DO676">
        <v>-1.99558645807079</v>
      </c>
      <c r="DP676">
        <v>-2.200831609691063</v>
      </c>
      <c r="DQ676">
        <v>-1.058619399050631</v>
      </c>
      <c r="DR676">
        <v>-1.1427531036484539</v>
      </c>
      <c r="DS676">
        <v>5.6617456414730927E-2</v>
      </c>
      <c r="DT676">
        <v>-0.58913133286541364</v>
      </c>
      <c r="DU676">
        <v>-0.67343625769082804</v>
      </c>
      <c r="DV676">
        <v>-1.5423399232183299</v>
      </c>
      <c r="DW676">
        <v>0.2047089474830241</v>
      </c>
      <c r="DX676">
        <v>-1.694621934435256</v>
      </c>
      <c r="DY676">
        <v>0.81142413406359781</v>
      </c>
      <c r="DZ676">
        <v>-6.0328490203446369E-2</v>
      </c>
      <c r="EA676">
        <v>-1.477360910656291</v>
      </c>
      <c r="EB676">
        <v>-0.14038778730697271</v>
      </c>
      <c r="EC676">
        <v>-0.82521418552214088</v>
      </c>
      <c r="ED676">
        <v>-1.134327705107143</v>
      </c>
      <c r="EE676">
        <v>-0.89540161223067549</v>
      </c>
      <c r="EF676">
        <v>-0.82961982014440461</v>
      </c>
      <c r="EG676">
        <v>-1.27280918682475</v>
      </c>
      <c r="EH676">
        <v>-1.1951839024742159</v>
      </c>
      <c r="EI676">
        <v>0.80210385384502803</v>
      </c>
      <c r="EJ676">
        <v>-1.8686245040175899</v>
      </c>
      <c r="EK676">
        <v>-0.64948793464564092</v>
      </c>
      <c r="EL676">
        <v>-1.513813836133721</v>
      </c>
      <c r="EM676">
        <v>-5.2041712404097079E-2</v>
      </c>
      <c r="EN676">
        <v>-5.5073682607541009E-3</v>
      </c>
      <c r="EO676">
        <v>-2.100050232308786</v>
      </c>
      <c r="EP676">
        <v>-1.973542541537485</v>
      </c>
      <c r="EQ676">
        <v>-2.2202146926109818</v>
      </c>
      <c r="ER676">
        <v>-0.51970214761368083</v>
      </c>
      <c r="ES676">
        <v>-1.3420404346857191</v>
      </c>
      <c r="ET676">
        <v>-2.0082239261273211</v>
      </c>
      <c r="EU676">
        <v>1.494110268384909</v>
      </c>
      <c r="EV676">
        <v>0.40702676818964761</v>
      </c>
      <c r="EW676">
        <v>-2.3706854761496792</v>
      </c>
      <c r="EX676">
        <v>-0.87519965911287645</v>
      </c>
      <c r="EY676">
        <v>1.2980010475592929</v>
      </c>
      <c r="EZ676">
        <v>1.47787942190613</v>
      </c>
      <c r="FA676">
        <v>0.29952058203229581</v>
      </c>
      <c r="FB676">
        <v>-0.58469710854755419</v>
      </c>
      <c r="FC676">
        <v>1.171101484081422</v>
      </c>
      <c r="FD676">
        <v>0.1110516083369692</v>
      </c>
      <c r="FE676">
        <v>-0.72958747618430952</v>
      </c>
      <c r="FF676">
        <v>0.95283878771822239</v>
      </c>
      <c r="FG676">
        <v>-0.62385122013757055</v>
      </c>
      <c r="FH676">
        <v>-0.49484540697173651</v>
      </c>
      <c r="FI676">
        <v>0.27255282318801027</v>
      </c>
      <c r="FJ676">
        <v>1.6266463122670269</v>
      </c>
      <c r="FK676">
        <v>-0.39058142156001913</v>
      </c>
      <c r="FL676">
        <v>1.655208170703345</v>
      </c>
      <c r="FM676">
        <v>-0.47934828755083342</v>
      </c>
      <c r="FN676">
        <v>-1.017681495492188</v>
      </c>
      <c r="FO676">
        <v>-1.497369325645624</v>
      </c>
      <c r="FP676">
        <v>1.172962801373999</v>
      </c>
      <c r="FQ676">
        <v>-1.0817793907413911</v>
      </c>
      <c r="FR676">
        <v>-1.0199810429254159</v>
      </c>
      <c r="FS676">
        <v>-2.040283397441931</v>
      </c>
      <c r="FT676">
        <v>-8.0925331602401934E-3</v>
      </c>
      <c r="FU676">
        <v>-1.207838196111819</v>
      </c>
      <c r="FV676">
        <v>1.015856923015706</v>
      </c>
      <c r="FW676">
        <v>1.3977372562116299</v>
      </c>
      <c r="FX676">
        <v>-0.14876976720960561</v>
      </c>
      <c r="FY676">
        <v>-1.1041773779772539</v>
      </c>
      <c r="FZ676">
        <v>-0.80453119460016209</v>
      </c>
      <c r="GA676">
        <v>0.54622421164808466</v>
      </c>
      <c r="GB676">
        <v>1.3084203579365401</v>
      </c>
      <c r="GC676">
        <v>-1.539031981710582E-2</v>
      </c>
      <c r="GD676">
        <v>-0.42313216752804261</v>
      </c>
      <c r="GE676">
        <v>3.2023457865147258E-2</v>
      </c>
      <c r="GF676">
        <v>-0.31807983786842531</v>
      </c>
      <c r="GG676">
        <v>0.85635270052291323</v>
      </c>
      <c r="GH676">
        <v>1.1041611972714229</v>
      </c>
      <c r="GI676">
        <v>-0.37325201284997161</v>
      </c>
      <c r="GJ676">
        <v>1.6388964010117539</v>
      </c>
      <c r="GK676">
        <v>-0.41166371982624811</v>
      </c>
      <c r="GL676">
        <v>-0.81806103491827775</v>
      </c>
      <c r="GM676">
        <v>1.5841233196746249</v>
      </c>
      <c r="GN676">
        <v>2.1103396122279379</v>
      </c>
      <c r="GO676">
        <v>0.56351344980654039</v>
      </c>
      <c r="GP676">
        <v>1.154108093561635</v>
      </c>
      <c r="GQ676">
        <v>-0.18461732091298391</v>
      </c>
      <c r="GR676">
        <v>-0.43202843340984698</v>
      </c>
    </row>
    <row r="677" spans="1:200" x14ac:dyDescent="0.2">
      <c r="A677" s="2">
        <v>45636</v>
      </c>
      <c r="B677">
        <v>-0.72341380006890077</v>
      </c>
      <c r="C677">
        <v>-0.98165657540613238</v>
      </c>
      <c r="D677">
        <v>-0.17146043987728449</v>
      </c>
      <c r="E677">
        <v>-1.8380548758951641E-2</v>
      </c>
      <c r="F677">
        <v>-0.96839704237217683</v>
      </c>
      <c r="G677">
        <v>-1.616442157536633</v>
      </c>
      <c r="H677">
        <v>-1.515387757925678</v>
      </c>
      <c r="I677">
        <v>-0.34544103462242148</v>
      </c>
      <c r="J677">
        <v>0.25951229804813442</v>
      </c>
      <c r="K677">
        <v>-0.1901330768830381</v>
      </c>
      <c r="L677">
        <v>0.7135735472750061</v>
      </c>
      <c r="M677">
        <v>-1.2363007986098291</v>
      </c>
      <c r="N677">
        <v>-0.97624475758748919</v>
      </c>
      <c r="O677">
        <v>1.1690162766875201</v>
      </c>
      <c r="P677">
        <v>-0.50096440289759403</v>
      </c>
      <c r="Q677">
        <v>-1.6357275558185671</v>
      </c>
      <c r="R677">
        <v>-1.7529087306246389</v>
      </c>
      <c r="S677">
        <v>-0.14142934957181119</v>
      </c>
      <c r="T677">
        <v>-0.81472623257187105</v>
      </c>
      <c r="U677">
        <v>-1.5676308135336969</v>
      </c>
      <c r="V677">
        <v>1.6605585660850359</v>
      </c>
      <c r="W677">
        <v>1.7590592784897319E-2</v>
      </c>
      <c r="X677">
        <v>-2.2031307317998801</v>
      </c>
      <c r="Y677">
        <v>-0.83222318365248271</v>
      </c>
      <c r="Z677">
        <v>-1.8222840954697881</v>
      </c>
      <c r="AA677">
        <v>-1.0678690425930231</v>
      </c>
      <c r="AB677">
        <v>-2.1761056031530561</v>
      </c>
      <c r="AC677">
        <v>-1.435518660941882</v>
      </c>
      <c r="AD677">
        <v>-1.9717314499905261</v>
      </c>
      <c r="AE677">
        <v>-1.696627074180914</v>
      </c>
      <c r="AF677">
        <v>-1.6848793106563069</v>
      </c>
      <c r="AG677">
        <v>0.95811709265764788</v>
      </c>
      <c r="AH677">
        <v>-0.51285499456778005</v>
      </c>
      <c r="AI677">
        <v>-1.6254634163471</v>
      </c>
      <c r="AJ677">
        <v>-0.7455310751320291</v>
      </c>
      <c r="AK677">
        <v>-1.8883884732784391</v>
      </c>
      <c r="AL677">
        <v>-2.4674292938727351</v>
      </c>
      <c r="AM677">
        <v>-2.3854479543212541</v>
      </c>
      <c r="AN677">
        <v>-1.918187896283216</v>
      </c>
      <c r="AO677">
        <v>-0.1646441046983165</v>
      </c>
      <c r="AP677">
        <v>-2.041616965920293</v>
      </c>
      <c r="AQ677">
        <v>-2.1286361033644812</v>
      </c>
      <c r="AR677">
        <v>-0.8158477876662964</v>
      </c>
      <c r="AS677">
        <v>-1.906873411464715</v>
      </c>
      <c r="AT677">
        <v>-2.067827406000883</v>
      </c>
      <c r="AU677">
        <v>-1.3220694573613301</v>
      </c>
      <c r="AV677">
        <v>-2.3672537814107688</v>
      </c>
      <c r="AW677">
        <v>-1.8394050675836271</v>
      </c>
      <c r="AX677">
        <v>-0.98828350068008364</v>
      </c>
      <c r="AY677">
        <v>-1.8408148591274409</v>
      </c>
      <c r="AZ677">
        <v>-1.9340036147342341</v>
      </c>
      <c r="BA677">
        <v>1.563694815290563</v>
      </c>
      <c r="BB677">
        <v>1.6573519521350011</v>
      </c>
      <c r="BC677">
        <v>-2.0538682026737112</v>
      </c>
      <c r="BD677">
        <v>-0.95325531396105267</v>
      </c>
      <c r="BE677">
        <v>-2.1018229988702122</v>
      </c>
      <c r="BF677">
        <v>0.20919953269417901</v>
      </c>
      <c r="BG677">
        <v>1.134147342195851</v>
      </c>
      <c r="BH677">
        <v>0.2523130930710456</v>
      </c>
      <c r="BI677">
        <v>1.5359812653398861</v>
      </c>
      <c r="BJ677">
        <v>2.2870823029687211</v>
      </c>
      <c r="BK677">
        <v>1.5213061924104261</v>
      </c>
      <c r="BL677">
        <v>-1.065063717319878</v>
      </c>
      <c r="BM677">
        <v>-1.601361014427624</v>
      </c>
      <c r="BN677">
        <v>-0.47647318370689351</v>
      </c>
      <c r="BO677">
        <v>1.553853864864206</v>
      </c>
      <c r="BP677">
        <v>0.78655455946301023</v>
      </c>
      <c r="BQ677">
        <v>-0.48385180540797779</v>
      </c>
      <c r="BR677">
        <v>0.65168546767521707</v>
      </c>
      <c r="BS677">
        <v>-1.299565032633756</v>
      </c>
      <c r="BT677">
        <v>-0.41544491129514799</v>
      </c>
      <c r="BU677">
        <v>-0.94462056074699985</v>
      </c>
      <c r="BV677">
        <v>-0.12379361966834269</v>
      </c>
      <c r="BW677">
        <v>1.5545749462874749</v>
      </c>
      <c r="BX677">
        <v>1.306424479561447</v>
      </c>
      <c r="BY677">
        <v>2.1072477218774308</v>
      </c>
      <c r="BZ677">
        <v>0.10150278118670721</v>
      </c>
      <c r="CA677">
        <v>1.199696299274321</v>
      </c>
      <c r="CB677">
        <v>1.9075992480641291</v>
      </c>
      <c r="CC677">
        <v>1.743644716408572</v>
      </c>
      <c r="CD677">
        <v>0.86595285647915687</v>
      </c>
      <c r="CE677">
        <v>0.62603374767609166</v>
      </c>
      <c r="CF677">
        <v>1.4188502676337349</v>
      </c>
      <c r="CG677">
        <v>1.8274777840444929</v>
      </c>
      <c r="CH677">
        <v>6.9268134658548974E-2</v>
      </c>
      <c r="CI677">
        <v>1.8864677478253671</v>
      </c>
      <c r="CJ677">
        <v>7.891684887958024E-2</v>
      </c>
      <c r="CK677">
        <v>-1.309872954485845</v>
      </c>
      <c r="CL677">
        <v>-2.1048955346834468</v>
      </c>
      <c r="CM677">
        <v>1.2804164765433439</v>
      </c>
      <c r="CN677">
        <v>-1.988154962127598</v>
      </c>
      <c r="CO677">
        <v>-1.6914986068572651</v>
      </c>
      <c r="CP677">
        <v>0.89195290373247149</v>
      </c>
      <c r="CQ677">
        <v>-1.9773042334655979</v>
      </c>
      <c r="CR677">
        <v>-0.48912707248248022</v>
      </c>
      <c r="CS677">
        <v>-1.6156850464481429</v>
      </c>
      <c r="CT677">
        <v>-1.8134500462827661</v>
      </c>
      <c r="CU677">
        <v>-1.0810456586909269</v>
      </c>
      <c r="CV677">
        <v>-1.8204311884502249</v>
      </c>
      <c r="CW677">
        <v>-1.582850016333623</v>
      </c>
      <c r="CX677">
        <v>-0.7258212029543244</v>
      </c>
      <c r="CY677">
        <v>-1.872741008730483</v>
      </c>
      <c r="CZ677">
        <v>-1.885340926627892</v>
      </c>
      <c r="DA677">
        <v>-0.1063540889682582</v>
      </c>
      <c r="DB677">
        <v>0.41477991792448199</v>
      </c>
      <c r="DC677">
        <v>-1.932717361035053</v>
      </c>
      <c r="DD677">
        <v>-1.7899299134956981</v>
      </c>
      <c r="DE677">
        <v>-1.559300148513207</v>
      </c>
      <c r="DF677">
        <v>-1.4158478109290289</v>
      </c>
      <c r="DG677">
        <v>-2.225497592920711</v>
      </c>
      <c r="DH677">
        <v>-2.785280753996449</v>
      </c>
      <c r="DI677">
        <v>-1.7839514262387981</v>
      </c>
      <c r="DJ677">
        <v>-2.1340555578597309</v>
      </c>
      <c r="DK677">
        <v>1.554635389191942</v>
      </c>
      <c r="DL677">
        <v>-2.1969821816030608</v>
      </c>
      <c r="DM677">
        <v>-0.50518498039270965</v>
      </c>
      <c r="DN677">
        <v>-0.17493673108368449</v>
      </c>
      <c r="DO677">
        <v>-1.9242540812219391</v>
      </c>
      <c r="DP677">
        <v>-2.1709758252026958</v>
      </c>
      <c r="DQ677">
        <v>-1.006271755974854</v>
      </c>
      <c r="DR677">
        <v>-0.98615290557177593</v>
      </c>
      <c r="DS677">
        <v>0.1990559839717394</v>
      </c>
      <c r="DT677">
        <v>-0.5975164337056017</v>
      </c>
      <c r="DU677">
        <v>-0.78698986086073763</v>
      </c>
      <c r="DV677">
        <v>-1.645450781356671</v>
      </c>
      <c r="DW677">
        <v>0.58631818427687088</v>
      </c>
      <c r="DX677">
        <v>-1.5705381425324589</v>
      </c>
      <c r="DY677">
        <v>0.83450922990055398</v>
      </c>
      <c r="DZ677">
        <v>-0.29811955526287393</v>
      </c>
      <c r="EA677">
        <v>-1.3312819037960879</v>
      </c>
      <c r="EB677">
        <v>0.36548997724421017</v>
      </c>
      <c r="EC677">
        <v>-0.62131587190799376</v>
      </c>
      <c r="ED677">
        <v>-0.83346598691674945</v>
      </c>
      <c r="EE677">
        <v>-0.77031001095725904</v>
      </c>
      <c r="EF677">
        <v>-0.597138413011994</v>
      </c>
      <c r="EG677">
        <v>-1.038549438757334</v>
      </c>
      <c r="EH677">
        <v>-1.0147739890496661</v>
      </c>
      <c r="EI677">
        <v>0.71571034741744322</v>
      </c>
      <c r="EJ677">
        <v>-1.9227306783894149</v>
      </c>
      <c r="EK677">
        <v>-0.67391537410312208</v>
      </c>
      <c r="EL677">
        <v>-1.626796976904092</v>
      </c>
      <c r="EM677">
        <v>3.1842813013496833E-2</v>
      </c>
      <c r="EN677">
        <v>-0.20953794132975689</v>
      </c>
      <c r="EO677">
        <v>-2.3361033911691291</v>
      </c>
      <c r="EP677">
        <v>-2.0349664337999669</v>
      </c>
      <c r="EQ677">
        <v>-2.2733203465635081</v>
      </c>
      <c r="ER677">
        <v>-0.75229006511960728</v>
      </c>
      <c r="ES677">
        <v>-1.410651262465288</v>
      </c>
      <c r="ET677">
        <v>-2.1220846309113659</v>
      </c>
      <c r="EU677">
        <v>1.532791968329531</v>
      </c>
      <c r="EV677">
        <v>0.28886115048924671</v>
      </c>
      <c r="EW677">
        <v>-2.5497659665549559</v>
      </c>
      <c r="EX677">
        <v>-0.90029827731450573</v>
      </c>
      <c r="EY677">
        <v>1.1277695497518301</v>
      </c>
      <c r="EZ677">
        <v>1.5067428922095829</v>
      </c>
      <c r="FA677">
        <v>0.32965357331096651</v>
      </c>
      <c r="FB677">
        <v>-0.44065548369771562</v>
      </c>
      <c r="FC677">
        <v>1.1962504731081851</v>
      </c>
      <c r="FD677">
        <v>-1.9185593463177161E-2</v>
      </c>
      <c r="FE677">
        <v>-0.60064699949024569</v>
      </c>
      <c r="FF677">
        <v>1.326856986706527</v>
      </c>
      <c r="FG677">
        <v>-0.49965951629966471</v>
      </c>
      <c r="FH677">
        <v>-0.3888319641894068</v>
      </c>
      <c r="FI677">
        <v>0.40950612852311252</v>
      </c>
      <c r="FJ677">
        <v>1.5598301757461299</v>
      </c>
      <c r="FK677">
        <v>-0.27854664856873101</v>
      </c>
      <c r="FL677">
        <v>1.553416071009412</v>
      </c>
      <c r="FM677">
        <v>-0.35699526759692368</v>
      </c>
      <c r="FN677">
        <v>-1.0864825376264651</v>
      </c>
      <c r="FO677">
        <v>-1.606457553839757</v>
      </c>
      <c r="FP677">
        <v>1.124829575610345</v>
      </c>
      <c r="FQ677">
        <v>-1.0309483644240029</v>
      </c>
      <c r="FR677">
        <v>-0.84889794513737615</v>
      </c>
      <c r="FS677">
        <v>-2.0871058493798511</v>
      </c>
      <c r="FT677">
        <v>0.13644953547120489</v>
      </c>
      <c r="FU677">
        <v>-1.1673346564137981</v>
      </c>
      <c r="FV677">
        <v>1.0123921520000849</v>
      </c>
      <c r="FW677">
        <v>1.3420860409551849</v>
      </c>
      <c r="FX677">
        <v>-0.36397186839546602</v>
      </c>
      <c r="FY677">
        <v>-1.212546988759595</v>
      </c>
      <c r="FZ677">
        <v>-0.74552798330810544</v>
      </c>
      <c r="GA677">
        <v>0.76558880399939622</v>
      </c>
      <c r="GB677">
        <v>1.63586762507803</v>
      </c>
      <c r="GC677">
        <v>0.16490871645723401</v>
      </c>
      <c r="GD677">
        <v>-0.2318329559181512</v>
      </c>
      <c r="GE677">
        <v>0.24026510753859701</v>
      </c>
      <c r="GF677">
        <v>-0.27128593106646298</v>
      </c>
      <c r="GG677">
        <v>1.0409758767103161</v>
      </c>
      <c r="GH677">
        <v>1.035632878948936</v>
      </c>
      <c r="GI677">
        <v>-0.22474739550081391</v>
      </c>
      <c r="GJ677">
        <v>1.7380895109663379</v>
      </c>
      <c r="GK677">
        <v>-0.32705446406231747</v>
      </c>
      <c r="GL677">
        <v>-0.7281000587079548</v>
      </c>
      <c r="GM677">
        <v>1.610666799711667</v>
      </c>
      <c r="GN677">
        <v>2.125284809407928</v>
      </c>
      <c r="GO677">
        <v>0.81991702587439508</v>
      </c>
      <c r="GP677">
        <v>1.216313774493758</v>
      </c>
      <c r="GQ677">
        <v>-0.13755878864712329</v>
      </c>
      <c r="GR677">
        <v>-0.47930044486553081</v>
      </c>
    </row>
    <row r="678" spans="1:200" x14ac:dyDescent="0.2">
      <c r="A678" s="2">
        <v>45637</v>
      </c>
      <c r="B678">
        <v>-0.64294508470688116</v>
      </c>
      <c r="C678">
        <v>-0.97815761420030178</v>
      </c>
      <c r="D678">
        <v>-0.1742080613132635</v>
      </c>
      <c r="E678">
        <v>-0.20043447159750991</v>
      </c>
      <c r="F678">
        <v>-1.0099490136883871</v>
      </c>
      <c r="G678">
        <v>-1.6448495718421201</v>
      </c>
      <c r="H678">
        <v>-1.6964661575743969</v>
      </c>
      <c r="I678">
        <v>-0.44038855194490217</v>
      </c>
      <c r="J678">
        <v>0.17568820485951711</v>
      </c>
      <c r="K678">
        <v>-0.25300886402924821</v>
      </c>
      <c r="L678">
        <v>0.95408592246574386</v>
      </c>
      <c r="M678">
        <v>-1.2362802742948831</v>
      </c>
      <c r="N678">
        <v>-0.92871796433887344</v>
      </c>
      <c r="O678">
        <v>1.29352008146648</v>
      </c>
      <c r="P678">
        <v>-0.5695968490104556</v>
      </c>
      <c r="Q678">
        <v>-1.659589249047756</v>
      </c>
      <c r="R678">
        <v>-1.8167782199445139</v>
      </c>
      <c r="S678">
        <v>-0.24426388164429269</v>
      </c>
      <c r="T678">
        <v>-0.83759147798668343</v>
      </c>
      <c r="U678">
        <v>-1.511571392265936</v>
      </c>
      <c r="V678">
        <v>1.6332032763845279</v>
      </c>
      <c r="W678">
        <v>0.20570963276186</v>
      </c>
      <c r="X678">
        <v>-2.1776848999414931</v>
      </c>
      <c r="Y678">
        <v>-0.81072360813277722</v>
      </c>
      <c r="Z678">
        <v>-1.825428633240183</v>
      </c>
      <c r="AA678">
        <v>-1.0736238186976279</v>
      </c>
      <c r="AB678">
        <v>-2.1812783809028908</v>
      </c>
      <c r="AC678">
        <v>-1.558140986410844</v>
      </c>
      <c r="AD678">
        <v>-2.0003116682252968</v>
      </c>
      <c r="AE678">
        <v>-1.6905459751084191</v>
      </c>
      <c r="AF678">
        <v>-1.7156042304504291</v>
      </c>
      <c r="AG678">
        <v>1.051391153595741</v>
      </c>
      <c r="AH678">
        <v>-0.55476354083350754</v>
      </c>
      <c r="AI678">
        <v>-1.6539694773086111</v>
      </c>
      <c r="AJ678">
        <v>-0.69468058515917175</v>
      </c>
      <c r="AK678">
        <v>-1.8851425843259511</v>
      </c>
      <c r="AL678">
        <v>-2.5313865882836879</v>
      </c>
      <c r="AM678">
        <v>-2.4330196717654942</v>
      </c>
      <c r="AN678">
        <v>-2.0475904394514242</v>
      </c>
      <c r="AO678">
        <v>-0.25770036909359167</v>
      </c>
      <c r="AP678">
        <v>-2.0109803621815661</v>
      </c>
      <c r="AQ678">
        <v>-2.2840849517299082</v>
      </c>
      <c r="AR678">
        <v>-0.897103417059676</v>
      </c>
      <c r="AS678">
        <v>-1.9398422210379389</v>
      </c>
      <c r="AT678">
        <v>-2.109900466313086</v>
      </c>
      <c r="AU678">
        <v>-1.248785661462491</v>
      </c>
      <c r="AV678">
        <v>-2.3275155735164459</v>
      </c>
      <c r="AW678">
        <v>-1.8316688192109369</v>
      </c>
      <c r="AX678">
        <v>-0.8595824397781936</v>
      </c>
      <c r="AY678">
        <v>-1.8409128278160261</v>
      </c>
      <c r="AZ678">
        <v>-1.944484690180315</v>
      </c>
      <c r="BA678">
        <v>1.505617031606197</v>
      </c>
      <c r="BB678">
        <v>1.6763185948882531</v>
      </c>
      <c r="BC678">
        <v>-2.028012836486043</v>
      </c>
      <c r="BD678">
        <v>-0.91783773190479201</v>
      </c>
      <c r="BE678">
        <v>-2.0874046975624179</v>
      </c>
      <c r="BF678">
        <v>0.3515635079131515</v>
      </c>
      <c r="BG678">
        <v>1.1194156519556611</v>
      </c>
      <c r="BH678">
        <v>0.24355336006830869</v>
      </c>
      <c r="BI678">
        <v>1.509264704100197</v>
      </c>
      <c r="BJ678">
        <v>2.1527149800690868</v>
      </c>
      <c r="BK678">
        <v>1.577005477782127</v>
      </c>
      <c r="BL678">
        <v>-1.1002559137158241</v>
      </c>
      <c r="BM678">
        <v>-1.630246105380726</v>
      </c>
      <c r="BN678">
        <v>-0.5353610058622893</v>
      </c>
      <c r="BO678">
        <v>1.5662228385698049</v>
      </c>
      <c r="BP678">
        <v>0.78163337234960273</v>
      </c>
      <c r="BQ678">
        <v>-0.27633855121234779</v>
      </c>
      <c r="BR678">
        <v>0.61869876452861639</v>
      </c>
      <c r="BS678">
        <v>-1.5536389796003831</v>
      </c>
      <c r="BT678">
        <v>-0.5098215961549033</v>
      </c>
      <c r="BU678">
        <v>-0.89291168262001963</v>
      </c>
      <c r="BV678">
        <v>-0.41237114741215852</v>
      </c>
      <c r="BW678">
        <v>1.424330810294502</v>
      </c>
      <c r="BX678">
        <v>0.3474917761522055</v>
      </c>
      <c r="BY678">
        <v>2.124642051382764</v>
      </c>
      <c r="BZ678">
        <v>0.2009468871195354</v>
      </c>
      <c r="CA678">
        <v>1.4274306426170691</v>
      </c>
      <c r="CB678">
        <v>2.017088093514162</v>
      </c>
      <c r="CC678">
        <v>1.6983311405429891</v>
      </c>
      <c r="CD678">
        <v>0.87764718274052966</v>
      </c>
      <c r="CE678">
        <v>0.6658056071807118</v>
      </c>
      <c r="CF678">
        <v>1.497213343385899</v>
      </c>
      <c r="CG678">
        <v>1.9430131289135899</v>
      </c>
      <c r="CH678">
        <v>-4.8638902845780367E-2</v>
      </c>
      <c r="CI678">
        <v>1.963319281372226</v>
      </c>
      <c r="CJ678">
        <v>4.527983235070844E-2</v>
      </c>
      <c r="CK678">
        <v>-1.3563384098453699</v>
      </c>
      <c r="CL678">
        <v>-2.2209156084264841</v>
      </c>
      <c r="CM678">
        <v>1.371344628665502</v>
      </c>
      <c r="CN678">
        <v>-2.0518655221574229</v>
      </c>
      <c r="CO678">
        <v>-1.7759748355170111</v>
      </c>
      <c r="CP678">
        <v>0.94817333607829957</v>
      </c>
      <c r="CQ678">
        <v>-2.0727034936113218</v>
      </c>
      <c r="CR678">
        <v>-0.51390149819770181</v>
      </c>
      <c r="CS678">
        <v>-1.64488701001884</v>
      </c>
      <c r="CT678">
        <v>-1.8638915368319311</v>
      </c>
      <c r="CU678">
        <v>-1.178794021283941</v>
      </c>
      <c r="CV678">
        <v>-1.8161039351281461</v>
      </c>
      <c r="CW678">
        <v>-1.660201715450536</v>
      </c>
      <c r="CX678">
        <v>-0.77740782645239548</v>
      </c>
      <c r="CY678">
        <v>-2.0249310528057651</v>
      </c>
      <c r="CZ678">
        <v>-2.0317109186462678</v>
      </c>
      <c r="DA678">
        <v>-0.18994432866304301</v>
      </c>
      <c r="DB678">
        <v>7.3052009596299497E-2</v>
      </c>
      <c r="DC678">
        <v>-1.9955539601334671</v>
      </c>
      <c r="DD678">
        <v>-1.8423584835701641</v>
      </c>
      <c r="DE678">
        <v>-1.6578298789257271</v>
      </c>
      <c r="DF678">
        <v>-1.3828346191596581</v>
      </c>
      <c r="DG678">
        <v>-2.2563121501157299</v>
      </c>
      <c r="DH678">
        <v>-2.4798868238077492</v>
      </c>
      <c r="DI678">
        <v>-1.739439794084485</v>
      </c>
      <c r="DJ678">
        <v>-2.1759115418932899</v>
      </c>
      <c r="DK678">
        <v>1.47671952691279</v>
      </c>
      <c r="DL678">
        <v>-2.2505396148331749</v>
      </c>
      <c r="DM678">
        <v>-0.47846280432113708</v>
      </c>
      <c r="DN678">
        <v>-0.101185847067378</v>
      </c>
      <c r="DO678">
        <v>-1.96038917793223</v>
      </c>
      <c r="DP678">
        <v>-2.2747292509388979</v>
      </c>
      <c r="DQ678">
        <v>-1.060431443356417</v>
      </c>
      <c r="DR678">
        <v>-1.010282141605797</v>
      </c>
      <c r="DS678">
        <v>0.17458557765515101</v>
      </c>
      <c r="DT678">
        <v>-0.63063527685187826</v>
      </c>
      <c r="DU678">
        <v>-0.81539093272282259</v>
      </c>
      <c r="DV678">
        <v>-1.675786060899696</v>
      </c>
      <c r="DW678">
        <v>0.56073658420590033</v>
      </c>
      <c r="DX678">
        <v>-1.738062672539938</v>
      </c>
      <c r="DY678">
        <v>0.8082401888405909</v>
      </c>
      <c r="DZ678">
        <v>-0.39040297856932787</v>
      </c>
      <c r="EA678">
        <v>-1.374121399727233</v>
      </c>
      <c r="EB678">
        <v>0.24037363440648671</v>
      </c>
      <c r="EC678">
        <v>-0.79413922292363415</v>
      </c>
      <c r="ED678">
        <v>-0.91478421647204977</v>
      </c>
      <c r="EE678">
        <v>-0.72643760623554798</v>
      </c>
      <c r="EF678">
        <v>-0.59584601168038165</v>
      </c>
      <c r="EG678">
        <v>-1.0728187673828411</v>
      </c>
      <c r="EH678">
        <v>-1.052843245392183</v>
      </c>
      <c r="EI678">
        <v>0.73006495549450523</v>
      </c>
      <c r="EJ678">
        <v>-2.1015412638397288</v>
      </c>
      <c r="EK678">
        <v>-0.68936011475750536</v>
      </c>
      <c r="EL678">
        <v>-1.657169074250691</v>
      </c>
      <c r="EM678">
        <v>-9.1600480081339544E-2</v>
      </c>
      <c r="EN678">
        <v>-0.29326928218370041</v>
      </c>
      <c r="EO678">
        <v>-2.4329839620516669</v>
      </c>
      <c r="EP678">
        <v>-2.1440622213352469</v>
      </c>
      <c r="EQ678">
        <v>-2.4257802355485971</v>
      </c>
      <c r="ER678">
        <v>-1.0815168050791459</v>
      </c>
      <c r="ES678">
        <v>-1.397253485300163</v>
      </c>
      <c r="ET678">
        <v>-2.23946731513107</v>
      </c>
      <c r="EU678">
        <v>1.453682229238346</v>
      </c>
      <c r="EV678">
        <v>0.32250754464134762</v>
      </c>
      <c r="EW678">
        <v>-2.746713108488688</v>
      </c>
      <c r="EX678">
        <v>-0.97662177909802816</v>
      </c>
      <c r="EY678">
        <v>1.075674365124152</v>
      </c>
      <c r="EZ678">
        <v>1.4686585800542471</v>
      </c>
      <c r="FA678">
        <v>0.34892284572749149</v>
      </c>
      <c r="FB678">
        <v>-0.47345750039816098</v>
      </c>
      <c r="FC678">
        <v>1.233275096932736</v>
      </c>
      <c r="FD678">
        <v>-4.359868991476952E-2</v>
      </c>
      <c r="FE678">
        <v>-0.64969455265507681</v>
      </c>
      <c r="FF678">
        <v>1.253885758637578</v>
      </c>
      <c r="FG678">
        <v>-0.58529685054804181</v>
      </c>
      <c r="FH678">
        <v>-0.47049351214531249</v>
      </c>
      <c r="FI678">
        <v>0.38386874549350902</v>
      </c>
      <c r="FJ678">
        <v>1.3984264487502081</v>
      </c>
      <c r="FK678">
        <v>-0.34935031225594199</v>
      </c>
      <c r="FL678">
        <v>1.610884788189231</v>
      </c>
      <c r="FM678">
        <v>-0.4758362991733186</v>
      </c>
      <c r="FN678">
        <v>-1.122329233276236</v>
      </c>
      <c r="FO678">
        <v>-1.635778056328252</v>
      </c>
      <c r="FP678">
        <v>0.8735089016426234</v>
      </c>
      <c r="FQ678">
        <v>-1.144993615507744</v>
      </c>
      <c r="FR678">
        <v>-0.86255109483624426</v>
      </c>
      <c r="FS678">
        <v>-2.188820925637089</v>
      </c>
      <c r="FT678">
        <v>7.9115666780781961E-3</v>
      </c>
      <c r="FU678">
        <v>-1.3451695843450431</v>
      </c>
      <c r="FV678">
        <v>0.98995148175308145</v>
      </c>
      <c r="FW678">
        <v>1.2359805902987391</v>
      </c>
      <c r="FX678">
        <v>-0.45418327951988691</v>
      </c>
      <c r="FY678">
        <v>-1.1881180306628021</v>
      </c>
      <c r="FZ678">
        <v>-1.012507572916939</v>
      </c>
      <c r="GA678">
        <v>-0.14443146603571649</v>
      </c>
      <c r="GB678">
        <v>1.536300368495406</v>
      </c>
      <c r="GC678">
        <v>-0.140340547459891</v>
      </c>
      <c r="GD678">
        <v>-0.31254644987769448</v>
      </c>
      <c r="GE678">
        <v>0.15703107120737861</v>
      </c>
      <c r="GF678">
        <v>-0.19375187423335999</v>
      </c>
      <c r="GG678">
        <v>1.1069009333712789</v>
      </c>
      <c r="GH678">
        <v>1.355647624701549</v>
      </c>
      <c r="GI678">
        <v>-0.24499705502494851</v>
      </c>
      <c r="GJ678">
        <v>1.8237781357670879</v>
      </c>
      <c r="GK678">
        <v>-0.35742553790395581</v>
      </c>
      <c r="GL678">
        <v>-0.77465999876298897</v>
      </c>
      <c r="GM678">
        <v>1.708428078597038</v>
      </c>
      <c r="GN678">
        <v>2.12976922851262</v>
      </c>
      <c r="GO678">
        <v>0.90654613502249481</v>
      </c>
      <c r="GP678">
        <v>1.315396124652221</v>
      </c>
      <c r="GQ678">
        <v>-0.17704611522606981</v>
      </c>
      <c r="GR678">
        <v>-0.47982122952213108</v>
      </c>
    </row>
    <row r="679" spans="1:200" x14ac:dyDescent="0.2">
      <c r="A679" s="2">
        <v>45638</v>
      </c>
      <c r="B679">
        <v>-0.67723359189632748</v>
      </c>
      <c r="C679">
        <v>-0.97411279746841162</v>
      </c>
      <c r="D679">
        <v>-0.17003858610183181</v>
      </c>
      <c r="E679">
        <v>-0.19411998236434169</v>
      </c>
      <c r="F679">
        <v>-1.0234016693249679</v>
      </c>
      <c r="G679">
        <v>-1.209529209871782</v>
      </c>
      <c r="H679">
        <v>-1.7290543104118361</v>
      </c>
      <c r="I679">
        <v>-0.32590707363243948</v>
      </c>
      <c r="J679">
        <v>-3.770120469307181E-2</v>
      </c>
      <c r="K679">
        <v>-0.35080082922764239</v>
      </c>
      <c r="L679">
        <v>0.89250862756746263</v>
      </c>
      <c r="M679">
        <v>-1.2522107782538949</v>
      </c>
      <c r="N679">
        <v>-0.98699272800141469</v>
      </c>
      <c r="O679">
        <v>1.425211509408705</v>
      </c>
      <c r="P679">
        <v>-0.59992873904444999</v>
      </c>
      <c r="Q679">
        <v>-1.235340482921889</v>
      </c>
      <c r="R679">
        <v>-1.808099993392229</v>
      </c>
      <c r="S679">
        <v>-0.1386742481767558</v>
      </c>
      <c r="T679">
        <v>-1.001417681846996</v>
      </c>
      <c r="U679">
        <v>-1.497368212224282</v>
      </c>
      <c r="V679">
        <v>1.741273739712625</v>
      </c>
      <c r="W679">
        <v>0.37839138621919999</v>
      </c>
      <c r="X679">
        <v>-2.126441254414122</v>
      </c>
      <c r="Y679">
        <v>-0.71447716997034172</v>
      </c>
      <c r="Z679">
        <v>-1.777957441334804</v>
      </c>
      <c r="AA679">
        <v>-1.038800420279965</v>
      </c>
      <c r="AB679">
        <v>-2.1881744305169311</v>
      </c>
      <c r="AC679">
        <v>-1.505523047779364</v>
      </c>
      <c r="AD679">
        <v>-1.94374255073882</v>
      </c>
      <c r="AE679">
        <v>-1.661593986425725</v>
      </c>
      <c r="AF679">
        <v>-1.6228086979440399</v>
      </c>
      <c r="AG679">
        <v>1.0177257007274121</v>
      </c>
      <c r="AH679">
        <v>-0.5853967675135</v>
      </c>
      <c r="AI679">
        <v>-1.217735385789162</v>
      </c>
      <c r="AJ679">
        <v>-0.60318769650237591</v>
      </c>
      <c r="AK679">
        <v>-1.9468322818186179</v>
      </c>
      <c r="AL679">
        <v>-2.608873510158908</v>
      </c>
      <c r="AM679">
        <v>-2.4449583333510021</v>
      </c>
      <c r="AN679">
        <v>-2.0410993408486671</v>
      </c>
      <c r="AO679">
        <v>-0.1504514093806549</v>
      </c>
      <c r="AP679">
        <v>-2.0296469634505301</v>
      </c>
      <c r="AQ679">
        <v>-2.0186313938804719</v>
      </c>
      <c r="AR679">
        <v>-0.92638723142668677</v>
      </c>
      <c r="AS679">
        <v>-1.8641513529424469</v>
      </c>
      <c r="AT679">
        <v>-2.0973839814999651</v>
      </c>
      <c r="AU679">
        <v>-1.2207824468543429</v>
      </c>
      <c r="AV679">
        <v>-2.3063305301247281</v>
      </c>
      <c r="AW679">
        <v>-1.7788631281995799</v>
      </c>
      <c r="AX679">
        <v>-0.88576193742826048</v>
      </c>
      <c r="AY679">
        <v>-1.7930868223351131</v>
      </c>
      <c r="AZ679">
        <v>-1.898419230692995</v>
      </c>
      <c r="BA679">
        <v>1.5963416517071169</v>
      </c>
      <c r="BB679">
        <v>1.538324554415462</v>
      </c>
      <c r="BC679">
        <v>-1.9539057978621031</v>
      </c>
      <c r="BD679">
        <v>-1.006221400489409</v>
      </c>
      <c r="BE679">
        <v>-2.055430119027887</v>
      </c>
      <c r="BF679">
        <v>0.54640442105884446</v>
      </c>
      <c r="BG679">
        <v>1.081887820236229</v>
      </c>
      <c r="BH679">
        <v>0.26193421403472178</v>
      </c>
      <c r="BI679">
        <v>1.4544951801772701</v>
      </c>
      <c r="BJ679">
        <v>2.3928685918925519</v>
      </c>
      <c r="BK679">
        <v>1.5447522127471729</v>
      </c>
      <c r="BL679">
        <v>-1.1194771357261619</v>
      </c>
      <c r="BM679">
        <v>-1.1899116805090719</v>
      </c>
      <c r="BN679">
        <v>-0.4699296796793096</v>
      </c>
      <c r="BO679">
        <v>1.5734801824547731</v>
      </c>
      <c r="BP679">
        <v>0.53360140844175985</v>
      </c>
      <c r="BQ679">
        <v>-0.18932946321673549</v>
      </c>
      <c r="BR679">
        <v>0.59794863024188694</v>
      </c>
      <c r="BS679">
        <v>-1.5705791004433169</v>
      </c>
      <c r="BT679">
        <v>-0.39742679300560391</v>
      </c>
      <c r="BU679">
        <v>-0.96506894328497861</v>
      </c>
      <c r="BV679">
        <v>2.000443463507879E-2</v>
      </c>
      <c r="BW679">
        <v>1.41434159987853</v>
      </c>
      <c r="BX679">
        <v>-0.16369471023009491</v>
      </c>
      <c r="BY679">
        <v>2.090335601206958</v>
      </c>
      <c r="BZ679">
        <v>0.216637276426565</v>
      </c>
      <c r="CA679">
        <v>1.3959473386345591</v>
      </c>
      <c r="CB679">
        <v>2.0791331319670801</v>
      </c>
      <c r="CC679">
        <v>1.760229482876785</v>
      </c>
      <c r="CD679">
        <v>0.9233847438170586</v>
      </c>
      <c r="CE679">
        <v>0.6594656694832125</v>
      </c>
      <c r="CF679">
        <v>1.518078372886517</v>
      </c>
      <c r="CG679">
        <v>2.0174909849450899</v>
      </c>
      <c r="CH679">
        <v>-2.4872400601934769E-2</v>
      </c>
      <c r="CI679">
        <v>2.0040231085823961</v>
      </c>
      <c r="CJ679">
        <v>6.8989236306553712E-3</v>
      </c>
      <c r="CK679">
        <v>-1.319314711159411</v>
      </c>
      <c r="CL679">
        <v>-2.2432053145432431</v>
      </c>
      <c r="CM679">
        <v>1.34710123029958</v>
      </c>
      <c r="CN679">
        <v>-2.0245116494568278</v>
      </c>
      <c r="CO679">
        <v>-1.694268753063886</v>
      </c>
      <c r="CP679">
        <v>0.91019030744106355</v>
      </c>
      <c r="CQ679">
        <v>-2.0439844248678471</v>
      </c>
      <c r="CR679">
        <v>-0.5464857834232143</v>
      </c>
      <c r="CS679">
        <v>-1.2067440001166401</v>
      </c>
      <c r="CT679">
        <v>-1.834236357900946</v>
      </c>
      <c r="CU679">
        <v>-1.0955390120717861</v>
      </c>
      <c r="CV679">
        <v>-1.7806677218317259</v>
      </c>
      <c r="CW679">
        <v>-1.7000120759512269</v>
      </c>
      <c r="CX679">
        <v>-0.78055083394025904</v>
      </c>
      <c r="CY679">
        <v>-2.020823890069523</v>
      </c>
      <c r="CZ679">
        <v>-1.9521906545544201</v>
      </c>
      <c r="DA679">
        <v>-8.5416866347663586E-2</v>
      </c>
      <c r="DB679">
        <v>8.0719392312603291E-2</v>
      </c>
      <c r="DC679">
        <v>-1.960254239183201</v>
      </c>
      <c r="DD679">
        <v>-1.824101296817235</v>
      </c>
      <c r="DE679">
        <v>-1.6694333018722121</v>
      </c>
      <c r="DF679">
        <v>-1.3571934430950341</v>
      </c>
      <c r="DG679">
        <v>-2.1840363812118668</v>
      </c>
      <c r="DH679">
        <v>-2.48789634111689</v>
      </c>
      <c r="DI679">
        <v>-1.695701439966705</v>
      </c>
      <c r="DJ679">
        <v>-2.1215580294067791</v>
      </c>
      <c r="DK679">
        <v>1.566884989510926</v>
      </c>
      <c r="DL679">
        <v>-2.204814814591193</v>
      </c>
      <c r="DM679">
        <v>-0.47353790410549101</v>
      </c>
      <c r="DN679">
        <v>-4.0206896438164982E-2</v>
      </c>
      <c r="DO679">
        <v>-1.934608188733449</v>
      </c>
      <c r="DP679">
        <v>-2.241903279076523</v>
      </c>
      <c r="DQ679">
        <v>-1.083350482966533</v>
      </c>
      <c r="DR679">
        <v>-1.0193437832771139</v>
      </c>
      <c r="DS679">
        <v>0.1920233555115233</v>
      </c>
      <c r="DT679">
        <v>-0.62521035500617095</v>
      </c>
      <c r="DU679">
        <v>-0.83012114933082481</v>
      </c>
      <c r="DV679">
        <v>-1.238622928669785</v>
      </c>
      <c r="DW679">
        <v>0.54613855346453555</v>
      </c>
      <c r="DX679">
        <v>-1.7613900704646099</v>
      </c>
      <c r="DY679">
        <v>0.73993164889734597</v>
      </c>
      <c r="DZ679">
        <v>-0.27403620301709752</v>
      </c>
      <c r="EA679">
        <v>-1.372185442775018</v>
      </c>
      <c r="EB679">
        <v>0.15155599960902411</v>
      </c>
      <c r="EC679">
        <v>-0.86171857032240595</v>
      </c>
      <c r="ED679">
        <v>-0.95748819851702749</v>
      </c>
      <c r="EE679">
        <v>-0.72959685400127583</v>
      </c>
      <c r="EF679">
        <v>-0.60698800494924632</v>
      </c>
      <c r="EG679">
        <v>-1.068015124248231</v>
      </c>
      <c r="EH679">
        <v>-1.0512710634871261</v>
      </c>
      <c r="EI679">
        <v>0.69341707692780818</v>
      </c>
      <c r="EJ679">
        <v>-1.957949713680267</v>
      </c>
      <c r="EK679">
        <v>-0.72102286744013522</v>
      </c>
      <c r="EL679">
        <v>-1.2191505811056931</v>
      </c>
      <c r="EM679">
        <v>-1.429760855423752E-2</v>
      </c>
      <c r="EN679">
        <v>-0.18621564508356969</v>
      </c>
      <c r="EO679">
        <v>-2.2556796351710231</v>
      </c>
      <c r="EP679">
        <v>-2.1052431883438172</v>
      </c>
      <c r="EQ679">
        <v>-2.3900786357444912</v>
      </c>
      <c r="ER679">
        <v>-1.046564489727573</v>
      </c>
      <c r="ES679">
        <v>-1.355534766156155</v>
      </c>
      <c r="ET679">
        <v>-2.1631267268036698</v>
      </c>
      <c r="EU679">
        <v>1.5377523401945541</v>
      </c>
      <c r="EV679">
        <v>0.39061119839218539</v>
      </c>
      <c r="EW679">
        <v>-2.681783853412627</v>
      </c>
      <c r="EX679">
        <v>-0.99357371829136409</v>
      </c>
      <c r="EY679">
        <v>0.98745240520798683</v>
      </c>
      <c r="EZ679">
        <v>1.416525168916986</v>
      </c>
      <c r="FA679">
        <v>0.3308543666758767</v>
      </c>
      <c r="FB679">
        <v>-0.45529762470097179</v>
      </c>
      <c r="FC679">
        <v>1.199536902169936</v>
      </c>
      <c r="FD679">
        <v>-2.9623428638571491E-2</v>
      </c>
      <c r="FE679">
        <v>-0.64795324445065583</v>
      </c>
      <c r="FF679">
        <v>1.1419549786348639</v>
      </c>
      <c r="FG679">
        <v>-0.48342465045433991</v>
      </c>
      <c r="FH679">
        <v>-0.4435471559377116</v>
      </c>
      <c r="FI679">
        <v>0.35808258852268138</v>
      </c>
      <c r="FJ679">
        <v>1.345551699449542</v>
      </c>
      <c r="FK679">
        <v>-0.36420523244074438</v>
      </c>
      <c r="FL679">
        <v>1.566541199350391</v>
      </c>
      <c r="FM679">
        <v>-0.52976997570794271</v>
      </c>
      <c r="FN679">
        <v>-1.1398903600595951</v>
      </c>
      <c r="FO679">
        <v>-1.198578036215282</v>
      </c>
      <c r="FP679">
        <v>0.88958154377892862</v>
      </c>
      <c r="FQ679">
        <v>-1.200071820961202</v>
      </c>
      <c r="FR679">
        <v>-0.85206992493568667</v>
      </c>
      <c r="FS679">
        <v>-2.3237612986500791</v>
      </c>
      <c r="FT679">
        <v>-0.10901263794673149</v>
      </c>
      <c r="FU679">
        <v>-1.3661451688221811</v>
      </c>
      <c r="FV679">
        <v>0.92246122087652405</v>
      </c>
      <c r="FW679">
        <v>1.271986830349654</v>
      </c>
      <c r="FX679">
        <v>-0.34355071434565548</v>
      </c>
      <c r="FY679">
        <v>-1.259125782849285</v>
      </c>
      <c r="FZ679">
        <v>-0.6648204747222205</v>
      </c>
      <c r="GA679">
        <v>-0.63526753832524585</v>
      </c>
      <c r="GB679">
        <v>1.4553418801126199</v>
      </c>
      <c r="GC679">
        <v>-0.26022018731559649</v>
      </c>
      <c r="GD679">
        <v>-0.30613151057002103</v>
      </c>
      <c r="GE679">
        <v>0.1080190025715872</v>
      </c>
      <c r="GF679">
        <v>-0.19099929148030301</v>
      </c>
      <c r="GG679">
        <v>1.102065406894553</v>
      </c>
      <c r="GH679">
        <v>1.283620399420899</v>
      </c>
      <c r="GI679">
        <v>-0.22340446768312611</v>
      </c>
      <c r="GJ679">
        <v>1.7387187517210629</v>
      </c>
      <c r="GK679">
        <v>-0.34202883087181241</v>
      </c>
      <c r="GL679">
        <v>-0.75592069936038697</v>
      </c>
      <c r="GM679">
        <v>1.7256310325869531</v>
      </c>
      <c r="GN679">
        <v>2.0042537446416371</v>
      </c>
      <c r="GO679">
        <v>0.95278024029253117</v>
      </c>
      <c r="GP679">
        <v>1.4430530096627341</v>
      </c>
      <c r="GQ679">
        <v>-0.2207037504611391</v>
      </c>
      <c r="GR679">
        <v>-0.43106636784496111</v>
      </c>
    </row>
    <row r="680" spans="1:200" x14ac:dyDescent="0.2">
      <c r="A680" s="2">
        <v>45639</v>
      </c>
      <c r="B680">
        <v>-0.74700064542749478</v>
      </c>
      <c r="C680">
        <v>-1.0892051946157839</v>
      </c>
      <c r="D680">
        <v>-0.16756734609061219</v>
      </c>
      <c r="E680">
        <v>-0.22589341685101619</v>
      </c>
      <c r="F680">
        <v>-1.071059620940066</v>
      </c>
      <c r="G680">
        <v>-1.324119382158403</v>
      </c>
      <c r="H680">
        <v>-1.7062196811983279</v>
      </c>
      <c r="I680">
        <v>-0.26847680812239949</v>
      </c>
      <c r="J680">
        <v>-9.5864815451365562E-2</v>
      </c>
      <c r="K680">
        <v>-0.2001900585726254</v>
      </c>
      <c r="L680">
        <v>1.405229452046485</v>
      </c>
      <c r="M680">
        <v>-1.261223809401899</v>
      </c>
      <c r="N680">
        <v>-1.1092139410493389</v>
      </c>
      <c r="O680">
        <v>1.294269729580753</v>
      </c>
      <c r="P680">
        <v>-0.5908653481445344</v>
      </c>
      <c r="Q680">
        <v>-1.3545079400698139</v>
      </c>
      <c r="R680">
        <v>-1.892989829041122</v>
      </c>
      <c r="S680">
        <v>-6.0352230161912428E-2</v>
      </c>
      <c r="T680">
        <v>-1.177307654082526</v>
      </c>
      <c r="U680">
        <v>-1.616831449126354</v>
      </c>
      <c r="V680">
        <v>1.5984964238143891</v>
      </c>
      <c r="W680">
        <v>0.1092412395767136</v>
      </c>
      <c r="X680">
        <v>-2.200873659712022</v>
      </c>
      <c r="Y680">
        <v>-0.76269842354252393</v>
      </c>
      <c r="Z680">
        <v>-1.866839775306683</v>
      </c>
      <c r="AA680">
        <v>-1.058812850391228</v>
      </c>
      <c r="AB680">
        <v>-2.205488548952137</v>
      </c>
      <c r="AC680">
        <v>-1.560578522605899</v>
      </c>
      <c r="AD680">
        <v>-1.987618069411955</v>
      </c>
      <c r="AE680">
        <v>-1.705710207032473</v>
      </c>
      <c r="AF680">
        <v>-1.6712793870424769</v>
      </c>
      <c r="AG680">
        <v>1.1229755953679079</v>
      </c>
      <c r="AH680">
        <v>-0.62355765737878077</v>
      </c>
      <c r="AI680">
        <v>-1.3328548485041429</v>
      </c>
      <c r="AJ680">
        <v>-0.76323507400640911</v>
      </c>
      <c r="AK680">
        <v>-2.066094975796231</v>
      </c>
      <c r="AL680">
        <v>-2.5880358589019918</v>
      </c>
      <c r="AM680">
        <v>-2.4561753087761158</v>
      </c>
      <c r="AN680">
        <v>-2.0460157635413871</v>
      </c>
      <c r="AO680">
        <v>-8.9663055019886223E-2</v>
      </c>
      <c r="AP680">
        <v>-1.963542004967767</v>
      </c>
      <c r="AQ680">
        <v>-2.1292711672934002</v>
      </c>
      <c r="AR680">
        <v>-1.088074857261518</v>
      </c>
      <c r="AS680">
        <v>-1.881709850738053</v>
      </c>
      <c r="AT680">
        <v>-2.0613125455751078</v>
      </c>
      <c r="AU680">
        <v>-1.294090620008439</v>
      </c>
      <c r="AV680">
        <v>-2.3498145776921739</v>
      </c>
      <c r="AW680">
        <v>-1.8285302321964469</v>
      </c>
      <c r="AX680">
        <v>-1.0871133880026871</v>
      </c>
      <c r="AY680">
        <v>-1.8395451098634441</v>
      </c>
      <c r="AZ680">
        <v>-1.9406211429553291</v>
      </c>
      <c r="BA680">
        <v>1.5317744016474739</v>
      </c>
      <c r="BB680">
        <v>1.5090135690957149</v>
      </c>
      <c r="BC680">
        <v>-2.0384188806345578</v>
      </c>
      <c r="BD680">
        <v>-1.188889609276583</v>
      </c>
      <c r="BE680">
        <v>-2.1489240465502388</v>
      </c>
      <c r="BF680">
        <v>0.36389157757924118</v>
      </c>
      <c r="BG680">
        <v>1.156835647028335</v>
      </c>
      <c r="BH680">
        <v>0.26293954747125231</v>
      </c>
      <c r="BI680">
        <v>1.395716381898819</v>
      </c>
      <c r="BJ680">
        <v>2.348513294410016</v>
      </c>
      <c r="BK680">
        <v>1.624794265851953</v>
      </c>
      <c r="BL680">
        <v>-1.1626429240570859</v>
      </c>
      <c r="BM680">
        <v>-1.305589343063698</v>
      </c>
      <c r="BN680">
        <v>-0.55632279337894808</v>
      </c>
      <c r="BO680">
        <v>1.5503728117614299</v>
      </c>
      <c r="BP680">
        <v>0.2960032588952487</v>
      </c>
      <c r="BQ680">
        <v>-0.26176562468165709</v>
      </c>
      <c r="BR680">
        <v>0.54663414725003567</v>
      </c>
      <c r="BS680">
        <v>-1.54208831418964</v>
      </c>
      <c r="BT680">
        <v>-0.33914876356103668</v>
      </c>
      <c r="BU680">
        <v>-0.79149977390952553</v>
      </c>
      <c r="BV680">
        <v>-0.1202522169292618</v>
      </c>
      <c r="BW680">
        <v>1.4017577320338721</v>
      </c>
      <c r="BX680">
        <v>-2.9611794198665359E-2</v>
      </c>
      <c r="BY680">
        <v>2.0122723814146251</v>
      </c>
      <c r="BZ680">
        <v>0.1438258346506113</v>
      </c>
      <c r="CA680">
        <v>2.3170161358686721</v>
      </c>
      <c r="CB680">
        <v>2.078196914233291</v>
      </c>
      <c r="CC680">
        <v>1.7201089255417521</v>
      </c>
      <c r="CD680">
        <v>0.96637519401021854</v>
      </c>
      <c r="CE680">
        <v>0.7019577207667802</v>
      </c>
      <c r="CF680">
        <v>1.4793995116238881</v>
      </c>
      <c r="CG680">
        <v>1.8868908469881029</v>
      </c>
      <c r="CH680">
        <v>-0.10206408855777351</v>
      </c>
      <c r="CI680">
        <v>1.825773017132722</v>
      </c>
      <c r="CJ680">
        <v>-8.741285552584592E-2</v>
      </c>
      <c r="CK680">
        <v>-1.332447591598517</v>
      </c>
      <c r="CL680">
        <v>-2.342007651614201</v>
      </c>
      <c r="CM680">
        <v>1.254211775143806</v>
      </c>
      <c r="CN680">
        <v>-2.05195738315743</v>
      </c>
      <c r="CO680">
        <v>-1.7253649969095559</v>
      </c>
      <c r="CP680">
        <v>1.0315310570622691</v>
      </c>
      <c r="CQ680">
        <v>-2.0820810539749459</v>
      </c>
      <c r="CR680">
        <v>-0.59291761128747522</v>
      </c>
      <c r="CS680">
        <v>-1.3219840132270859</v>
      </c>
      <c r="CT680">
        <v>-1.8660738128446519</v>
      </c>
      <c r="CU680">
        <v>-1.222664531688044</v>
      </c>
      <c r="CV680">
        <v>-1.811230803248935</v>
      </c>
      <c r="CW680">
        <v>-1.69313034221995</v>
      </c>
      <c r="CX680">
        <v>-0.82891318726774066</v>
      </c>
      <c r="CY680">
        <v>-2.0179979267777091</v>
      </c>
      <c r="CZ680">
        <v>-1.974635873018546</v>
      </c>
      <c r="DA680">
        <v>-2.710423446042301E-2</v>
      </c>
      <c r="DB680">
        <v>2.8264142604860348E-2</v>
      </c>
      <c r="DC680">
        <v>-1.991716422139423</v>
      </c>
      <c r="DD680">
        <v>-1.8667025795995029</v>
      </c>
      <c r="DE680">
        <v>-1.882814735390542</v>
      </c>
      <c r="DF680">
        <v>-1.4195458135899779</v>
      </c>
      <c r="DG680">
        <v>-2.2542164755293221</v>
      </c>
      <c r="DH680">
        <v>-0.83730938448779679</v>
      </c>
      <c r="DI680">
        <v>-1.763911548349314</v>
      </c>
      <c r="DJ680">
        <v>-2.1630880663695051</v>
      </c>
      <c r="DK680">
        <v>1.5065341729937101</v>
      </c>
      <c r="DL680">
        <v>-2.2090711841168278</v>
      </c>
      <c r="DM680">
        <v>-0.42277027884616147</v>
      </c>
      <c r="DN680">
        <v>-0.1285366547727172</v>
      </c>
      <c r="DO680">
        <v>-1.9643830780295799</v>
      </c>
      <c r="DP680">
        <v>-2.2966824861457851</v>
      </c>
      <c r="DQ680">
        <v>-1.176021679129448</v>
      </c>
      <c r="DR680">
        <v>-0.9797106762918637</v>
      </c>
      <c r="DS680">
        <v>0.24697773556579419</v>
      </c>
      <c r="DT680">
        <v>-0.58529962582317963</v>
      </c>
      <c r="DU680">
        <v>-0.89819119623002397</v>
      </c>
      <c r="DV680">
        <v>-1.3514157830366149</v>
      </c>
      <c r="DW680">
        <v>0.58327436591709447</v>
      </c>
      <c r="DX680">
        <v>-1.707793158264338</v>
      </c>
      <c r="DY680">
        <v>0.78337448817620392</v>
      </c>
      <c r="DZ680">
        <v>-0.2210718973644005</v>
      </c>
      <c r="EA680">
        <v>-1.328539338369146</v>
      </c>
      <c r="EB680">
        <v>0.1387181595349658</v>
      </c>
      <c r="EC680">
        <v>-0.8180393958208827</v>
      </c>
      <c r="ED680">
        <v>-0.82343082576453897</v>
      </c>
      <c r="EE680">
        <v>-0.74091926101665728</v>
      </c>
      <c r="EF680">
        <v>-0.42761245159908873</v>
      </c>
      <c r="EG680">
        <v>-1.0233459481707221</v>
      </c>
      <c r="EH680">
        <v>-1.0098321278063049</v>
      </c>
      <c r="EI680">
        <v>0.50399110386641166</v>
      </c>
      <c r="EJ680">
        <v>-1.9657164823275179</v>
      </c>
      <c r="EK680">
        <v>-0.77231158395739263</v>
      </c>
      <c r="EL680">
        <v>-1.333927131279198</v>
      </c>
      <c r="EM680">
        <v>-5.2841450992924303E-2</v>
      </c>
      <c r="EN680">
        <v>-0.12971900740267781</v>
      </c>
      <c r="EO680">
        <v>-2.2396913561496912</v>
      </c>
      <c r="EP680">
        <v>-2.1362980301986241</v>
      </c>
      <c r="EQ680">
        <v>-2.45213602008779</v>
      </c>
      <c r="ER680">
        <v>-1.3089638420368539</v>
      </c>
      <c r="ES680">
        <v>-1.4110424455178781</v>
      </c>
      <c r="ET680">
        <v>-2.1741189707644182</v>
      </c>
      <c r="EU680">
        <v>1.4917072214685501</v>
      </c>
      <c r="EV680">
        <v>0.33711409242296719</v>
      </c>
      <c r="EW680">
        <v>-2.7244070938497629</v>
      </c>
      <c r="EX680">
        <v>-1.078910627187607</v>
      </c>
      <c r="EY680">
        <v>1.158091957518663</v>
      </c>
      <c r="EZ680">
        <v>1.4129527414353931</v>
      </c>
      <c r="FA680">
        <v>0.41036348773516867</v>
      </c>
      <c r="FB680">
        <v>-0.51269628164707881</v>
      </c>
      <c r="FC680">
        <v>1.268860944394872</v>
      </c>
      <c r="FD680">
        <v>-8.3689835389660957E-3</v>
      </c>
      <c r="FE680">
        <v>-0.62168672773807931</v>
      </c>
      <c r="FF680">
        <v>1.1070321582871721</v>
      </c>
      <c r="FG680">
        <v>-0.463090568916386</v>
      </c>
      <c r="FH680">
        <v>-0.41844063549346971</v>
      </c>
      <c r="FI680">
        <v>0.39234442797935171</v>
      </c>
      <c r="FJ680">
        <v>1.4904804629582229</v>
      </c>
      <c r="FK680">
        <v>-0.31575937157885692</v>
      </c>
      <c r="FL680">
        <v>1.6716296955006551</v>
      </c>
      <c r="FM680">
        <v>-0.48644446238799299</v>
      </c>
      <c r="FN680">
        <v>-1.197101399622118</v>
      </c>
      <c r="FO680">
        <v>-1.3128039701226999</v>
      </c>
      <c r="FP680">
        <v>0.91511139473094882</v>
      </c>
      <c r="FQ680">
        <v>-1.190913688357399</v>
      </c>
      <c r="FR680">
        <v>-0.85364516490647746</v>
      </c>
      <c r="FS680">
        <v>-2.2524698389558542</v>
      </c>
      <c r="FT680">
        <v>1.291505435000477E-2</v>
      </c>
      <c r="FU680">
        <v>-1.330255864323467</v>
      </c>
      <c r="FV680">
        <v>0.95958877692839484</v>
      </c>
      <c r="FW680">
        <v>1.241952209481854</v>
      </c>
      <c r="FX680">
        <v>-0.28965042689242432</v>
      </c>
      <c r="FY680">
        <v>-1.0974109115631709</v>
      </c>
      <c r="FZ680">
        <v>-0.74908617929800303</v>
      </c>
      <c r="GA680">
        <v>-0.48547064979894422</v>
      </c>
      <c r="GB680">
        <v>1.3915270948747109</v>
      </c>
      <c r="GC680">
        <v>-0.23014052815194211</v>
      </c>
      <c r="GD680">
        <v>-0.28630469419354038</v>
      </c>
      <c r="GE680">
        <v>0.24539328349573539</v>
      </c>
      <c r="GF680">
        <v>-0.23682186657482729</v>
      </c>
      <c r="GG680">
        <v>1.4552150180182599</v>
      </c>
      <c r="GH680">
        <v>2.73034966325016</v>
      </c>
      <c r="GI680">
        <v>-0.20976069737570061</v>
      </c>
      <c r="GJ680">
        <v>1.645856777768729</v>
      </c>
      <c r="GK680">
        <v>-0.32773464505818578</v>
      </c>
      <c r="GL680">
        <v>-0.74175242868404767</v>
      </c>
      <c r="GM680">
        <v>1.6929783134138809</v>
      </c>
      <c r="GN680">
        <v>2.010948220660369</v>
      </c>
      <c r="GO680">
        <v>0.87337483994096765</v>
      </c>
      <c r="GP680">
        <v>1.33602252516415</v>
      </c>
      <c r="GQ680">
        <v>-0.29947514590048269</v>
      </c>
      <c r="GR680">
        <v>-0.48202291124655061</v>
      </c>
    </row>
    <row r="681" spans="1:200" x14ac:dyDescent="0.2">
      <c r="A681" s="2">
        <v>45642</v>
      </c>
      <c r="B681">
        <v>-0.9023535826754655</v>
      </c>
      <c r="C681">
        <v>-1.098434779598654</v>
      </c>
      <c r="D681">
        <v>-0.30136694094553579</v>
      </c>
      <c r="E681">
        <v>-0.1559840016828323</v>
      </c>
      <c r="F681">
        <v>-1.1626331789605211</v>
      </c>
      <c r="G681">
        <v>-1.181026828925859</v>
      </c>
      <c r="H681">
        <v>-1.881039445942075</v>
      </c>
      <c r="I681">
        <v>-0.41822848704675808</v>
      </c>
      <c r="J681">
        <v>-0.1330754087496947</v>
      </c>
      <c r="K681">
        <v>-0.11070734525627531</v>
      </c>
      <c r="L681">
        <v>1.925508182089537</v>
      </c>
      <c r="M681">
        <v>-1.2142683384743449</v>
      </c>
      <c r="N681">
        <v>-1.0584933875180029</v>
      </c>
      <c r="O681">
        <v>1.3395448849091269</v>
      </c>
      <c r="P681">
        <v>-0.69601616620945772</v>
      </c>
      <c r="Q681">
        <v>-1.214177526741651</v>
      </c>
      <c r="R681">
        <v>-1.9776538356189479</v>
      </c>
      <c r="S681">
        <v>-0.2114145783655893</v>
      </c>
      <c r="T681">
        <v>-1.1867115357693241</v>
      </c>
      <c r="U681">
        <v>-1.5485032116046</v>
      </c>
      <c r="V681">
        <v>1.564518046840685</v>
      </c>
      <c r="W681">
        <v>0.1830796549315144</v>
      </c>
      <c r="X681">
        <v>-2.3338341994389982</v>
      </c>
      <c r="Y681">
        <v>-0.83092207533620266</v>
      </c>
      <c r="Z681">
        <v>-1.920539609934369</v>
      </c>
      <c r="AA681">
        <v>-1.21074272686129</v>
      </c>
      <c r="AB681">
        <v>-2.2902470753809991</v>
      </c>
      <c r="AC681">
        <v>-1.56809393484483</v>
      </c>
      <c r="AD681">
        <v>-2.017092165002301</v>
      </c>
      <c r="AE681">
        <v>-1.743430487712579</v>
      </c>
      <c r="AF681">
        <v>-1.694421889835356</v>
      </c>
      <c r="AG681">
        <v>1.1788230607561649</v>
      </c>
      <c r="AH681">
        <v>-0.70232415783381075</v>
      </c>
      <c r="AI681">
        <v>-1.1914041430948259</v>
      </c>
      <c r="AJ681">
        <v>-0.78261470914681863</v>
      </c>
      <c r="AK681">
        <v>-2.1343693561117481</v>
      </c>
      <c r="AL681">
        <v>-2.7206480466499912</v>
      </c>
      <c r="AM681">
        <v>-2.6073103134987718</v>
      </c>
      <c r="AN681">
        <v>-2.1995152331080119</v>
      </c>
      <c r="AO681">
        <v>-0.23139857180257981</v>
      </c>
      <c r="AP681">
        <v>-2.109424257208278</v>
      </c>
      <c r="AQ681">
        <v>-2.2639665217017599</v>
      </c>
      <c r="AR681">
        <v>-1.134576925919653</v>
      </c>
      <c r="AS681">
        <v>-1.9096964316641121</v>
      </c>
      <c r="AT681">
        <v>-2.0840146374669559</v>
      </c>
      <c r="AU681">
        <v>-1.4343972345483491</v>
      </c>
      <c r="AV681">
        <v>-2.385922339258864</v>
      </c>
      <c r="AW681">
        <v>-1.8570694898720079</v>
      </c>
      <c r="AX681">
        <v>-1.2779558574032821</v>
      </c>
      <c r="AY681">
        <v>-1.8759201960920979</v>
      </c>
      <c r="AZ681">
        <v>-1.9738190405099949</v>
      </c>
      <c r="BA681">
        <v>1.4685338355393771</v>
      </c>
      <c r="BB681">
        <v>1.436544538571247</v>
      </c>
      <c r="BC681">
        <v>-1.9846533825087309</v>
      </c>
      <c r="BD681">
        <v>-1.366414249602266</v>
      </c>
      <c r="BE681">
        <v>-2.1888644500516841</v>
      </c>
      <c r="BF681">
        <v>0.37413058527386328</v>
      </c>
      <c r="BG681">
        <v>1.204062744975507</v>
      </c>
      <c r="BH681">
        <v>0.1391748525956418</v>
      </c>
      <c r="BI681">
        <v>1.363435646918491</v>
      </c>
      <c r="BJ681">
        <v>2.4371861673617712</v>
      </c>
      <c r="BK681">
        <v>1.6784123572472649</v>
      </c>
      <c r="BL681">
        <v>-1.244126633410664</v>
      </c>
      <c r="BM681">
        <v>-1.1618172978302721</v>
      </c>
      <c r="BN681">
        <v>-0.47888412280179021</v>
      </c>
      <c r="BO681">
        <v>1.5805714551450689</v>
      </c>
      <c r="BP681">
        <v>0.22852131694086061</v>
      </c>
      <c r="BQ681">
        <v>-0.38560457268335863</v>
      </c>
      <c r="BR681">
        <v>0.4803494571961302</v>
      </c>
      <c r="BS681">
        <v>-1.7882838669819809</v>
      </c>
      <c r="BT681">
        <v>-0.48931091425254258</v>
      </c>
      <c r="BU681">
        <v>-1.010146975502888</v>
      </c>
      <c r="BV681">
        <v>-0.28703552779118668</v>
      </c>
      <c r="BW681">
        <v>1.3727963749114129</v>
      </c>
      <c r="BX681">
        <v>-0.67384449177026318</v>
      </c>
      <c r="BY681">
        <v>2.107690165258068</v>
      </c>
      <c r="BZ681">
        <v>-1.502797262650429E-2</v>
      </c>
      <c r="CA681">
        <v>2.8617344520875241</v>
      </c>
      <c r="CB681">
        <v>2.1343397394934218</v>
      </c>
      <c r="CC681">
        <v>1.683395269215332</v>
      </c>
      <c r="CD681">
        <v>0.99233218466624307</v>
      </c>
      <c r="CE681">
        <v>0.72207718070365201</v>
      </c>
      <c r="CF681">
        <v>1.552434033356731</v>
      </c>
      <c r="CG681">
        <v>2.1093102696507162</v>
      </c>
      <c r="CH681">
        <v>-0.20540501817452331</v>
      </c>
      <c r="CI681">
        <v>1.8588473409278909</v>
      </c>
      <c r="CJ681">
        <v>-0.19862934998929649</v>
      </c>
      <c r="CK681">
        <v>-1.4878115530562781</v>
      </c>
      <c r="CL681">
        <v>-2.4089398436999598</v>
      </c>
      <c r="CM681">
        <v>1.2806196292501211</v>
      </c>
      <c r="CN681">
        <v>-2.0606912424444119</v>
      </c>
      <c r="CO681">
        <v>-1.7221933519956421</v>
      </c>
      <c r="CP681">
        <v>1.1089398237770109</v>
      </c>
      <c r="CQ681">
        <v>-2.1103636793961589</v>
      </c>
      <c r="CR681">
        <v>-0.68796623318774097</v>
      </c>
      <c r="CS681">
        <v>-1.179241426292019</v>
      </c>
      <c r="CT681">
        <v>-1.865615398351318</v>
      </c>
      <c r="CU681">
        <v>-1.1765002537223821</v>
      </c>
      <c r="CV681">
        <v>-1.8514038225073839</v>
      </c>
      <c r="CW681">
        <v>-1.813186750956872</v>
      </c>
      <c r="CX681">
        <v>-0.88740723438028635</v>
      </c>
      <c r="CY681">
        <v>-2.1483903876435559</v>
      </c>
      <c r="CZ681">
        <v>-2.0227613444352688</v>
      </c>
      <c r="DA681">
        <v>-0.16824669190968941</v>
      </c>
      <c r="DB681">
        <v>-5.6935333386644957E-2</v>
      </c>
      <c r="DC681">
        <v>-2.0036584194946818</v>
      </c>
      <c r="DD681">
        <v>-1.8991110983003521</v>
      </c>
      <c r="DE681">
        <v>-1.7352285888909711</v>
      </c>
      <c r="DF681">
        <v>-1.538549507588467</v>
      </c>
      <c r="DG681">
        <v>-2.2724422464883478</v>
      </c>
      <c r="DH681">
        <v>0.12394604309101991</v>
      </c>
      <c r="DI681">
        <v>-1.626716110791206</v>
      </c>
      <c r="DJ681">
        <v>-2.1583066715100259</v>
      </c>
      <c r="DK681">
        <v>1.4512022728469161</v>
      </c>
      <c r="DL681">
        <v>-2.2190474516369432</v>
      </c>
      <c r="DM681">
        <v>-0.40456912338787338</v>
      </c>
      <c r="DN681">
        <v>-2.6448148507684319E-2</v>
      </c>
      <c r="DO681">
        <v>-1.965989283990339</v>
      </c>
      <c r="DP681">
        <v>-2.3618638425204481</v>
      </c>
      <c r="DQ681">
        <v>-1.2827354808290621</v>
      </c>
      <c r="DR681">
        <v>-1.0791091880655841</v>
      </c>
      <c r="DS681">
        <v>0.21441069951551639</v>
      </c>
      <c r="DT681">
        <v>-0.73730672638598382</v>
      </c>
      <c r="DU681">
        <v>-0.98045301016053343</v>
      </c>
      <c r="DV681">
        <v>-1.2094983581622949</v>
      </c>
      <c r="DW681">
        <v>0.5882384367009168</v>
      </c>
      <c r="DX681">
        <v>-1.867958912829101</v>
      </c>
      <c r="DY681">
        <v>0.72964068746833421</v>
      </c>
      <c r="DZ681">
        <v>-0.3693315384130435</v>
      </c>
      <c r="EA681">
        <v>-1.351996824486124</v>
      </c>
      <c r="EB681">
        <v>0.114715297013585</v>
      </c>
      <c r="EC681">
        <v>-0.75267501940253223</v>
      </c>
      <c r="ED681">
        <v>-0.82920737018402046</v>
      </c>
      <c r="EE681">
        <v>-0.86790851731600882</v>
      </c>
      <c r="EF681">
        <v>-0.35863449912247702</v>
      </c>
      <c r="EG681">
        <v>-1.0400929377133641</v>
      </c>
      <c r="EH681">
        <v>-1.0333457672377671</v>
      </c>
      <c r="EI681">
        <v>0.38541450238603231</v>
      </c>
      <c r="EJ681">
        <v>-2.013859465033045</v>
      </c>
      <c r="EK681">
        <v>-0.84894780871215403</v>
      </c>
      <c r="EL681">
        <v>-1.19217907482781</v>
      </c>
      <c r="EM681">
        <v>-8.4035390508678323E-2</v>
      </c>
      <c r="EN681">
        <v>-0.27115900584553421</v>
      </c>
      <c r="EO681">
        <v>-2.0645426433608431</v>
      </c>
      <c r="EP681">
        <v>-2.2198973474458819</v>
      </c>
      <c r="EQ681">
        <v>-2.5631160315584638</v>
      </c>
      <c r="ER681">
        <v>-1.2056314990523369</v>
      </c>
      <c r="ES681">
        <v>-1.585481732200569</v>
      </c>
      <c r="ET681">
        <v>-2.2371577141632</v>
      </c>
      <c r="EU681">
        <v>1.4318158264579901</v>
      </c>
      <c r="EV681">
        <v>0.39416144664765168</v>
      </c>
      <c r="EW681">
        <v>-2.8684431870158051</v>
      </c>
      <c r="EX681">
        <v>-1.210978373103629</v>
      </c>
      <c r="EY681">
        <v>1.3473379334566811</v>
      </c>
      <c r="EZ681">
        <v>1.404859477271071</v>
      </c>
      <c r="FA681">
        <v>0.60311871775795445</v>
      </c>
      <c r="FB681">
        <v>-0.45101828703700791</v>
      </c>
      <c r="FC681">
        <v>1.3851180197512041</v>
      </c>
      <c r="FD681">
        <v>-0.12795419301447861</v>
      </c>
      <c r="FE681">
        <v>-0.51289915539611453</v>
      </c>
      <c r="FF681">
        <v>1.1917255782684399</v>
      </c>
      <c r="FG681">
        <v>-0.35562426644140471</v>
      </c>
      <c r="FH681">
        <v>-0.29150497232822181</v>
      </c>
      <c r="FI681">
        <v>0.51711119768585467</v>
      </c>
      <c r="FJ681">
        <v>1.603505301476269</v>
      </c>
      <c r="FK681">
        <v>-0.25154536047013959</v>
      </c>
      <c r="FL681">
        <v>1.7638313952825071</v>
      </c>
      <c r="FM681">
        <v>-0.44120116605688697</v>
      </c>
      <c r="FN681">
        <v>-1.3094693741708061</v>
      </c>
      <c r="FO681">
        <v>-1.167896400200922</v>
      </c>
      <c r="FP681">
        <v>0.89471127234824355</v>
      </c>
      <c r="FQ681">
        <v>-1.2046158348185829</v>
      </c>
      <c r="FR681">
        <v>-0.75855978067349283</v>
      </c>
      <c r="FS681">
        <v>-2.3560702369519659</v>
      </c>
      <c r="FT681">
        <v>1.0088018051366519E-2</v>
      </c>
      <c r="FU681">
        <v>-1.4496426003073331</v>
      </c>
      <c r="FV681">
        <v>0.92244424421130577</v>
      </c>
      <c r="FW681">
        <v>1.2004842521900889</v>
      </c>
      <c r="FX681">
        <v>-0.44031161808902941</v>
      </c>
      <c r="FY681">
        <v>-1.204053932663611</v>
      </c>
      <c r="FZ681">
        <v>-0.80312114382820166</v>
      </c>
      <c r="GA681">
        <v>-1.02443326048268</v>
      </c>
      <c r="GB681">
        <v>1.492994265002449</v>
      </c>
      <c r="GC681">
        <v>3.7677606834764309E-2</v>
      </c>
      <c r="GD681">
        <v>-0.16454854498452531</v>
      </c>
      <c r="GE681">
        <v>0.3843089658885534</v>
      </c>
      <c r="GF681">
        <v>-0.33054179621912527</v>
      </c>
      <c r="GG681">
        <v>1.8881627650065711</v>
      </c>
      <c r="GH681">
        <v>3.668967546507901</v>
      </c>
      <c r="GI681">
        <v>-8.5461665199697112E-2</v>
      </c>
      <c r="GJ681">
        <v>1.6334401730776069</v>
      </c>
      <c r="GK681">
        <v>-0.2280702475472636</v>
      </c>
      <c r="GL681">
        <v>-0.64577910702873775</v>
      </c>
      <c r="GM681">
        <v>1.8545461562707459</v>
      </c>
      <c r="GN681">
        <v>2.0076758575066749</v>
      </c>
      <c r="GO681">
        <v>1.2830314237448319</v>
      </c>
      <c r="GP681">
        <v>1.407259321743533</v>
      </c>
      <c r="GQ681">
        <v>-0.37699049120736139</v>
      </c>
      <c r="GR681">
        <v>-0.66722934956599</v>
      </c>
    </row>
    <row r="682" spans="1:200" x14ac:dyDescent="0.2">
      <c r="A682" s="2">
        <v>45643</v>
      </c>
      <c r="B682">
        <v>-0.88108263356620964</v>
      </c>
      <c r="C682">
        <v>-1.0732358184387101</v>
      </c>
      <c r="D682">
        <v>-0.3579006147050019</v>
      </c>
      <c r="E682">
        <v>-0.1560207953846395</v>
      </c>
      <c r="F682">
        <v>-1.152021348812629</v>
      </c>
      <c r="G682">
        <v>-1.315976960374353</v>
      </c>
      <c r="H682">
        <v>-1.673229746215281</v>
      </c>
      <c r="I682">
        <v>-0.42188117677469739</v>
      </c>
      <c r="J682">
        <v>-0.2776704724891601</v>
      </c>
      <c r="K682">
        <v>-9.3730621330828406E-2</v>
      </c>
      <c r="L682">
        <v>1.747577865555267</v>
      </c>
      <c r="M682">
        <v>-1.1653479892752949</v>
      </c>
      <c r="N682">
        <v>-1.031554250645327</v>
      </c>
      <c r="O682">
        <v>1.1893584597620781</v>
      </c>
      <c r="P682">
        <v>-0.69902381052833817</v>
      </c>
      <c r="Q682">
        <v>-1.3430102533812189</v>
      </c>
      <c r="R682">
        <v>-1.8289761886092919</v>
      </c>
      <c r="S682">
        <v>-0.2206867904901057</v>
      </c>
      <c r="T682">
        <v>-1.2908725937492169</v>
      </c>
      <c r="U682">
        <v>-1.4994428778981319</v>
      </c>
      <c r="V682">
        <v>1.58444983961719</v>
      </c>
      <c r="W682">
        <v>6.4017992087878742E-2</v>
      </c>
      <c r="X682">
        <v>-2.3065072495046488</v>
      </c>
      <c r="Y682">
        <v>-0.95586303207305334</v>
      </c>
      <c r="Z682">
        <v>-1.8949120168392251</v>
      </c>
      <c r="AA682">
        <v>-1.2516772781538901</v>
      </c>
      <c r="AB682">
        <v>-2.2779444320124518</v>
      </c>
      <c r="AC682">
        <v>-1.554235895751555</v>
      </c>
      <c r="AD682">
        <v>-2.0015018446756239</v>
      </c>
      <c r="AE682">
        <v>-1.736832974547452</v>
      </c>
      <c r="AF682">
        <v>-1.7109417205842921</v>
      </c>
      <c r="AG682">
        <v>1.097240624137843</v>
      </c>
      <c r="AH682">
        <v>-0.69670103698271113</v>
      </c>
      <c r="AI682">
        <v>-1.3268381254799531</v>
      </c>
      <c r="AJ682">
        <v>-0.6607368067470264</v>
      </c>
      <c r="AK682">
        <v>-2.0633369839906641</v>
      </c>
      <c r="AL682">
        <v>-2.793429866822795</v>
      </c>
      <c r="AM682">
        <v>-2.5807567313898581</v>
      </c>
      <c r="AN682">
        <v>-2.0460649039744561</v>
      </c>
      <c r="AO682">
        <v>-0.23698439003495311</v>
      </c>
      <c r="AP682">
        <v>-2.134377280593323</v>
      </c>
      <c r="AQ682">
        <v>-2.2665169807819092</v>
      </c>
      <c r="AR682">
        <v>-1.119672401262654</v>
      </c>
      <c r="AS682">
        <v>-1.92838768883698</v>
      </c>
      <c r="AT682">
        <v>-2.0554001868113381</v>
      </c>
      <c r="AU682">
        <v>-1.3987301742271001</v>
      </c>
      <c r="AV682">
        <v>-2.3138132191727201</v>
      </c>
      <c r="AW682">
        <v>-1.815553852268456</v>
      </c>
      <c r="AX682">
        <v>-1.3144846334773279</v>
      </c>
      <c r="AY682">
        <v>-1.845492872558024</v>
      </c>
      <c r="AZ682">
        <v>-1.9361592034336319</v>
      </c>
      <c r="BA682">
        <v>1.472648966294881</v>
      </c>
      <c r="BB682">
        <v>1.35612722572294</v>
      </c>
      <c r="BC682">
        <v>-2.0047538124667388</v>
      </c>
      <c r="BD682">
        <v>-1.3529316368848689</v>
      </c>
      <c r="BE682">
        <v>-2.1607173480192921</v>
      </c>
      <c r="BF682">
        <v>0.20869307611597529</v>
      </c>
      <c r="BG682">
        <v>1.1444014323468721</v>
      </c>
      <c r="BH682">
        <v>7.6960401210117935E-2</v>
      </c>
      <c r="BI682">
        <v>1.2932642537193799</v>
      </c>
      <c r="BJ682">
        <v>2.2342645815407658</v>
      </c>
      <c r="BK682">
        <v>1.6124905088513961</v>
      </c>
      <c r="BL682">
        <v>-1.2290315365699269</v>
      </c>
      <c r="BM682">
        <v>-1.299401378878108</v>
      </c>
      <c r="BN682">
        <v>-0.47947937018808767</v>
      </c>
      <c r="BO682">
        <v>1.5901249707487231</v>
      </c>
      <c r="BP682">
        <v>0.32695060465001241</v>
      </c>
      <c r="BQ682">
        <v>-0.56181133972450703</v>
      </c>
      <c r="BR682">
        <v>0.44810416157879762</v>
      </c>
      <c r="BS682">
        <v>-1.5330131006529979</v>
      </c>
      <c r="BT682">
        <v>-0.49112106049937088</v>
      </c>
      <c r="BU682">
        <v>-1.106851773007252</v>
      </c>
      <c r="BV682">
        <v>-0.35293042601158708</v>
      </c>
      <c r="BW682">
        <v>1.3448630868256539</v>
      </c>
      <c r="BX682">
        <v>-1.0470960237320139</v>
      </c>
      <c r="BY682">
        <v>1.999118515118987</v>
      </c>
      <c r="BZ682">
        <v>3.1051444977979918E-3</v>
      </c>
      <c r="CA682">
        <v>2.6723645623109382</v>
      </c>
      <c r="CB682">
        <v>2.0536769622742961</v>
      </c>
      <c r="CC682">
        <v>1.677241426676956</v>
      </c>
      <c r="CD682">
        <v>0.98634387816887414</v>
      </c>
      <c r="CE682">
        <v>0.71993774748136097</v>
      </c>
      <c r="CF682">
        <v>1.604622205247592</v>
      </c>
      <c r="CG682">
        <v>2.1020537565604989</v>
      </c>
      <c r="CH682">
        <v>-0.16102208350219349</v>
      </c>
      <c r="CI682">
        <v>1.795576633449905</v>
      </c>
      <c r="CJ682">
        <v>-0.1909026132303987</v>
      </c>
      <c r="CK682">
        <v>-1.4871471418877109</v>
      </c>
      <c r="CL682">
        <v>-2.3150045172324352</v>
      </c>
      <c r="CM682">
        <v>1.3603257998745411</v>
      </c>
      <c r="CN682">
        <v>-1.977978812439396</v>
      </c>
      <c r="CO682">
        <v>-1.6705370459605109</v>
      </c>
      <c r="CP682">
        <v>1.073284838901623</v>
      </c>
      <c r="CQ682">
        <v>-1.9864667480031351</v>
      </c>
      <c r="CR682">
        <v>-0.70715447118959496</v>
      </c>
      <c r="CS682">
        <v>-1.315138495215483</v>
      </c>
      <c r="CT682">
        <v>-1.788060943895321</v>
      </c>
      <c r="CU682">
        <v>-0.87511717892121099</v>
      </c>
      <c r="CV682">
        <v>-1.8108275106923339</v>
      </c>
      <c r="CW682">
        <v>-2.023646693401532</v>
      </c>
      <c r="CX682">
        <v>-0.85676862231824535</v>
      </c>
      <c r="CY682">
        <v>-1.967990747377192</v>
      </c>
      <c r="CZ682">
        <v>-1.88913095947147</v>
      </c>
      <c r="DA682">
        <v>-0.18308996807766781</v>
      </c>
      <c r="DB682">
        <v>1.3742752550127231E-2</v>
      </c>
      <c r="DC682">
        <v>-1.908541689660898</v>
      </c>
      <c r="DD682">
        <v>-1.8212225796154069</v>
      </c>
      <c r="DE682">
        <v>-1.692820899999915</v>
      </c>
      <c r="DF682">
        <v>-1.4593197298860321</v>
      </c>
      <c r="DG682">
        <v>-2.203352591989256</v>
      </c>
      <c r="DH682">
        <v>5.3660789645351497E-4</v>
      </c>
      <c r="DI682">
        <v>-1.5154542404895059</v>
      </c>
      <c r="DJ682">
        <v>-2.0407395673418982</v>
      </c>
      <c r="DK682">
        <v>1.4776775654163981</v>
      </c>
      <c r="DL682">
        <v>-2.1055587453984832</v>
      </c>
      <c r="DM682">
        <v>-0.34270446339605432</v>
      </c>
      <c r="DN682">
        <v>0.1776190402142569</v>
      </c>
      <c r="DO682">
        <v>-1.864812450833494</v>
      </c>
      <c r="DP682">
        <v>-2.242395590858306</v>
      </c>
      <c r="DQ682">
        <v>-1.227383845820877</v>
      </c>
      <c r="DR682">
        <v>-0.99996649469053911</v>
      </c>
      <c r="DS682">
        <v>0.18200072091753089</v>
      </c>
      <c r="DT682">
        <v>-0.74720669415715513</v>
      </c>
      <c r="DU682">
        <v>-0.99063275100919801</v>
      </c>
      <c r="DV682">
        <v>-1.3426038479901441</v>
      </c>
      <c r="DW682">
        <v>0.70116389922311229</v>
      </c>
      <c r="DX682">
        <v>-1.6687404658756899</v>
      </c>
      <c r="DY682">
        <v>0.74638084613926703</v>
      </c>
      <c r="DZ682">
        <v>-0.37884186583794072</v>
      </c>
      <c r="EA682">
        <v>-1.246889160545275</v>
      </c>
      <c r="EB682">
        <v>0.19610748493727839</v>
      </c>
      <c r="EC682">
        <v>-0.69747931856888423</v>
      </c>
      <c r="ED682">
        <v>-0.74869741086633723</v>
      </c>
      <c r="EE682">
        <v>-0.80132058795543992</v>
      </c>
      <c r="EF682">
        <v>-0.32501604123418598</v>
      </c>
      <c r="EG682">
        <v>-0.94662706755902815</v>
      </c>
      <c r="EH682">
        <v>-0.95782130412742272</v>
      </c>
      <c r="EI682">
        <v>0.36761933805824881</v>
      </c>
      <c r="EJ682">
        <v>-2.0441929558021612</v>
      </c>
      <c r="EK682">
        <v>-0.84036158516820525</v>
      </c>
      <c r="EL682">
        <v>-1.328172001550157</v>
      </c>
      <c r="EM682">
        <v>-9.2232708064578124E-3</v>
      </c>
      <c r="EN682">
        <v>-0.27601147817536492</v>
      </c>
      <c r="EO682">
        <v>-1.9802782546813931</v>
      </c>
      <c r="EP682">
        <v>-2.1890577928426711</v>
      </c>
      <c r="EQ682">
        <v>-2.4926569116437109</v>
      </c>
      <c r="ER682">
        <v>-1.4657994523248461</v>
      </c>
      <c r="ES682">
        <v>-1.54522167069441</v>
      </c>
      <c r="ET682">
        <v>-2.2016968573461648</v>
      </c>
      <c r="EU682">
        <v>1.4335300313744459</v>
      </c>
      <c r="EV682">
        <v>0.50625923200982337</v>
      </c>
      <c r="EW682">
        <v>-2.795746232787546</v>
      </c>
      <c r="EX682">
        <v>-1.1871111010160269</v>
      </c>
      <c r="EY682">
        <v>1.272254925329201</v>
      </c>
      <c r="EZ682">
        <v>1.432080377855844</v>
      </c>
      <c r="FA682">
        <v>0.58952903391810796</v>
      </c>
      <c r="FB682">
        <v>-0.44074937921378432</v>
      </c>
      <c r="FC682">
        <v>1.4880903181850991</v>
      </c>
      <c r="FD682">
        <v>-0.20118417107444861</v>
      </c>
      <c r="FE682">
        <v>-0.48263298740910421</v>
      </c>
      <c r="FF682">
        <v>1.118587629506677</v>
      </c>
      <c r="FG682">
        <v>-0.35884919344135219</v>
      </c>
      <c r="FH682">
        <v>-0.30144397306380177</v>
      </c>
      <c r="FI682">
        <v>0.48967881425541282</v>
      </c>
      <c r="FJ682">
        <v>1.5204887052257581</v>
      </c>
      <c r="FK682">
        <v>-0.2545081460494264</v>
      </c>
      <c r="FL682">
        <v>1.6941897328099631</v>
      </c>
      <c r="FM682">
        <v>-0.18343254314384269</v>
      </c>
      <c r="FN682">
        <v>-1.2964916169437219</v>
      </c>
      <c r="FO682">
        <v>-1.3038778221501059</v>
      </c>
      <c r="FP682">
        <v>0.83309304296112707</v>
      </c>
      <c r="FQ682">
        <v>-1.250413277048964</v>
      </c>
      <c r="FR682">
        <v>-0.72214103278015307</v>
      </c>
      <c r="FS682">
        <v>-2.4707802588000658</v>
      </c>
      <c r="FT682">
        <v>3.4837980846508629E-3</v>
      </c>
      <c r="FU682">
        <v>-1.271424348113698</v>
      </c>
      <c r="FV682">
        <v>0.92580077903013236</v>
      </c>
      <c r="FW682">
        <v>1.121744509142391</v>
      </c>
      <c r="FX682">
        <v>-0.44301033822655139</v>
      </c>
      <c r="FY682">
        <v>-1.264281484027824</v>
      </c>
      <c r="FZ682">
        <v>-0.8380736294949126</v>
      </c>
      <c r="GA682">
        <v>-1.357761067041219</v>
      </c>
      <c r="GB682">
        <v>1.477017533136052</v>
      </c>
      <c r="GC682">
        <v>3.4898704398482049E-2</v>
      </c>
      <c r="GD682">
        <v>-0.15325259245959971</v>
      </c>
      <c r="GE682">
        <v>0.38490339281960689</v>
      </c>
      <c r="GF682">
        <v>-0.30235144700993938</v>
      </c>
      <c r="GG682">
        <v>1.7683008506324689</v>
      </c>
      <c r="GH682">
        <v>3.4065480634785561</v>
      </c>
      <c r="GI682">
        <v>-5.1468398287041972E-2</v>
      </c>
      <c r="GJ682">
        <v>1.568000477952771</v>
      </c>
      <c r="GK682">
        <v>-0.21172885150861889</v>
      </c>
      <c r="GL682">
        <v>-0.61384292286577657</v>
      </c>
      <c r="GM682">
        <v>1.9429745309616351</v>
      </c>
      <c r="GN682">
        <v>1.935610864847674</v>
      </c>
      <c r="GO682">
        <v>1.314748421045026</v>
      </c>
      <c r="GP682">
        <v>1.264969132902956</v>
      </c>
      <c r="GQ682">
        <v>-0.36267076030262219</v>
      </c>
      <c r="GR682">
        <v>-0.70224854356429722</v>
      </c>
    </row>
    <row r="683" spans="1:200" x14ac:dyDescent="0.2">
      <c r="A683" s="2">
        <v>45644</v>
      </c>
      <c r="B683">
        <v>-0.83346902865774475</v>
      </c>
      <c r="C683">
        <v>-1.021189892345858</v>
      </c>
      <c r="D683">
        <v>-0.50403079433682541</v>
      </c>
      <c r="E683">
        <v>-0.31804871676911611</v>
      </c>
      <c r="F683">
        <v>-1.243515769245529</v>
      </c>
      <c r="G683">
        <v>-1.4228041822001281</v>
      </c>
      <c r="H683">
        <v>-1.725329751758832</v>
      </c>
      <c r="I683">
        <v>-0.56068286678197765</v>
      </c>
      <c r="J683">
        <v>-0.46162806897912328</v>
      </c>
      <c r="K683">
        <v>-0.1905940653394497</v>
      </c>
      <c r="L683">
        <v>1.656019278511172</v>
      </c>
      <c r="M683">
        <v>-1.0713365040579921</v>
      </c>
      <c r="N683">
        <v>-0.99689237351301752</v>
      </c>
      <c r="O683">
        <v>0.84168129711470641</v>
      </c>
      <c r="P683">
        <v>-0.8312546206915119</v>
      </c>
      <c r="Q683">
        <v>-1.441064812550352</v>
      </c>
      <c r="R683">
        <v>-1.7929615484173109</v>
      </c>
      <c r="S683">
        <v>-0.37207883988237828</v>
      </c>
      <c r="T683">
        <v>-1.3777101541691179</v>
      </c>
      <c r="U683">
        <v>-1.4154291430753561</v>
      </c>
      <c r="V683">
        <v>1.316136568761179</v>
      </c>
      <c r="W683">
        <v>-0.19590753728834989</v>
      </c>
      <c r="X683">
        <v>-2.002433549810557</v>
      </c>
      <c r="Y683">
        <v>-0.78280552507140544</v>
      </c>
      <c r="Z683">
        <v>-1.669734348008781</v>
      </c>
      <c r="AA683">
        <v>-1.2443072408352991</v>
      </c>
      <c r="AB683">
        <v>-1.9426424778149349</v>
      </c>
      <c r="AC683">
        <v>-1.4464732412640251</v>
      </c>
      <c r="AD683">
        <v>-1.783413912392902</v>
      </c>
      <c r="AE683">
        <v>-1.502808715306704</v>
      </c>
      <c r="AF683">
        <v>-1.522292923198429</v>
      </c>
      <c r="AG683">
        <v>1.1736543272673361</v>
      </c>
      <c r="AH683">
        <v>-0.86729053563840464</v>
      </c>
      <c r="AI683">
        <v>-1.431251995115187</v>
      </c>
      <c r="AJ683">
        <v>-0.31368727387057987</v>
      </c>
      <c r="AK683">
        <v>-1.849093437295158</v>
      </c>
      <c r="AL683">
        <v>-2.6308537947230728</v>
      </c>
      <c r="AM683">
        <v>-2.3598409325220699</v>
      </c>
      <c r="AN683">
        <v>-1.9541460664913191</v>
      </c>
      <c r="AO683">
        <v>-0.39978832777341922</v>
      </c>
      <c r="AP683">
        <v>-1.8401316486051651</v>
      </c>
      <c r="AQ683">
        <v>-2.0613050549704308</v>
      </c>
      <c r="AR683">
        <v>-1.005735417696656</v>
      </c>
      <c r="AS683">
        <v>-1.6553019279789909</v>
      </c>
      <c r="AT683">
        <v>-1.8167065553431561</v>
      </c>
      <c r="AU683">
        <v>-1.404477800264295</v>
      </c>
      <c r="AV683">
        <v>-2.0381265325585289</v>
      </c>
      <c r="AW683">
        <v>-1.5768448958660961</v>
      </c>
      <c r="AX683">
        <v>-1.1698944120642449</v>
      </c>
      <c r="AY683">
        <v>-1.6377188527359381</v>
      </c>
      <c r="AZ683">
        <v>-1.695111457439612</v>
      </c>
      <c r="BA683">
        <v>1.264860257883619</v>
      </c>
      <c r="BB683">
        <v>1.571562759210442</v>
      </c>
      <c r="BC683">
        <v>-1.730454227456325</v>
      </c>
      <c r="BD683">
        <v>-1.0046658710282099</v>
      </c>
      <c r="BE683">
        <v>-1.8953961334247471</v>
      </c>
      <c r="BF683">
        <v>-2.6699739971361922E-2</v>
      </c>
      <c r="BG683">
        <v>1.058644853940242</v>
      </c>
      <c r="BH683">
        <v>-8.6588479610923266E-2</v>
      </c>
      <c r="BI683">
        <v>1.1604301485991819</v>
      </c>
      <c r="BJ683">
        <v>1.820499703131963</v>
      </c>
      <c r="BK683">
        <v>1.5390873719759151</v>
      </c>
      <c r="BL683">
        <v>-1.2977946448990121</v>
      </c>
      <c r="BM683">
        <v>-1.410332091747531</v>
      </c>
      <c r="BN683">
        <v>-0.64093809623422782</v>
      </c>
      <c r="BO683">
        <v>1.468179363355006</v>
      </c>
      <c r="BP683">
        <v>0.13466594237601481</v>
      </c>
      <c r="BQ683">
        <v>-0.78840368458783838</v>
      </c>
      <c r="BR683">
        <v>0.32676385879273451</v>
      </c>
      <c r="BS683">
        <v>-1.6674302673161101</v>
      </c>
      <c r="BT683">
        <v>-0.62535402899505632</v>
      </c>
      <c r="BU683">
        <v>-0.93004267563118592</v>
      </c>
      <c r="BV683">
        <v>-0.4670560112331425</v>
      </c>
      <c r="BW683">
        <v>1.134324906460342</v>
      </c>
      <c r="BX683">
        <v>-0.60061069300114656</v>
      </c>
      <c r="BY683">
        <v>1.780936225603416</v>
      </c>
      <c r="BZ683">
        <v>-0.2634195658862411</v>
      </c>
      <c r="CA683">
        <v>2.345595143090383</v>
      </c>
      <c r="CB683">
        <v>1.864495244128225</v>
      </c>
      <c r="CC683">
        <v>1.446909969503767</v>
      </c>
      <c r="CD683">
        <v>1.424748414761521</v>
      </c>
      <c r="CE683">
        <v>0.57579164787162296</v>
      </c>
      <c r="CF683">
        <v>1.3608833721076821</v>
      </c>
      <c r="CG683">
        <v>1.744972774693329</v>
      </c>
      <c r="CH683">
        <v>-0.18789190283214721</v>
      </c>
      <c r="CI683">
        <v>1.6245689468369</v>
      </c>
      <c r="CJ683">
        <v>-0.38245142271913812</v>
      </c>
      <c r="CK683">
        <v>-1.513579397784115</v>
      </c>
      <c r="CL683">
        <v>-2.078293757046521</v>
      </c>
      <c r="CM683">
        <v>1.2430013871402239</v>
      </c>
      <c r="CN683">
        <v>-1.8037889895642309</v>
      </c>
      <c r="CO683">
        <v>-1.545044468171888</v>
      </c>
      <c r="CP683">
        <v>1.1199198045232659</v>
      </c>
      <c r="CQ683">
        <v>-1.8033894248334399</v>
      </c>
      <c r="CR683">
        <v>-0.87830494571923801</v>
      </c>
      <c r="CS683">
        <v>-1.423245736680784</v>
      </c>
      <c r="CT683">
        <v>-1.6449974225199879</v>
      </c>
      <c r="CU683">
        <v>-0.65565853764933479</v>
      </c>
      <c r="CV683">
        <v>-1.684923897322061</v>
      </c>
      <c r="CW683">
        <v>-1.927387537115381</v>
      </c>
      <c r="CX683">
        <v>-0.824282622680509</v>
      </c>
      <c r="CY683">
        <v>-1.908651265828331</v>
      </c>
      <c r="CZ683">
        <v>-1.73414592834111</v>
      </c>
      <c r="DA683">
        <v>-0.34073931854251999</v>
      </c>
      <c r="DB683">
        <v>-0.14198255160118339</v>
      </c>
      <c r="DC683">
        <v>-1.722929942593886</v>
      </c>
      <c r="DD683">
        <v>-1.7402874606508529</v>
      </c>
      <c r="DE683">
        <v>-1.5471115378062379</v>
      </c>
      <c r="DF683">
        <v>-1.488894714891049</v>
      </c>
      <c r="DG683">
        <v>-2.0788126510667619</v>
      </c>
      <c r="DH683">
        <v>-9.7226746653909873E-2</v>
      </c>
      <c r="DI683">
        <v>-1.3973989675267739</v>
      </c>
      <c r="DJ683">
        <v>-1.8418701197595571</v>
      </c>
      <c r="DK683">
        <v>1.2482675262469789</v>
      </c>
      <c r="DL683">
        <v>-1.6542986572399909</v>
      </c>
      <c r="DM683">
        <v>-0.41313451766011738</v>
      </c>
      <c r="DN683">
        <v>2.534633048658844E-2</v>
      </c>
      <c r="DO683">
        <v>-1.6910218000589921</v>
      </c>
      <c r="DP683">
        <v>-2.032449818774309</v>
      </c>
      <c r="DQ683">
        <v>-1.2874415372884029</v>
      </c>
      <c r="DR683">
        <v>-0.82781234936469894</v>
      </c>
      <c r="DS683">
        <v>0.22155749096236049</v>
      </c>
      <c r="DT683">
        <v>-0.79053372234929675</v>
      </c>
      <c r="DU683">
        <v>-1.132206134676313</v>
      </c>
      <c r="DV683">
        <v>-1.4447047097492669</v>
      </c>
      <c r="DW683">
        <v>0.76593509801908377</v>
      </c>
      <c r="DX683">
        <v>-1.6203173410112841</v>
      </c>
      <c r="DY683">
        <v>0.718393846131828</v>
      </c>
      <c r="DZ683">
        <v>-0.53281012282189588</v>
      </c>
      <c r="EA683">
        <v>-1.1086913710551261</v>
      </c>
      <c r="EB683">
        <v>0.1908072310136274</v>
      </c>
      <c r="EC683">
        <v>-0.60585859902791039</v>
      </c>
      <c r="ED683">
        <v>-0.636111647444768</v>
      </c>
      <c r="EE683">
        <v>-0.85448000100174559</v>
      </c>
      <c r="EF683">
        <v>-0.18622042684678189</v>
      </c>
      <c r="EG683">
        <v>-0.78524860769832228</v>
      </c>
      <c r="EH683">
        <v>-0.83106348543121167</v>
      </c>
      <c r="EI683">
        <v>0.30842312951150269</v>
      </c>
      <c r="EJ683">
        <v>-1.903843438510489</v>
      </c>
      <c r="EK683">
        <v>-0.97649031012939203</v>
      </c>
      <c r="EL683">
        <v>-1.4344302084792799</v>
      </c>
      <c r="EM683">
        <v>7.973131362201466E-2</v>
      </c>
      <c r="EN683">
        <v>-0.42900190253448728</v>
      </c>
      <c r="EO683">
        <v>-2.1437661114435311</v>
      </c>
      <c r="EP683">
        <v>-2.1120245187053439</v>
      </c>
      <c r="EQ683">
        <v>-2.3502647671198229</v>
      </c>
      <c r="ER683">
        <v>-1.3623925245834689</v>
      </c>
      <c r="ES683">
        <v>-1.605940344382589</v>
      </c>
      <c r="ET683">
        <v>-2.0264940313584008</v>
      </c>
      <c r="EU683">
        <v>1.2170253480383679</v>
      </c>
      <c r="EV683">
        <v>0.33284991716534479</v>
      </c>
      <c r="EW683">
        <v>-2.5369811178449848</v>
      </c>
      <c r="EX683">
        <v>-1.262405512076278</v>
      </c>
      <c r="EY683">
        <v>1.2066982579292269</v>
      </c>
      <c r="EZ683">
        <v>1.290210799258954</v>
      </c>
      <c r="FA683">
        <v>0.59126219636079225</v>
      </c>
      <c r="FB683">
        <v>-0.42109897563661552</v>
      </c>
      <c r="FC683">
        <v>1.341415023711181</v>
      </c>
      <c r="FD683">
        <v>-0.38858889308130251</v>
      </c>
      <c r="FE683">
        <v>-0.43954977413859042</v>
      </c>
      <c r="FF683">
        <v>1.0172904459448719</v>
      </c>
      <c r="FG683">
        <v>-0.3373572197983607</v>
      </c>
      <c r="FH683">
        <v>-0.3383723460810234</v>
      </c>
      <c r="FI683">
        <v>0.43293981032483397</v>
      </c>
      <c r="FJ683">
        <v>1.2514499237796941</v>
      </c>
      <c r="FK683">
        <v>-0.20211847399734981</v>
      </c>
      <c r="FL683">
        <v>1.6305341400133131</v>
      </c>
      <c r="FM683">
        <v>-0.18927009590386701</v>
      </c>
      <c r="FN683">
        <v>-1.3890950052764151</v>
      </c>
      <c r="FO683">
        <v>-1.4123541870427421</v>
      </c>
      <c r="FP683">
        <v>0.87888770625462154</v>
      </c>
      <c r="FQ683">
        <v>-1.1623276869794179</v>
      </c>
      <c r="FR683">
        <v>-0.69529138109711008</v>
      </c>
      <c r="FS683">
        <v>-2.4248421826022462</v>
      </c>
      <c r="FT683">
        <v>-0.19811741434100069</v>
      </c>
      <c r="FU683">
        <v>-1.328721906423155</v>
      </c>
      <c r="FV683">
        <v>0.86800065543443083</v>
      </c>
      <c r="FW683">
        <v>1.2596193202105861</v>
      </c>
      <c r="FX683">
        <v>-0.576505865446021</v>
      </c>
      <c r="FY683">
        <v>-1.0783131665471981</v>
      </c>
      <c r="FZ683">
        <v>-0.87076760021638666</v>
      </c>
      <c r="GA683">
        <v>-0.89574017878882384</v>
      </c>
      <c r="GB683">
        <v>1.2523802676626961</v>
      </c>
      <c r="GC683">
        <v>-2.6955200748458669E-2</v>
      </c>
      <c r="GD683">
        <v>-0.21237368464738121</v>
      </c>
      <c r="GE683">
        <v>0.29474961539952382</v>
      </c>
      <c r="GF683">
        <v>-0.50671338314860592</v>
      </c>
      <c r="GG683">
        <v>1.6744966331962241</v>
      </c>
      <c r="GH683">
        <v>2.9882151825468202</v>
      </c>
      <c r="GI683">
        <v>-4.5704372562365453E-2</v>
      </c>
      <c r="GJ683">
        <v>1.3353218777913001</v>
      </c>
      <c r="GK683">
        <v>-0.23982897862762509</v>
      </c>
      <c r="GL683">
        <v>-0.556692611384626</v>
      </c>
      <c r="GM683">
        <v>1.6365147712519199</v>
      </c>
      <c r="GN683">
        <v>1.9819320680199271</v>
      </c>
      <c r="GO683">
        <v>1.0408721287968039</v>
      </c>
      <c r="GP683">
        <v>0.93589259799301006</v>
      </c>
      <c r="GQ683">
        <v>-0.52523609676158889</v>
      </c>
      <c r="GR683">
        <v>-0.84380685528612331</v>
      </c>
    </row>
    <row r="684" spans="1:200" x14ac:dyDescent="0.2">
      <c r="A684" s="2">
        <v>45645</v>
      </c>
      <c r="B684">
        <v>-0.89442043226688306</v>
      </c>
      <c r="C684">
        <v>-1.08498650879459</v>
      </c>
      <c r="D684">
        <v>-0.49338450872986478</v>
      </c>
      <c r="E684">
        <v>-0.33844215410472522</v>
      </c>
      <c r="F684">
        <v>-1.2360594121508059</v>
      </c>
      <c r="G684">
        <v>-1.442500165356029</v>
      </c>
      <c r="H684">
        <v>-1.8309635495285219</v>
      </c>
      <c r="I684">
        <v>-0.4680525183828062</v>
      </c>
      <c r="J684">
        <v>-0.60902231804351092</v>
      </c>
      <c r="K684">
        <v>-0.16315395692375551</v>
      </c>
      <c r="L684">
        <v>1.6114393622678229</v>
      </c>
      <c r="M684">
        <v>-1.109291933976662</v>
      </c>
      <c r="N684">
        <v>-1.308914065107089</v>
      </c>
      <c r="O684">
        <v>1.035375428880801</v>
      </c>
      <c r="P684">
        <v>-0.82415531178118651</v>
      </c>
      <c r="Q684">
        <v>-1.460100905087059</v>
      </c>
      <c r="R684">
        <v>-1.855809206937902</v>
      </c>
      <c r="S684">
        <v>-0.28142170183121462</v>
      </c>
      <c r="T684">
        <v>-1.5147793640628811</v>
      </c>
      <c r="U684">
        <v>-1.404754226390637</v>
      </c>
      <c r="V684">
        <v>1.456656523815737</v>
      </c>
      <c r="W684">
        <v>1.3295957098027099E-3</v>
      </c>
      <c r="X684">
        <v>-2.140438456545831</v>
      </c>
      <c r="Y684">
        <v>-0.91265813923098216</v>
      </c>
      <c r="Z684">
        <v>-1.780524557277561</v>
      </c>
      <c r="AA684">
        <v>-1.2892617446394981</v>
      </c>
      <c r="AB684">
        <v>-2.0983289550497899</v>
      </c>
      <c r="AC684">
        <v>-1.544180021629016</v>
      </c>
      <c r="AD684">
        <v>-1.88468275997972</v>
      </c>
      <c r="AE684">
        <v>-1.6676556562867839</v>
      </c>
      <c r="AF684">
        <v>-1.6249041267916311</v>
      </c>
      <c r="AG684">
        <v>1.2448024097725521</v>
      </c>
      <c r="AH684">
        <v>-0.82986240355447671</v>
      </c>
      <c r="AI684">
        <v>-1.451936158267547</v>
      </c>
      <c r="AJ684">
        <v>-0.504073383009779</v>
      </c>
      <c r="AK684">
        <v>-1.986436832409038</v>
      </c>
      <c r="AL684">
        <v>-2.691489363271105</v>
      </c>
      <c r="AM684">
        <v>-2.5682427186705339</v>
      </c>
      <c r="AN684">
        <v>-2.078885246757062</v>
      </c>
      <c r="AO684">
        <v>-0.29812364939226532</v>
      </c>
      <c r="AP684">
        <v>-1.9745728208610029</v>
      </c>
      <c r="AQ684">
        <v>-2.2609015664368881</v>
      </c>
      <c r="AR684">
        <v>-1.0469637452689931</v>
      </c>
      <c r="AS684">
        <v>-1.7427078360550809</v>
      </c>
      <c r="AT684">
        <v>-1.9179632585050339</v>
      </c>
      <c r="AU684">
        <v>-1.4520314456476711</v>
      </c>
      <c r="AV684">
        <v>-2.2372894402594019</v>
      </c>
      <c r="AW684">
        <v>-1.672608069206023</v>
      </c>
      <c r="AX684">
        <v>-1.3818671245797589</v>
      </c>
      <c r="AY684">
        <v>-1.762933572330146</v>
      </c>
      <c r="AZ684">
        <v>-1.797959920143084</v>
      </c>
      <c r="BA684">
        <v>1.3570092240574541</v>
      </c>
      <c r="BB684">
        <v>1.517910989798491</v>
      </c>
      <c r="BC684">
        <v>-1.9130006288152499</v>
      </c>
      <c r="BD684">
        <v>-1.0492384404333781</v>
      </c>
      <c r="BE684">
        <v>-2.1298332426211211</v>
      </c>
      <c r="BF684">
        <v>0.13207880248532211</v>
      </c>
      <c r="BG684">
        <v>1.0545759827097181</v>
      </c>
      <c r="BH684">
        <v>-7.0245357297688021E-2</v>
      </c>
      <c r="BI684">
        <v>1.068422067107953</v>
      </c>
      <c r="BJ684">
        <v>1.836192249604959</v>
      </c>
      <c r="BK684">
        <v>1.626273319137215</v>
      </c>
      <c r="BL684">
        <v>-1.2937040797665049</v>
      </c>
      <c r="BM684">
        <v>-1.4292893835218501</v>
      </c>
      <c r="BN684">
        <v>-0.70999351080966844</v>
      </c>
      <c r="BO684">
        <v>1.490213877016181</v>
      </c>
      <c r="BP684">
        <v>3.2345007412531747E-2</v>
      </c>
      <c r="BQ684">
        <v>-1.04033807677372</v>
      </c>
      <c r="BR684">
        <v>0.31686465225735072</v>
      </c>
      <c r="BS684">
        <v>-1.7961700292251319</v>
      </c>
      <c r="BT684">
        <v>-0.5327375219753494</v>
      </c>
      <c r="BU684">
        <v>-1.0496576840389511</v>
      </c>
      <c r="BV684">
        <v>-0.65413009854599824</v>
      </c>
      <c r="BW684">
        <v>1.0854852160724511</v>
      </c>
      <c r="BX684">
        <v>-0.933160920460816</v>
      </c>
      <c r="BY684">
        <v>1.7378257180011101</v>
      </c>
      <c r="BZ684">
        <v>-0.23913488606301181</v>
      </c>
      <c r="CA684">
        <v>2.2138009095266278</v>
      </c>
      <c r="CB684">
        <v>1.8016447354337799</v>
      </c>
      <c r="CC684">
        <v>1.542790157848712</v>
      </c>
      <c r="CD684">
        <v>1.250702820524793</v>
      </c>
      <c r="CE684">
        <v>0.51435420944985566</v>
      </c>
      <c r="CF684">
        <v>1.344111597530369</v>
      </c>
      <c r="CG684">
        <v>1.722375169797091</v>
      </c>
      <c r="CH684">
        <v>-0.26664514801845951</v>
      </c>
      <c r="CI684">
        <v>1.6441896423305249</v>
      </c>
      <c r="CJ684">
        <v>-0.28449432273365621</v>
      </c>
      <c r="CK684">
        <v>-1.500623326466185</v>
      </c>
      <c r="CL684">
        <v>-2.193764048202373</v>
      </c>
      <c r="CM684">
        <v>1.3052684738470419</v>
      </c>
      <c r="CN684">
        <v>-1.821546801196311</v>
      </c>
      <c r="CO684">
        <v>-1.549434060821117</v>
      </c>
      <c r="CP684">
        <v>1.2624285288719099</v>
      </c>
      <c r="CQ684">
        <v>-1.8117643697520021</v>
      </c>
      <c r="CR684">
        <v>-0.86999280205987972</v>
      </c>
      <c r="CS684">
        <v>-1.442073691234756</v>
      </c>
      <c r="CT684">
        <v>-1.6644405389392971</v>
      </c>
      <c r="CU684">
        <v>-0.60793440531145926</v>
      </c>
      <c r="CV684">
        <v>-1.7440492507351779</v>
      </c>
      <c r="CW684">
        <v>-1.9673354533342791</v>
      </c>
      <c r="CX684">
        <v>-0.83597722128956498</v>
      </c>
      <c r="CY684">
        <v>-1.9760069868429679</v>
      </c>
      <c r="CZ684">
        <v>-1.7467034781085109</v>
      </c>
      <c r="DA684">
        <v>-0.25113121217030199</v>
      </c>
      <c r="DB684">
        <v>-0.25612468380943382</v>
      </c>
      <c r="DC684">
        <v>-1.754550784657082</v>
      </c>
      <c r="DD684">
        <v>-1.7951055441015511</v>
      </c>
      <c r="DE684">
        <v>-1.6575028835456509</v>
      </c>
      <c r="DF684">
        <v>-1.478232754777266</v>
      </c>
      <c r="DG684">
        <v>-2.111106380599876</v>
      </c>
      <c r="DH684">
        <v>-0.35813728293689451</v>
      </c>
      <c r="DI684">
        <v>-1.4615577780648841</v>
      </c>
      <c r="DJ684">
        <v>-1.8815172434255341</v>
      </c>
      <c r="DK684">
        <v>1.373277921967182</v>
      </c>
      <c r="DL684">
        <v>-1.739775592575391</v>
      </c>
      <c r="DM684">
        <v>-0.51049515755607788</v>
      </c>
      <c r="DN684">
        <v>-1.2449523052526119E-2</v>
      </c>
      <c r="DO684">
        <v>-1.7119355287273179</v>
      </c>
      <c r="DP684">
        <v>-2.0763247837903411</v>
      </c>
      <c r="DQ684">
        <v>-1.2052714709386381</v>
      </c>
      <c r="DR684">
        <v>-0.86195959037623704</v>
      </c>
      <c r="DS684">
        <v>0.20780385841221091</v>
      </c>
      <c r="DT684">
        <v>-0.78856482483811741</v>
      </c>
      <c r="DU684">
        <v>-1.120223234680052</v>
      </c>
      <c r="DV684">
        <v>-1.464824560581625</v>
      </c>
      <c r="DW684">
        <v>0.76836338978248242</v>
      </c>
      <c r="DX684">
        <v>-1.7082830972637699</v>
      </c>
      <c r="DY684">
        <v>0.67530654061342632</v>
      </c>
      <c r="DZ684">
        <v>-0.43762583712076908</v>
      </c>
      <c r="EA684">
        <v>-1.1408680630436829</v>
      </c>
      <c r="EB684">
        <v>0.25597586472383987</v>
      </c>
      <c r="EC684">
        <v>-0.69202483450305552</v>
      </c>
      <c r="ED684">
        <v>-0.63681577062570927</v>
      </c>
      <c r="EE684">
        <v>-0.85298538040749217</v>
      </c>
      <c r="EF684">
        <v>-0.20995167885516991</v>
      </c>
      <c r="EG684">
        <v>-0.80526540965735038</v>
      </c>
      <c r="EH684">
        <v>-0.88056169491581526</v>
      </c>
      <c r="EI684">
        <v>0.16035606839694441</v>
      </c>
      <c r="EJ684">
        <v>-1.952363307049561</v>
      </c>
      <c r="EK684">
        <v>-0.9617140791553549</v>
      </c>
      <c r="EL684">
        <v>-1.454007661365919</v>
      </c>
      <c r="EM684">
        <v>6.2425951278741759E-2</v>
      </c>
      <c r="EN684">
        <v>-0.33439023997501399</v>
      </c>
      <c r="EO684">
        <v>-2.3407292708377141</v>
      </c>
      <c r="EP684">
        <v>-2.219039423471544</v>
      </c>
      <c r="EQ684">
        <v>-2.5369198835307101</v>
      </c>
      <c r="ER684">
        <v>-1.6904348122886801</v>
      </c>
      <c r="ES684">
        <v>-1.615554021254983</v>
      </c>
      <c r="ET684">
        <v>-2.114168761951841</v>
      </c>
      <c r="EU684">
        <v>1.320775035315217</v>
      </c>
      <c r="EV684">
        <v>0.26985593352529719</v>
      </c>
      <c r="EW684">
        <v>-2.6398251613405521</v>
      </c>
      <c r="EX684">
        <v>-1.1902731281237779</v>
      </c>
      <c r="EY684">
        <v>1.21351319348154</v>
      </c>
      <c r="EZ684">
        <v>1.339258037904288</v>
      </c>
      <c r="FA684">
        <v>0.66147318344068795</v>
      </c>
      <c r="FB684">
        <v>-0.44336061694446433</v>
      </c>
      <c r="FC684">
        <v>1.4055323784967679</v>
      </c>
      <c r="FD684">
        <v>-0.35994949740319399</v>
      </c>
      <c r="FE684">
        <v>-0.46087051202067858</v>
      </c>
      <c r="FF684">
        <v>0.89643316238175352</v>
      </c>
      <c r="FG684">
        <v>-0.31018953108543001</v>
      </c>
      <c r="FH684">
        <v>-0.32536584253843909</v>
      </c>
      <c r="FI684">
        <v>0.36797308047712107</v>
      </c>
      <c r="FJ684">
        <v>1.317546499990184</v>
      </c>
      <c r="FK684">
        <v>-0.2096061026393751</v>
      </c>
      <c r="FL684">
        <v>1.735852743726642</v>
      </c>
      <c r="FM684">
        <v>-0.28942405084960787</v>
      </c>
      <c r="FN684">
        <v>-1.387012286190956</v>
      </c>
      <c r="FO684">
        <v>-1.431202876032704</v>
      </c>
      <c r="FP684">
        <v>0.8362793671640848</v>
      </c>
      <c r="FQ684">
        <v>-1.211640824955776</v>
      </c>
      <c r="FR684">
        <v>-0.67108240482558867</v>
      </c>
      <c r="FS684">
        <v>-2.427770140963069</v>
      </c>
      <c r="FT684">
        <v>-0.28875596964073108</v>
      </c>
      <c r="FU684">
        <v>-1.407932372470388</v>
      </c>
      <c r="FV684">
        <v>0.83029941121576434</v>
      </c>
      <c r="FW684">
        <v>1.3600940714997189</v>
      </c>
      <c r="FX684">
        <v>-0.48814887637965931</v>
      </c>
      <c r="FY684">
        <v>-1.16396725694184</v>
      </c>
      <c r="FZ684">
        <v>-1.018721531153965</v>
      </c>
      <c r="GA684">
        <v>-1.1981923102680141</v>
      </c>
      <c r="GB684">
        <v>1.3637032822521311</v>
      </c>
      <c r="GC684">
        <v>-0.14809886469530581</v>
      </c>
      <c r="GD684">
        <v>-0.15766614113329691</v>
      </c>
      <c r="GE684">
        <v>0.34426300409298188</v>
      </c>
      <c r="GF684">
        <v>-0.47832400156836252</v>
      </c>
      <c r="GG684">
        <v>1.7027537331629881</v>
      </c>
      <c r="GH684">
        <v>2.800693083765327</v>
      </c>
      <c r="GI684">
        <v>-2.7246357130490211E-2</v>
      </c>
      <c r="GJ684">
        <v>1.308666631990846</v>
      </c>
      <c r="GK684">
        <v>-0.27557482806207778</v>
      </c>
      <c r="GL684">
        <v>-0.57164575525045802</v>
      </c>
      <c r="GM684">
        <v>1.619523619824963</v>
      </c>
      <c r="GN684">
        <v>1.99472324114058</v>
      </c>
      <c r="GO684">
        <v>1.035790421418417</v>
      </c>
      <c r="GP684">
        <v>1.125747447886984</v>
      </c>
      <c r="GQ684">
        <v>-0.42731007685344752</v>
      </c>
      <c r="GR684">
        <v>-0.82085897361605198</v>
      </c>
    </row>
    <row r="685" spans="1:200" x14ac:dyDescent="0.2">
      <c r="A685" s="2">
        <v>45646</v>
      </c>
      <c r="B685">
        <v>-0.82407707954996257</v>
      </c>
      <c r="C685">
        <v>-1.148661442127934</v>
      </c>
      <c r="D685">
        <v>-0.30953501852614113</v>
      </c>
      <c r="E685">
        <v>-0.28878450817284412</v>
      </c>
      <c r="F685">
        <v>-1.1657846924127191</v>
      </c>
      <c r="G685">
        <v>-1.1709449915357499</v>
      </c>
      <c r="H685">
        <v>-1.8074488526969941</v>
      </c>
      <c r="I685">
        <v>-0.57470813003759791</v>
      </c>
      <c r="J685">
        <v>-0.50391177282788602</v>
      </c>
      <c r="K685">
        <v>-0.17836519210820359</v>
      </c>
      <c r="L685">
        <v>1.743614466413282</v>
      </c>
      <c r="M685">
        <v>-1.1571224162710549</v>
      </c>
      <c r="N685">
        <v>-1.4453176191175141</v>
      </c>
      <c r="O685">
        <v>1.0791396151491499</v>
      </c>
      <c r="P685">
        <v>-0.71011213321470446</v>
      </c>
      <c r="Q685">
        <v>-1.2028565057252589</v>
      </c>
      <c r="R685">
        <v>-1.9144595663507651</v>
      </c>
      <c r="S685">
        <v>-0.36893073285940031</v>
      </c>
      <c r="T685">
        <v>-1.5075791944640351</v>
      </c>
      <c r="U685">
        <v>-1.539222435705865</v>
      </c>
      <c r="V685">
        <v>1.3536047126503801</v>
      </c>
      <c r="W685">
        <v>-5.4872677716737178E-2</v>
      </c>
      <c r="X685">
        <v>-2.209724127337056</v>
      </c>
      <c r="Y685">
        <v>-0.9105395302583269</v>
      </c>
      <c r="Z685">
        <v>-1.88023142132277</v>
      </c>
      <c r="AA685">
        <v>-1.173581635835611</v>
      </c>
      <c r="AB685">
        <v>-2.1856254070394598</v>
      </c>
      <c r="AC685">
        <v>-1.5848030951424701</v>
      </c>
      <c r="AD685">
        <v>-1.962381343752043</v>
      </c>
      <c r="AE685">
        <v>-1.7253510972750581</v>
      </c>
      <c r="AF685">
        <v>-1.6640151316176179</v>
      </c>
      <c r="AG685">
        <v>1.449719307285682</v>
      </c>
      <c r="AH685">
        <v>-0.73006524877451107</v>
      </c>
      <c r="AI685">
        <v>-1.1808224268680541</v>
      </c>
      <c r="AJ685">
        <v>-0.77027820624260968</v>
      </c>
      <c r="AK685">
        <v>-2.0473458348734339</v>
      </c>
      <c r="AL685">
        <v>-2.765903785845965</v>
      </c>
      <c r="AM685">
        <v>-2.5966536476610509</v>
      </c>
      <c r="AN685">
        <v>-2.1064797241101969</v>
      </c>
      <c r="AO685">
        <v>-0.39428330715571652</v>
      </c>
      <c r="AP685">
        <v>-2.0434120511471141</v>
      </c>
      <c r="AQ685">
        <v>-2.2756971869639608</v>
      </c>
      <c r="AR685">
        <v>-1.104381361824063</v>
      </c>
      <c r="AS685">
        <v>-1.8313337010965971</v>
      </c>
      <c r="AT685">
        <v>-2.026566373363007</v>
      </c>
      <c r="AU685">
        <v>-1.450960329923793</v>
      </c>
      <c r="AV685">
        <v>-2.348350352161459</v>
      </c>
      <c r="AW685">
        <v>-1.762359994438242</v>
      </c>
      <c r="AX685">
        <v>-1.3572801168828439</v>
      </c>
      <c r="AY685">
        <v>-1.8624472554172431</v>
      </c>
      <c r="AZ685">
        <v>-1.8981283304976</v>
      </c>
      <c r="BA685">
        <v>1.2953435276181331</v>
      </c>
      <c r="BB685">
        <v>1.56263320841339</v>
      </c>
      <c r="BC685">
        <v>-2.0219914098099609</v>
      </c>
      <c r="BD685">
        <v>-1.2405815379334819</v>
      </c>
      <c r="BE685">
        <v>-2.2745182017449852</v>
      </c>
      <c r="BF685">
        <v>0.12402805030754289</v>
      </c>
      <c r="BG685">
        <v>1.12399636250777</v>
      </c>
      <c r="BH685">
        <v>0.103973554947502</v>
      </c>
      <c r="BI685">
        <v>1.13305467701896</v>
      </c>
      <c r="BJ685">
        <v>2.0799169486644589</v>
      </c>
      <c r="BK685">
        <v>1.795560450962647</v>
      </c>
      <c r="BL685">
        <v>-1.2344705496535451</v>
      </c>
      <c r="BM685">
        <v>-1.1533656136639301</v>
      </c>
      <c r="BN685">
        <v>-0.70009148392222098</v>
      </c>
      <c r="BO685">
        <v>1.486123022718181</v>
      </c>
      <c r="BP685">
        <v>0.13854812367905839</v>
      </c>
      <c r="BQ685">
        <v>-1.03036071599704</v>
      </c>
      <c r="BR685">
        <v>0.49452087514405219</v>
      </c>
      <c r="BS685">
        <v>-1.740596668120439</v>
      </c>
      <c r="BT685">
        <v>-0.64196146253856745</v>
      </c>
      <c r="BU685">
        <v>-1.0466212735395659</v>
      </c>
      <c r="BV685">
        <v>-0.5120426311054106</v>
      </c>
      <c r="BW685">
        <v>1.2128053230364351</v>
      </c>
      <c r="BX685">
        <v>-0.63559335870875444</v>
      </c>
      <c r="BY685">
        <v>1.8124960648872681</v>
      </c>
      <c r="BZ685">
        <v>-0.14773694234335799</v>
      </c>
      <c r="CA685">
        <v>2.235995911524459</v>
      </c>
      <c r="CB685">
        <v>1.822466204748264</v>
      </c>
      <c r="CC685">
        <v>1.521445795097355</v>
      </c>
      <c r="CD685">
        <v>1.3683044646325999</v>
      </c>
      <c r="CE685">
        <v>0.5491678147860718</v>
      </c>
      <c r="CF685">
        <v>1.3209714330084139</v>
      </c>
      <c r="CG685">
        <v>1.577140997727754</v>
      </c>
      <c r="CH685">
        <v>-0.30480344554866989</v>
      </c>
      <c r="CI685">
        <v>1.7606885560991219</v>
      </c>
      <c r="CJ685">
        <v>-8.908176028555469E-3</v>
      </c>
      <c r="CK685">
        <v>-1.344963967213471</v>
      </c>
      <c r="CL685">
        <v>-2.2281273958630581</v>
      </c>
      <c r="CM685">
        <v>1.3659362014922649</v>
      </c>
      <c r="CN685">
        <v>-1.8677665189702879</v>
      </c>
      <c r="CO685">
        <v>-1.551970828248695</v>
      </c>
      <c r="CP685">
        <v>1.503967593031059</v>
      </c>
      <c r="CQ685">
        <v>-1.837727911931331</v>
      </c>
      <c r="CR685">
        <v>-0.7723304668513743</v>
      </c>
      <c r="CS685">
        <v>-1.168073871932273</v>
      </c>
      <c r="CT685">
        <v>-1.7103823754781</v>
      </c>
      <c r="CU685">
        <v>-0.78800221741958343</v>
      </c>
      <c r="CV685">
        <v>-1.7897105825505231</v>
      </c>
      <c r="CW685">
        <v>-1.8845777698997681</v>
      </c>
      <c r="CX685">
        <v>-0.73928169368132601</v>
      </c>
      <c r="CY685">
        <v>-1.983271987723588</v>
      </c>
      <c r="CZ685">
        <v>-1.8017812729415239</v>
      </c>
      <c r="DA685">
        <v>-0.34745829268402462</v>
      </c>
      <c r="DB685">
        <v>-6.627975119688638E-2</v>
      </c>
      <c r="DC685">
        <v>-1.821070316388502</v>
      </c>
      <c r="DD685">
        <v>-1.829582265080276</v>
      </c>
      <c r="DE685">
        <v>-1.6676244816375241</v>
      </c>
      <c r="DF685">
        <v>-1.458241739755243</v>
      </c>
      <c r="DG685">
        <v>-2.095517562011366</v>
      </c>
      <c r="DH685">
        <v>-0.45596608129906518</v>
      </c>
      <c r="DI685">
        <v>-1.54652396765032</v>
      </c>
      <c r="DJ685">
        <v>-1.924600133387651</v>
      </c>
      <c r="DK685">
        <v>1.323501212634079</v>
      </c>
      <c r="DL685">
        <v>-1.7599158192649851</v>
      </c>
      <c r="DM685">
        <v>-0.49839951180332048</v>
      </c>
      <c r="DN685">
        <v>-0.1229715696166845</v>
      </c>
      <c r="DO685">
        <v>-1.775842492070355</v>
      </c>
      <c r="DP685">
        <v>-2.1548329047035302</v>
      </c>
      <c r="DQ685">
        <v>-0.99270536361392614</v>
      </c>
      <c r="DR685">
        <v>-0.96706359705375988</v>
      </c>
      <c r="DS685">
        <v>0.17005521679278901</v>
      </c>
      <c r="DT685">
        <v>-0.69424289111574755</v>
      </c>
      <c r="DU685">
        <v>-1.0089379906666931</v>
      </c>
      <c r="DV685">
        <v>-1.1965291346525799</v>
      </c>
      <c r="DW685">
        <v>0.6015262071534716</v>
      </c>
      <c r="DX685">
        <v>-1.7634564171489111</v>
      </c>
      <c r="DY685">
        <v>0.69527722358679545</v>
      </c>
      <c r="DZ685">
        <v>-0.53573233070746407</v>
      </c>
      <c r="EA685">
        <v>-1.238925672548826</v>
      </c>
      <c r="EB685">
        <v>0.14964932673222481</v>
      </c>
      <c r="EC685">
        <v>-0.72933704373982011</v>
      </c>
      <c r="ED685">
        <v>-0.7742808918046955</v>
      </c>
      <c r="EE685">
        <v>-0.87921796908429006</v>
      </c>
      <c r="EF685">
        <v>-0.31210791874909838</v>
      </c>
      <c r="EG685">
        <v>-0.93830037359647134</v>
      </c>
      <c r="EH685">
        <v>-1.013427576994905</v>
      </c>
      <c r="EI685">
        <v>0.26557831845346791</v>
      </c>
      <c r="EJ685">
        <v>-1.873424984798675</v>
      </c>
      <c r="EK685">
        <v>-0.89229037771876085</v>
      </c>
      <c r="EL685">
        <v>-1.180231962109431</v>
      </c>
      <c r="EM685">
        <v>3.7657515911160358E-2</v>
      </c>
      <c r="EN685">
        <v>-0.44130743224644969</v>
      </c>
      <c r="EO685">
        <v>-2.24642262734706</v>
      </c>
      <c r="EP685">
        <v>-2.2082166700097212</v>
      </c>
      <c r="EQ685">
        <v>-2.7552240027396362</v>
      </c>
      <c r="ER685">
        <v>-1.4543959702703</v>
      </c>
      <c r="ES685">
        <v>-1.548024022876868</v>
      </c>
      <c r="ET685">
        <v>-2.134031762383088</v>
      </c>
      <c r="EU685">
        <v>1.292834369433886</v>
      </c>
      <c r="EV685">
        <v>0.2249603392495711</v>
      </c>
      <c r="EW685">
        <v>-2.6777174570462559</v>
      </c>
      <c r="EX685">
        <v>-0.93789037208568937</v>
      </c>
      <c r="EY685">
        <v>1.2509190513886821</v>
      </c>
      <c r="EZ685">
        <v>1.37243715433173</v>
      </c>
      <c r="FA685">
        <v>0.53273611179112945</v>
      </c>
      <c r="FB685">
        <v>-0.52361412830994591</v>
      </c>
      <c r="FC685">
        <v>1.2773928794917999</v>
      </c>
      <c r="FD685">
        <v>-0.15813451216589</v>
      </c>
      <c r="FE685">
        <v>-0.55038257513107369</v>
      </c>
      <c r="FF685">
        <v>0.89519515545957462</v>
      </c>
      <c r="FG685">
        <v>-0.38084496776152221</v>
      </c>
      <c r="FH685">
        <v>-0.36409503979595342</v>
      </c>
      <c r="FI685">
        <v>0.37414187072234523</v>
      </c>
      <c r="FJ685">
        <v>1.3554439869610651</v>
      </c>
      <c r="FK685">
        <v>-0.30046717010382062</v>
      </c>
      <c r="FL685">
        <v>1.9110282489425421</v>
      </c>
      <c r="FM685">
        <v>-0.20346211714698731</v>
      </c>
      <c r="FN685">
        <v>-1.305359646343716</v>
      </c>
      <c r="FO685">
        <v>-1.1589508268900479</v>
      </c>
      <c r="FP685">
        <v>0.81656205106904434</v>
      </c>
      <c r="FQ685">
        <v>-1.2553752296085881</v>
      </c>
      <c r="FR685">
        <v>-0.71785309579844769</v>
      </c>
      <c r="FS685">
        <v>-2.4891680879309379</v>
      </c>
      <c r="FT685">
        <v>-0.20638506126344919</v>
      </c>
      <c r="FU685">
        <v>-1.4026586065304689</v>
      </c>
      <c r="FV685">
        <v>0.8684637515118786</v>
      </c>
      <c r="FW685">
        <v>1.3306467241557081</v>
      </c>
      <c r="FX685">
        <v>-0.59039505146666649</v>
      </c>
      <c r="FY685">
        <v>-1.2092985185156599</v>
      </c>
      <c r="FZ685">
        <v>-0.96262336998436782</v>
      </c>
      <c r="GA685">
        <v>-0.96632241977302991</v>
      </c>
      <c r="GB685">
        <v>1.386774213427471</v>
      </c>
      <c r="GC685">
        <v>-7.3805773070587957E-2</v>
      </c>
      <c r="GD685">
        <v>-0.2050090980769127</v>
      </c>
      <c r="GE685">
        <v>0.29873333738205882</v>
      </c>
      <c r="GF685">
        <v>-0.43226391579048828</v>
      </c>
      <c r="GG685">
        <v>1.715822054925342</v>
      </c>
      <c r="GH685">
        <v>2.7543295814200421</v>
      </c>
      <c r="GI685">
        <v>-8.7847741174620991E-2</v>
      </c>
      <c r="GJ685">
        <v>1.4130085783601261</v>
      </c>
      <c r="GK685">
        <v>-0.35226641817397902</v>
      </c>
      <c r="GL685">
        <v>-0.66045861356874647</v>
      </c>
      <c r="GM685">
        <v>1.5441534290357739</v>
      </c>
      <c r="GN685">
        <v>2.0557147724301128</v>
      </c>
      <c r="GO685">
        <v>0.75390527924872464</v>
      </c>
      <c r="GP685">
        <v>1.1527252403884589</v>
      </c>
      <c r="GQ685">
        <v>-0.1841134777744593</v>
      </c>
      <c r="GR685">
        <v>-0.65479216534578011</v>
      </c>
    </row>
    <row r="686" spans="1:200" x14ac:dyDescent="0.2">
      <c r="A686" s="2">
        <v>45649</v>
      </c>
      <c r="B686">
        <v>-0.70795131197337913</v>
      </c>
      <c r="C686">
        <v>-1.1387460534127429</v>
      </c>
      <c r="D686">
        <v>-0.23005313712772449</v>
      </c>
      <c r="E686">
        <v>-0.28452921122675029</v>
      </c>
      <c r="F686">
        <v>-1.195457708003216</v>
      </c>
      <c r="G686">
        <v>-1.2591204680118591</v>
      </c>
      <c r="H686">
        <v>-1.752781353765076</v>
      </c>
      <c r="I686">
        <v>-0.47430764411970833</v>
      </c>
      <c r="J686">
        <v>-0.52909502947687803</v>
      </c>
      <c r="K686">
        <v>-0.1680071936237893</v>
      </c>
      <c r="L686">
        <v>1.7628438140504781</v>
      </c>
      <c r="M686">
        <v>-1.147252819858626</v>
      </c>
      <c r="N686">
        <v>-1.3784120237603039</v>
      </c>
      <c r="O686">
        <v>1.171261207863054</v>
      </c>
      <c r="P686">
        <v>-0.73987175109593606</v>
      </c>
      <c r="Q686">
        <v>-1.288398200963726</v>
      </c>
      <c r="R686">
        <v>-1.8826712173228579</v>
      </c>
      <c r="S686">
        <v>-0.27057444706334433</v>
      </c>
      <c r="T686">
        <v>-1.5322433275332781</v>
      </c>
      <c r="U686">
        <v>-1.5371777002550171</v>
      </c>
      <c r="V686">
        <v>1.2941391722748039</v>
      </c>
      <c r="W686">
        <v>3.7328119679431913E-2</v>
      </c>
      <c r="X686">
        <v>-2.1651321702326349</v>
      </c>
      <c r="Y686">
        <v>-0.95559894128150502</v>
      </c>
      <c r="Z686">
        <v>-1.8768851915085729</v>
      </c>
      <c r="AA686">
        <v>-1.104377989331401</v>
      </c>
      <c r="AB686">
        <v>-2.182114488763188</v>
      </c>
      <c r="AC686">
        <v>-1.583661829590338</v>
      </c>
      <c r="AD686">
        <v>-1.95113285805975</v>
      </c>
      <c r="AE686">
        <v>-1.714077031252089</v>
      </c>
      <c r="AF686">
        <v>-1.6685579248427169</v>
      </c>
      <c r="AG686">
        <v>1.3064095202991599</v>
      </c>
      <c r="AH686">
        <v>-0.76066939757097063</v>
      </c>
      <c r="AI686">
        <v>-1.268955628848272</v>
      </c>
      <c r="AJ686">
        <v>-0.61713118985899085</v>
      </c>
      <c r="AK686">
        <v>-2.0891927661258971</v>
      </c>
      <c r="AL686">
        <v>-2.697553351003704</v>
      </c>
      <c r="AM686">
        <v>-2.6038659780179971</v>
      </c>
      <c r="AN686">
        <v>-2.069329518754452</v>
      </c>
      <c r="AO686">
        <v>-0.29503178600491697</v>
      </c>
      <c r="AP686">
        <v>-2.0495541732319862</v>
      </c>
      <c r="AQ686">
        <v>-2.262177764716319</v>
      </c>
      <c r="AR686">
        <v>-1.10307390696773</v>
      </c>
      <c r="AS686">
        <v>-1.848392629662917</v>
      </c>
      <c r="AT686">
        <v>-2.0230233396664858</v>
      </c>
      <c r="AU686">
        <v>-1.4092618247275259</v>
      </c>
      <c r="AV686">
        <v>-2.292492270892954</v>
      </c>
      <c r="AW686">
        <v>-1.776495657737496</v>
      </c>
      <c r="AX686">
        <v>-1.456888122402876</v>
      </c>
      <c r="AY686">
        <v>-1.872274907979216</v>
      </c>
      <c r="AZ686">
        <v>-1.8965361989167739</v>
      </c>
      <c r="BA686">
        <v>1.2438549197552351</v>
      </c>
      <c r="BB686">
        <v>1.556982841454259</v>
      </c>
      <c r="BC686">
        <v>-2.0342899960469771</v>
      </c>
      <c r="BD686">
        <v>-1.2750110250328921</v>
      </c>
      <c r="BE686">
        <v>-2.247524486972559</v>
      </c>
      <c r="BF686">
        <v>0.23119138279163551</v>
      </c>
      <c r="BG686">
        <v>1.161706234840759</v>
      </c>
      <c r="BH686">
        <v>0.176671151230229</v>
      </c>
      <c r="BI686">
        <v>1.1306376036232699</v>
      </c>
      <c r="BJ686">
        <v>2.0900328471959568</v>
      </c>
      <c r="BK686">
        <v>1.7095549390328491</v>
      </c>
      <c r="BL686">
        <v>-1.2631818247569719</v>
      </c>
      <c r="BM686">
        <v>-1.242314306937262</v>
      </c>
      <c r="BN686">
        <v>-0.71284509603083712</v>
      </c>
      <c r="BO686">
        <v>1.5412072323527259</v>
      </c>
      <c r="BP686">
        <v>4.0360272791269393E-2</v>
      </c>
      <c r="BQ686">
        <v>-0.99042802596366453</v>
      </c>
      <c r="BR686">
        <v>0.43367152992115809</v>
      </c>
      <c r="BS686">
        <v>-1.6617290954240931</v>
      </c>
      <c r="BT686">
        <v>-0.54135124991844319</v>
      </c>
      <c r="BU686">
        <v>-1.0490268373617091</v>
      </c>
      <c r="BV686">
        <v>-0.47598798928713443</v>
      </c>
      <c r="BW686">
        <v>1.250880961135453</v>
      </c>
      <c r="BX686">
        <v>-0.44584251877577308</v>
      </c>
      <c r="BY686">
        <v>1.768510626563865</v>
      </c>
      <c r="BZ686">
        <v>-8.2126161096324285E-2</v>
      </c>
      <c r="CA686">
        <v>2.4833102211435829</v>
      </c>
      <c r="CB686">
        <v>1.88497542783498</v>
      </c>
      <c r="CC686">
        <v>1.484103626834012</v>
      </c>
      <c r="CD686">
        <v>1.4039941840452981</v>
      </c>
      <c r="CE686">
        <v>0.66817496110276642</v>
      </c>
      <c r="CF686">
        <v>1.3029827113139849</v>
      </c>
      <c r="CG686">
        <v>1.632252599989392</v>
      </c>
      <c r="CH686">
        <v>-0.26270264577585689</v>
      </c>
      <c r="CI686">
        <v>1.6450171936262219</v>
      </c>
      <c r="CJ686">
        <v>5.2812343141619748E-2</v>
      </c>
      <c r="CK686">
        <v>-1.2845089887192871</v>
      </c>
      <c r="CL686">
        <v>-2.2853152646267301</v>
      </c>
      <c r="CM686">
        <v>1.371246210423922</v>
      </c>
      <c r="CN686">
        <v>-1.8910125002556279</v>
      </c>
      <c r="CO686">
        <v>-1.5818777052516471</v>
      </c>
      <c r="CP686">
        <v>1.3327274874029571</v>
      </c>
      <c r="CQ686">
        <v>-1.8616224319913579</v>
      </c>
      <c r="CR686">
        <v>-0.79616856910424016</v>
      </c>
      <c r="CS686">
        <v>-1.256919586857441</v>
      </c>
      <c r="CT686">
        <v>-1.7375597688955531</v>
      </c>
      <c r="CU686">
        <v>-0.69953854358698686</v>
      </c>
      <c r="CV686">
        <v>-1.8060299410170211</v>
      </c>
      <c r="CW686">
        <v>-1.8146178883253401</v>
      </c>
      <c r="CX686">
        <v>-0.80113248310118534</v>
      </c>
      <c r="CY686">
        <v>-1.9625829469330749</v>
      </c>
      <c r="CZ686">
        <v>-1.8430387786650559</v>
      </c>
      <c r="DA686">
        <v>-0.2471073359530469</v>
      </c>
      <c r="DB686">
        <v>-2.6933154551783502E-2</v>
      </c>
      <c r="DC686">
        <v>-1.837080416574203</v>
      </c>
      <c r="DD686">
        <v>-1.8473740504144669</v>
      </c>
      <c r="DE686">
        <v>-1.8428042168174941</v>
      </c>
      <c r="DF686">
        <v>-1.435331695270003</v>
      </c>
      <c r="DG686">
        <v>-2.0328708371100062</v>
      </c>
      <c r="DH686">
        <v>-7.2499350628154019E-2</v>
      </c>
      <c r="DI686">
        <v>-1.52244396720819</v>
      </c>
      <c r="DJ686">
        <v>-1.911948727540314</v>
      </c>
      <c r="DK686">
        <v>1.262662486426628</v>
      </c>
      <c r="DL686">
        <v>-1.7813185551321951</v>
      </c>
      <c r="DM686">
        <v>-0.34079395200623142</v>
      </c>
      <c r="DN686">
        <v>-0.19027099804829661</v>
      </c>
      <c r="DO686">
        <v>-1.7902032860696231</v>
      </c>
      <c r="DP686">
        <v>-2.1673375672030528</v>
      </c>
      <c r="DQ686">
        <v>-0.9537971324754565</v>
      </c>
      <c r="DR686">
        <v>-0.91854824241208466</v>
      </c>
      <c r="DS686">
        <v>0.1505078483075635</v>
      </c>
      <c r="DT686">
        <v>-0.61502587339131298</v>
      </c>
      <c r="DU686">
        <v>-1.042498743159286</v>
      </c>
      <c r="DV686">
        <v>-1.2847292480650969</v>
      </c>
      <c r="DW686">
        <v>0.68054748672076293</v>
      </c>
      <c r="DX686">
        <v>-1.7165839966254759</v>
      </c>
      <c r="DY686">
        <v>0.83770191509518388</v>
      </c>
      <c r="DZ686">
        <v>-0.43422161705173867</v>
      </c>
      <c r="EA686">
        <v>-1.2239308251378489</v>
      </c>
      <c r="EB686">
        <v>0.16401121700386251</v>
      </c>
      <c r="EC686">
        <v>-0.68191564188414144</v>
      </c>
      <c r="ED686">
        <v>-0.76032663940204726</v>
      </c>
      <c r="EE686">
        <v>-0.83307086921657247</v>
      </c>
      <c r="EF686">
        <v>-0.29860001800052488</v>
      </c>
      <c r="EG686">
        <v>-0.94257031674727121</v>
      </c>
      <c r="EH686">
        <v>-1.013598990023707</v>
      </c>
      <c r="EI686">
        <v>0.42186093892670179</v>
      </c>
      <c r="EJ686">
        <v>-1.8968590524853031</v>
      </c>
      <c r="EK686">
        <v>-0.91962199905243847</v>
      </c>
      <c r="EL686">
        <v>-1.2689098831140639</v>
      </c>
      <c r="EM686">
        <v>0.1225609087726752</v>
      </c>
      <c r="EN686">
        <v>-0.3403757125663931</v>
      </c>
      <c r="EO686">
        <v>-2.2703001713312001</v>
      </c>
      <c r="EP686">
        <v>-2.2171100320918868</v>
      </c>
      <c r="EQ686">
        <v>-2.809125139309923</v>
      </c>
      <c r="ER686">
        <v>-1.7016586793411279</v>
      </c>
      <c r="ES686">
        <v>-1.5083081885853371</v>
      </c>
      <c r="ET686">
        <v>-2.1621489604813129</v>
      </c>
      <c r="EU686">
        <v>1.2429277452944281</v>
      </c>
      <c r="EV686">
        <v>0.1787410227952114</v>
      </c>
      <c r="EW686">
        <v>-2.6752539359366758</v>
      </c>
      <c r="EX686">
        <v>-0.88949789892669318</v>
      </c>
      <c r="EY686">
        <v>1.238969194565392</v>
      </c>
      <c r="EZ686">
        <v>1.371133123126888</v>
      </c>
      <c r="FA686">
        <v>0.42913029689369048</v>
      </c>
      <c r="FB686">
        <v>-0.5672474331185251</v>
      </c>
      <c r="FC686">
        <v>1.318680076439394</v>
      </c>
      <c r="FD686">
        <v>-9.3300648237189407E-2</v>
      </c>
      <c r="FE686">
        <v>-0.60808595721213099</v>
      </c>
      <c r="FF686">
        <v>0.79897025565096169</v>
      </c>
      <c r="FG686">
        <v>-0.43062909489718149</v>
      </c>
      <c r="FH686">
        <v>-0.40444165829141882</v>
      </c>
      <c r="FI686">
        <v>0.3301691077775491</v>
      </c>
      <c r="FJ686">
        <v>1.3240112879895889</v>
      </c>
      <c r="FK686">
        <v>-0.37877541132027781</v>
      </c>
      <c r="FL686">
        <v>1.7901262575635819</v>
      </c>
      <c r="FM686">
        <v>-0.1248869614580682</v>
      </c>
      <c r="FN686">
        <v>-1.325095618050609</v>
      </c>
      <c r="FO686">
        <v>-1.2485820984639691</v>
      </c>
      <c r="FP686">
        <v>0.76967745622227823</v>
      </c>
      <c r="FQ686">
        <v>-1.2941518837601951</v>
      </c>
      <c r="FR686">
        <v>-0.75851109153951712</v>
      </c>
      <c r="FS686">
        <v>-2.4219704082722711</v>
      </c>
      <c r="FT686">
        <v>-0.30319016670532578</v>
      </c>
      <c r="FU686">
        <v>-1.380582923017974</v>
      </c>
      <c r="FV686">
        <v>1.0040563063039081</v>
      </c>
      <c r="FW686">
        <v>1.2726230013149189</v>
      </c>
      <c r="FX686">
        <v>-0.4889336741017038</v>
      </c>
      <c r="FY686">
        <v>-1.256154543240338</v>
      </c>
      <c r="FZ686">
        <v>-0.99299563683944025</v>
      </c>
      <c r="GA686">
        <v>-0.83248285827768509</v>
      </c>
      <c r="GB686">
        <v>1.3400063016473209</v>
      </c>
      <c r="GC686">
        <v>-4.8877071310850423E-2</v>
      </c>
      <c r="GD686">
        <v>-0.27240379328297709</v>
      </c>
      <c r="GE686">
        <v>0.24720472851443651</v>
      </c>
      <c r="GF686">
        <v>-0.40776376875907627</v>
      </c>
      <c r="GG686">
        <v>1.6244333733872831</v>
      </c>
      <c r="GH686">
        <v>3.055938279777632</v>
      </c>
      <c r="GI686">
        <v>-0.16885582889613679</v>
      </c>
      <c r="GJ686">
        <v>1.2688213961889661</v>
      </c>
      <c r="GK686">
        <v>-0.42064172178641629</v>
      </c>
      <c r="GL686">
        <v>-0.70863178712288855</v>
      </c>
      <c r="GM686">
        <v>1.478783252814895</v>
      </c>
      <c r="GN686">
        <v>2.0338527250951062</v>
      </c>
      <c r="GO686">
        <v>0.70113514436587221</v>
      </c>
      <c r="GP686">
        <v>1.2152252054701329</v>
      </c>
      <c r="GQ686">
        <v>-0.1453515039631729</v>
      </c>
      <c r="GR686">
        <v>-0.5915852008246848</v>
      </c>
    </row>
    <row r="687" spans="1:200" x14ac:dyDescent="0.2">
      <c r="A687" s="2">
        <v>45650</v>
      </c>
      <c r="B687">
        <v>-0.69615120397547225</v>
      </c>
      <c r="C687">
        <v>-1.164389170567423</v>
      </c>
      <c r="D687">
        <v>-0.15127624415702701</v>
      </c>
      <c r="E687">
        <v>-0.24684401512912629</v>
      </c>
      <c r="F687">
        <v>-1.2001077433796981</v>
      </c>
      <c r="G687">
        <v>-1.22357770353659</v>
      </c>
      <c r="H687">
        <v>-1.7256434660831519</v>
      </c>
      <c r="I687">
        <v>-0.46651024155583942</v>
      </c>
      <c r="J687">
        <v>-0.52604489617258865</v>
      </c>
      <c r="K687">
        <v>-0.18793571453608751</v>
      </c>
      <c r="L687">
        <v>1.8342257886464981</v>
      </c>
      <c r="M687">
        <v>-1.1750793714463981</v>
      </c>
      <c r="N687">
        <v>-1.4234488353199239</v>
      </c>
      <c r="O687">
        <v>1.320926922379702</v>
      </c>
      <c r="P687">
        <v>-0.72128137178761942</v>
      </c>
      <c r="Q687">
        <v>-1.2572333300145899</v>
      </c>
      <c r="R687">
        <v>-1.906458642164754</v>
      </c>
      <c r="S687">
        <v>-0.25382016112081007</v>
      </c>
      <c r="T687">
        <v>-1.579127703790532</v>
      </c>
      <c r="U687">
        <v>-1.6153790620899879</v>
      </c>
      <c r="V687">
        <v>1.354399905803845</v>
      </c>
      <c r="W687">
        <v>0.13393960072490491</v>
      </c>
      <c r="X687">
        <v>-2.271648174816236</v>
      </c>
      <c r="Y687">
        <v>-0.91554438576165309</v>
      </c>
      <c r="Z687">
        <v>-1.9673750823381799</v>
      </c>
      <c r="AA687">
        <v>-1.0880569792348049</v>
      </c>
      <c r="AB687">
        <v>-2.2920828157794571</v>
      </c>
      <c r="AC687">
        <v>-1.6423034347266561</v>
      </c>
      <c r="AD687">
        <v>-2.041649059540287</v>
      </c>
      <c r="AE687">
        <v>-1.802692464603427</v>
      </c>
      <c r="AF687">
        <v>-1.7420698540556621</v>
      </c>
      <c r="AG687">
        <v>1.3078159593882539</v>
      </c>
      <c r="AH687">
        <v>-0.73679370382409248</v>
      </c>
      <c r="AI687">
        <v>-1.234683085509682</v>
      </c>
      <c r="AJ687">
        <v>-0.6679450738048065</v>
      </c>
      <c r="AK687">
        <v>-2.180886385025806</v>
      </c>
      <c r="AL687">
        <v>-2.7244474872168918</v>
      </c>
      <c r="AM687">
        <v>-2.7253028331963391</v>
      </c>
      <c r="AN687">
        <v>-2.1004528965018001</v>
      </c>
      <c r="AO687">
        <v>-0.27736670696378052</v>
      </c>
      <c r="AP687">
        <v>-2.1124105243424989</v>
      </c>
      <c r="AQ687">
        <v>-2.3385647058187802</v>
      </c>
      <c r="AR687">
        <v>-1.14816195493662</v>
      </c>
      <c r="AS687">
        <v>-1.9422885417431679</v>
      </c>
      <c r="AT687">
        <v>-2.1483702877520039</v>
      </c>
      <c r="AU687">
        <v>-1.456906388427136</v>
      </c>
      <c r="AV687">
        <v>-2.399128473416003</v>
      </c>
      <c r="AW687">
        <v>-1.8595706195788559</v>
      </c>
      <c r="AX687">
        <v>-1.568096411220725</v>
      </c>
      <c r="AY687">
        <v>-1.963043859262225</v>
      </c>
      <c r="AZ687">
        <v>-1.9833056205696129</v>
      </c>
      <c r="BA687">
        <v>1.2960989209284419</v>
      </c>
      <c r="BB687">
        <v>1.5443094803354771</v>
      </c>
      <c r="BC687">
        <v>-2.1433943005453702</v>
      </c>
      <c r="BD687">
        <v>-1.3520125623229431</v>
      </c>
      <c r="BE687">
        <v>-2.3647316752950731</v>
      </c>
      <c r="BF687">
        <v>0.33945041063213738</v>
      </c>
      <c r="BG687">
        <v>1.2479347311212621</v>
      </c>
      <c r="BH687">
        <v>0.25202875895766069</v>
      </c>
      <c r="BI687">
        <v>1.137119833711691</v>
      </c>
      <c r="BJ687">
        <v>2.2030115576267151</v>
      </c>
      <c r="BK687">
        <v>1.7522877126034631</v>
      </c>
      <c r="BL687">
        <v>-1.2701589812349969</v>
      </c>
      <c r="BM687">
        <v>-1.205806040643566</v>
      </c>
      <c r="BN687">
        <v>-0.7180346700995377</v>
      </c>
      <c r="BO687">
        <v>1.605864501797672</v>
      </c>
      <c r="BP687">
        <v>5.7975110903437231E-2</v>
      </c>
      <c r="BQ687">
        <v>-1.016970795264998</v>
      </c>
      <c r="BR687">
        <v>0.42756082556888558</v>
      </c>
      <c r="BS687">
        <v>-1.6137829702463931</v>
      </c>
      <c r="BT687">
        <v>-0.53445608725799709</v>
      </c>
      <c r="BU687">
        <v>-1.035507751348316</v>
      </c>
      <c r="BV687">
        <v>-0.4459853680185889</v>
      </c>
      <c r="BW687">
        <v>1.3292172535523421</v>
      </c>
      <c r="BX687">
        <v>-0.45952632720356212</v>
      </c>
      <c r="BY687">
        <v>1.84409817064353</v>
      </c>
      <c r="BZ687">
        <v>-6.0370100567658437E-2</v>
      </c>
      <c r="CA687">
        <v>2.630647101424421</v>
      </c>
      <c r="CB687">
        <v>1.926756962422397</v>
      </c>
      <c r="CC687">
        <v>1.5489108609574791</v>
      </c>
      <c r="CD687">
        <v>1.472993398475567</v>
      </c>
      <c r="CE687">
        <v>0.68176429444937847</v>
      </c>
      <c r="CF687">
        <v>1.3604228250099879</v>
      </c>
      <c r="CG687">
        <v>1.6597587377889551</v>
      </c>
      <c r="CH687">
        <v>-0.1921147643288536</v>
      </c>
      <c r="CI687">
        <v>1.694515278351</v>
      </c>
      <c r="CJ687">
        <v>0.1310491256827728</v>
      </c>
      <c r="CK687">
        <v>-1.238271608902985</v>
      </c>
      <c r="CL687">
        <v>-2.3738287863577692</v>
      </c>
      <c r="CM687">
        <v>1.4915443105908579</v>
      </c>
      <c r="CN687">
        <v>-1.938722400522112</v>
      </c>
      <c r="CO687">
        <v>-1.610820954211619</v>
      </c>
      <c r="CP687">
        <v>1.362734268135515</v>
      </c>
      <c r="CQ687">
        <v>-1.9050018409538541</v>
      </c>
      <c r="CR687">
        <v>-0.7836426527249114</v>
      </c>
      <c r="CS687">
        <v>-1.221155257549595</v>
      </c>
      <c r="CT687">
        <v>-1.7819286620387229</v>
      </c>
      <c r="CU687">
        <v>-0.64578473525505364</v>
      </c>
      <c r="CV687">
        <v>-1.8548831309074201</v>
      </c>
      <c r="CW687">
        <v>-1.8277984041064601</v>
      </c>
      <c r="CX687">
        <v>-0.83591241288173423</v>
      </c>
      <c r="CY687">
        <v>-1.9703759228967179</v>
      </c>
      <c r="CZ687">
        <v>-1.8741033952481461</v>
      </c>
      <c r="DA687">
        <v>-0.23319267143433689</v>
      </c>
      <c r="DB687">
        <v>6.6577703986734876E-2</v>
      </c>
      <c r="DC687">
        <v>-1.881280602961324</v>
      </c>
      <c r="DD687">
        <v>-1.8799492686178449</v>
      </c>
      <c r="DE687">
        <v>-1.8357311840292969</v>
      </c>
      <c r="DF687">
        <v>-1.4581013357749599</v>
      </c>
      <c r="DG687">
        <v>-2.0108110090459812</v>
      </c>
      <c r="DH687">
        <v>7.2935181980025923E-2</v>
      </c>
      <c r="DI687">
        <v>-1.5175930692595581</v>
      </c>
      <c r="DJ687">
        <v>-1.982082024852087</v>
      </c>
      <c r="DK687">
        <v>1.3296733557623399</v>
      </c>
      <c r="DL687">
        <v>-1.8160273244271641</v>
      </c>
      <c r="DM687">
        <v>-0.35677455515815898</v>
      </c>
      <c r="DN687">
        <v>-0.15801724744848339</v>
      </c>
      <c r="DO687">
        <v>-1.8300614314969781</v>
      </c>
      <c r="DP687">
        <v>-2.1907251213145451</v>
      </c>
      <c r="DQ687">
        <v>-0.91203757372874383</v>
      </c>
      <c r="DR687">
        <v>-1.0238739899070839</v>
      </c>
      <c r="DS687">
        <v>0.16295630088021329</v>
      </c>
      <c r="DT687">
        <v>-0.60670029813312165</v>
      </c>
      <c r="DU687">
        <v>-1.015425614399484</v>
      </c>
      <c r="DV687">
        <v>-1.252824574451924</v>
      </c>
      <c r="DW687">
        <v>0.64171634849569004</v>
      </c>
      <c r="DX687">
        <v>-1.758068288102425</v>
      </c>
      <c r="DY687">
        <v>0.8130760202980063</v>
      </c>
      <c r="DZ687">
        <v>-0.41699666402114838</v>
      </c>
      <c r="EA687">
        <v>-1.304528398159434</v>
      </c>
      <c r="EB687">
        <v>0.1064363807829827</v>
      </c>
      <c r="EC687">
        <v>-0.75348488207644448</v>
      </c>
      <c r="ED687">
        <v>-0.88021098413085963</v>
      </c>
      <c r="EE687">
        <v>-0.88788930928993604</v>
      </c>
      <c r="EF687">
        <v>-0.39420985477477682</v>
      </c>
      <c r="EG687">
        <v>-1.0401433385843371</v>
      </c>
      <c r="EH687">
        <v>-1.1121215967810389</v>
      </c>
      <c r="EI687">
        <v>0.51593187771941917</v>
      </c>
      <c r="EJ687">
        <v>-1.963501860351496</v>
      </c>
      <c r="EK687">
        <v>-0.90633284005405812</v>
      </c>
      <c r="EL687">
        <v>-1.2340896100377761</v>
      </c>
      <c r="EM687">
        <v>0.13160543060549329</v>
      </c>
      <c r="EN687">
        <v>-0.32581683134432088</v>
      </c>
      <c r="EO687">
        <v>-2.3187990590431231</v>
      </c>
      <c r="EP687">
        <v>-2.279060975125593</v>
      </c>
      <c r="EQ687">
        <v>-2.89218285647391</v>
      </c>
      <c r="ER687">
        <v>-1.757545979188043</v>
      </c>
      <c r="ES687">
        <v>-1.5490108690290729</v>
      </c>
      <c r="ET687">
        <v>-2.2540523563652561</v>
      </c>
      <c r="EU687">
        <v>1.298771756526045</v>
      </c>
      <c r="EV687">
        <v>0.19279398728445091</v>
      </c>
      <c r="EW687">
        <v>-2.730525972175661</v>
      </c>
      <c r="EX687">
        <v>-0.85454033760058501</v>
      </c>
      <c r="EY687">
        <v>1.359266967416775</v>
      </c>
      <c r="EZ687">
        <v>1.4448705353826661</v>
      </c>
      <c r="FA687">
        <v>0.45149813903794728</v>
      </c>
      <c r="FB687">
        <v>-0.59225165695669835</v>
      </c>
      <c r="FC687">
        <v>1.340995843848497</v>
      </c>
      <c r="FD687">
        <v>-1.9954536295547672E-3</v>
      </c>
      <c r="FE687">
        <v>-0.63496317866838314</v>
      </c>
      <c r="FF687">
        <v>0.77695661504146585</v>
      </c>
      <c r="FG687">
        <v>-0.44537414764857869</v>
      </c>
      <c r="FH687">
        <v>-0.41515004321430182</v>
      </c>
      <c r="FI687">
        <v>0.33977514391729963</v>
      </c>
      <c r="FJ687">
        <v>1.3658336699581251</v>
      </c>
      <c r="FK687">
        <v>-0.3962341156343781</v>
      </c>
      <c r="FL687">
        <v>1.832774946100306</v>
      </c>
      <c r="FM687">
        <v>-7.6494067469120366E-2</v>
      </c>
      <c r="FN687">
        <v>-1.3286666741451669</v>
      </c>
      <c r="FO687">
        <v>-1.2128688682490381</v>
      </c>
      <c r="FP687">
        <v>0.7417629142960156</v>
      </c>
      <c r="FQ687">
        <v>-1.3084245883426959</v>
      </c>
      <c r="FR687">
        <v>-0.76236124559055629</v>
      </c>
      <c r="FS687">
        <v>-2.397174742279343</v>
      </c>
      <c r="FT687">
        <v>-0.30681953273409912</v>
      </c>
      <c r="FU687">
        <v>-1.359174404866931</v>
      </c>
      <c r="FV687">
        <v>0.99723823955752944</v>
      </c>
      <c r="FW687">
        <v>1.292504578440046</v>
      </c>
      <c r="FX687">
        <v>-0.48107419971109899</v>
      </c>
      <c r="FY687">
        <v>-1.260998687215884</v>
      </c>
      <c r="FZ687">
        <v>-0.98842151010750778</v>
      </c>
      <c r="GA687">
        <v>-0.86005262753099743</v>
      </c>
      <c r="GB687">
        <v>1.414101946097422</v>
      </c>
      <c r="GC687">
        <v>-4.146815742019367E-2</v>
      </c>
      <c r="GD687">
        <v>-0.23052612838424191</v>
      </c>
      <c r="GE687">
        <v>0.22782720159036321</v>
      </c>
      <c r="GF687">
        <v>-0.39995107914392902</v>
      </c>
      <c r="GG687">
        <v>1.6545952482033719</v>
      </c>
      <c r="GH687">
        <v>3.2545595514308481</v>
      </c>
      <c r="GI687">
        <v>-0.1699413386451426</v>
      </c>
      <c r="GJ687">
        <v>1.2955184441403631</v>
      </c>
      <c r="GK687">
        <v>-0.43914443917464258</v>
      </c>
      <c r="GL687">
        <v>-0.73255243852438878</v>
      </c>
      <c r="GM687">
        <v>1.5472375340281961</v>
      </c>
      <c r="GN687">
        <v>2.0656569111529128</v>
      </c>
      <c r="GO687">
        <v>0.6922950548524428</v>
      </c>
      <c r="GP687">
        <v>1.3506390658447529</v>
      </c>
      <c r="GQ687">
        <v>-7.7186556803986353E-2</v>
      </c>
      <c r="GR687">
        <v>-0.55889276341598104</v>
      </c>
    </row>
    <row r="688" spans="1:200" x14ac:dyDescent="0.2">
      <c r="A688" s="2">
        <v>45652</v>
      </c>
      <c r="B688">
        <v>-0.71130214199013386</v>
      </c>
      <c r="C688">
        <v>-1.182678862353554</v>
      </c>
      <c r="D688">
        <v>-0.16825614170670969</v>
      </c>
      <c r="E688">
        <v>-0.2034327777347216</v>
      </c>
      <c r="F688">
        <v>-1.1753710774054069</v>
      </c>
      <c r="G688">
        <v>-1.141028687056548</v>
      </c>
      <c r="H688">
        <v>-1.755865631449165</v>
      </c>
      <c r="I688">
        <v>-0.43317216191638341</v>
      </c>
      <c r="J688">
        <v>-0.52225711875535352</v>
      </c>
      <c r="K688">
        <v>-0.20068539730105531</v>
      </c>
      <c r="L688">
        <v>1.7868874404085591</v>
      </c>
      <c r="M688">
        <v>-1.193392774151645</v>
      </c>
      <c r="N688">
        <v>-1.4645701844771799</v>
      </c>
      <c r="O688">
        <v>1.362773152448683</v>
      </c>
      <c r="P688">
        <v>-0.6986101953522853</v>
      </c>
      <c r="Q688">
        <v>-1.176868276783769</v>
      </c>
      <c r="R688">
        <v>-1.9203351509790949</v>
      </c>
      <c r="S688">
        <v>-0.22208010041205031</v>
      </c>
      <c r="T688">
        <v>-1.57060737184996</v>
      </c>
      <c r="U688">
        <v>-1.612606518925334</v>
      </c>
      <c r="V688">
        <v>1.3717283241735589</v>
      </c>
      <c r="W688">
        <v>0.18223787507430481</v>
      </c>
      <c r="X688">
        <v>-2.2751458249213501</v>
      </c>
      <c r="Y688">
        <v>-0.85064206802264353</v>
      </c>
      <c r="Z688">
        <v>-1.9745799400409549</v>
      </c>
      <c r="AA688">
        <v>-1.1018323284941469</v>
      </c>
      <c r="AB688">
        <v>-2.294667355001597</v>
      </c>
      <c r="AC688">
        <v>-1.612313191627031</v>
      </c>
      <c r="AD688">
        <v>-2.0373229414775138</v>
      </c>
      <c r="AE688">
        <v>-1.78774012645483</v>
      </c>
      <c r="AF688">
        <v>-1.7449436279437329</v>
      </c>
      <c r="AG688">
        <v>1.381014159109953</v>
      </c>
      <c r="AH688">
        <v>-0.71116397290317301</v>
      </c>
      <c r="AI688">
        <v>-1.1518061471880481</v>
      </c>
      <c r="AJ688">
        <v>-0.63065394765291694</v>
      </c>
      <c r="AK688">
        <v>-2.20106608190377</v>
      </c>
      <c r="AL688">
        <v>-2.7205783286102281</v>
      </c>
      <c r="AM688">
        <v>-2.787543172229058</v>
      </c>
      <c r="AN688">
        <v>-2.1203977387068531</v>
      </c>
      <c r="AO688">
        <v>-0.24457865607488041</v>
      </c>
      <c r="AP688">
        <v>-2.137335341715275</v>
      </c>
      <c r="AQ688">
        <v>-2.34847477704206</v>
      </c>
      <c r="AR688">
        <v>-1.1281396041065379</v>
      </c>
      <c r="AS688">
        <v>-1.948467597511343</v>
      </c>
      <c r="AT688">
        <v>-2.1527424885061448</v>
      </c>
      <c r="AU688">
        <v>-1.3996564295098399</v>
      </c>
      <c r="AV688">
        <v>-2.4255130379491212</v>
      </c>
      <c r="AW688">
        <v>-1.8785582476145559</v>
      </c>
      <c r="AX688">
        <v>-1.605266547738158</v>
      </c>
      <c r="AY688">
        <v>-1.973757380758369</v>
      </c>
      <c r="AZ688">
        <v>-1.993698841129605</v>
      </c>
      <c r="BA688">
        <v>1.309011509186548</v>
      </c>
      <c r="BB688">
        <v>1.5133117280762911</v>
      </c>
      <c r="BC688">
        <v>-2.1686432669697941</v>
      </c>
      <c r="BD688">
        <v>-1.360133241556654</v>
      </c>
      <c r="BE688">
        <v>-2.380214765369939</v>
      </c>
      <c r="BF688">
        <v>0.39033773740812649</v>
      </c>
      <c r="BG688">
        <v>1.239678137061885</v>
      </c>
      <c r="BH688">
        <v>0.24070874698927749</v>
      </c>
      <c r="BI688">
        <v>1.1537090615239169</v>
      </c>
      <c r="BJ688">
        <v>2.2074942461894138</v>
      </c>
      <c r="BK688">
        <v>1.7993433253325311</v>
      </c>
      <c r="BL688">
        <v>-1.2488341173771429</v>
      </c>
      <c r="BM688">
        <v>-1.1219575989487589</v>
      </c>
      <c r="BN688">
        <v>-0.73777057531558254</v>
      </c>
      <c r="BO688">
        <v>1.6211958973338561</v>
      </c>
      <c r="BP688">
        <v>1.233063897323515E-2</v>
      </c>
      <c r="BQ688">
        <v>-0.93481856444125533</v>
      </c>
      <c r="BR688">
        <v>0.46982551044838261</v>
      </c>
      <c r="BS688">
        <v>-1.6478245574956369</v>
      </c>
      <c r="BT688">
        <v>-0.50125778899301421</v>
      </c>
      <c r="BU688">
        <v>-1.077932895047599</v>
      </c>
      <c r="BV688">
        <v>-0.4572483831786871</v>
      </c>
      <c r="BW688">
        <v>1.298639487639742</v>
      </c>
      <c r="BX688">
        <v>-0.31714643995906439</v>
      </c>
      <c r="BY688">
        <v>1.8251080714982371</v>
      </c>
      <c r="BZ688">
        <v>2.4456641321069339E-2</v>
      </c>
      <c r="CA688">
        <v>2.7408491697397519</v>
      </c>
      <c r="CB688">
        <v>1.942610294217042</v>
      </c>
      <c r="CC688">
        <v>1.5597466844807479</v>
      </c>
      <c r="CD688">
        <v>1.447567956039097</v>
      </c>
      <c r="CE688">
        <v>0.66595825656604657</v>
      </c>
      <c r="CF688">
        <v>1.336881247438251</v>
      </c>
      <c r="CG688">
        <v>1.6077753507851491</v>
      </c>
      <c r="CH688">
        <v>-0.23407540411479091</v>
      </c>
      <c r="CI688">
        <v>1.6236417913725869</v>
      </c>
      <c r="CJ688">
        <v>0.19377062537392431</v>
      </c>
      <c r="CK688">
        <v>-1.2809360131619101</v>
      </c>
      <c r="CL688">
        <v>-2.426080722166188</v>
      </c>
      <c r="CM688">
        <v>1.474220261970888</v>
      </c>
      <c r="CN688">
        <v>-1.9736560954459781</v>
      </c>
      <c r="CO688">
        <v>-1.6515709083415471</v>
      </c>
      <c r="CP688">
        <v>1.4113941862783721</v>
      </c>
      <c r="CQ688">
        <v>-1.934928438245733</v>
      </c>
      <c r="CR688">
        <v>-0.74127159709993851</v>
      </c>
      <c r="CS688">
        <v>-1.1381283360790431</v>
      </c>
      <c r="CT688">
        <v>-1.81765856101247</v>
      </c>
      <c r="CU688">
        <v>-0.7087667494801474</v>
      </c>
      <c r="CV688">
        <v>-1.8695787336330261</v>
      </c>
      <c r="CW688">
        <v>-1.8313418256702769</v>
      </c>
      <c r="CX688">
        <v>-0.82729531892036401</v>
      </c>
      <c r="CY688">
        <v>-2.0099756965941808</v>
      </c>
      <c r="CZ688">
        <v>-1.8941872049513679</v>
      </c>
      <c r="DA688">
        <v>-0.19605769136220119</v>
      </c>
      <c r="DB688">
        <v>-5.1725675238848683E-2</v>
      </c>
      <c r="DC688">
        <v>-1.923429014859988</v>
      </c>
      <c r="DD688">
        <v>-1.91183698106893</v>
      </c>
      <c r="DE688">
        <v>-1.9842583722510869</v>
      </c>
      <c r="DF688">
        <v>-1.4286418653102499</v>
      </c>
      <c r="DG688">
        <v>-2.076119106800324</v>
      </c>
      <c r="DH688">
        <v>0.18307013248716161</v>
      </c>
      <c r="DI688">
        <v>-1.583137580444995</v>
      </c>
      <c r="DJ688">
        <v>-2.0340331641199452</v>
      </c>
      <c r="DK688">
        <v>1.329843182692563</v>
      </c>
      <c r="DL688">
        <v>-1.874937373731614</v>
      </c>
      <c r="DM688">
        <v>-0.40725196552854531</v>
      </c>
      <c r="DN688">
        <v>-0.24551176657244181</v>
      </c>
      <c r="DO688">
        <v>-1.876068981115065</v>
      </c>
      <c r="DP688">
        <v>-2.2506780386415328</v>
      </c>
      <c r="DQ688">
        <v>-0.87683282445550703</v>
      </c>
      <c r="DR688">
        <v>-1.0083961232917411</v>
      </c>
      <c r="DS688">
        <v>0.21953522359134689</v>
      </c>
      <c r="DT688">
        <v>-0.61021319853593958</v>
      </c>
      <c r="DU688">
        <v>-0.99546246759323842</v>
      </c>
      <c r="DV688">
        <v>-1.169160885662323</v>
      </c>
      <c r="DW688">
        <v>0.67755241118932774</v>
      </c>
      <c r="DX688">
        <v>-1.7692278416952001</v>
      </c>
      <c r="DY688">
        <v>0.80647480292805163</v>
      </c>
      <c r="DZ688">
        <v>-0.3849945276208242</v>
      </c>
      <c r="EA688">
        <v>-1.306178522086874</v>
      </c>
      <c r="EB688">
        <v>0.14601108666945001</v>
      </c>
      <c r="EC688">
        <v>-0.72541156308995136</v>
      </c>
      <c r="ED688">
        <v>-0.86515824240254025</v>
      </c>
      <c r="EE688">
        <v>-0.82252076360468451</v>
      </c>
      <c r="EF688">
        <v>-0.3837869182302871</v>
      </c>
      <c r="EG688">
        <v>-1.042262504214035</v>
      </c>
      <c r="EH688">
        <v>-1.106921987645439</v>
      </c>
      <c r="EI688">
        <v>0.52841722613003583</v>
      </c>
      <c r="EJ688">
        <v>-1.93228361027369</v>
      </c>
      <c r="EK688">
        <v>-0.88802826782158095</v>
      </c>
      <c r="EL688">
        <v>-1.1504587456525199</v>
      </c>
      <c r="EM688">
        <v>0.19838107889732781</v>
      </c>
      <c r="EN688">
        <v>-0.2954811920618266</v>
      </c>
      <c r="EO688">
        <v>-2.3781744862251561</v>
      </c>
      <c r="EP688">
        <v>-2.2565034904520598</v>
      </c>
      <c r="EQ688">
        <v>-2.8777094691157048</v>
      </c>
      <c r="ER688">
        <v>-1.7374035522973641</v>
      </c>
      <c r="ES688">
        <v>-1.46344610659834</v>
      </c>
      <c r="ET688">
        <v>-2.238161240014116</v>
      </c>
      <c r="EU688">
        <v>1.3175316077506249</v>
      </c>
      <c r="EV688">
        <v>0.1765401028973668</v>
      </c>
      <c r="EW688">
        <v>-2.7308531853786331</v>
      </c>
      <c r="EX688">
        <v>-0.78585139129778503</v>
      </c>
      <c r="EY688">
        <v>1.343225831867263</v>
      </c>
      <c r="EZ688">
        <v>1.447540040250374</v>
      </c>
      <c r="FA688">
        <v>0.42155266253239149</v>
      </c>
      <c r="FB688">
        <v>-0.59971451533542841</v>
      </c>
      <c r="FC688">
        <v>1.4136659812815</v>
      </c>
      <c r="FD688">
        <v>-1.844193350972027E-2</v>
      </c>
      <c r="FE688">
        <v>-0.64405096412655438</v>
      </c>
      <c r="FF688">
        <v>0.79932920658473861</v>
      </c>
      <c r="FG688">
        <v>-0.44363571745266273</v>
      </c>
      <c r="FH688">
        <v>-0.40331208217832848</v>
      </c>
      <c r="FI688">
        <v>0.36772682024405118</v>
      </c>
      <c r="FJ688">
        <v>1.392762486810768</v>
      </c>
      <c r="FK688">
        <v>-0.38077782491236578</v>
      </c>
      <c r="FL688">
        <v>1.8870293984545421</v>
      </c>
      <c r="FM688">
        <v>-0.13733799556795939</v>
      </c>
      <c r="FN688">
        <v>-1.303929401496644</v>
      </c>
      <c r="FO688">
        <v>-1.1297447103149081</v>
      </c>
      <c r="FP688">
        <v>0.68999260598302037</v>
      </c>
      <c r="FQ688">
        <v>-1.2978686208641921</v>
      </c>
      <c r="FR688">
        <v>-0.75530928739125902</v>
      </c>
      <c r="FS688">
        <v>-2.389910835974371</v>
      </c>
      <c r="FT688">
        <v>-0.40523300949194291</v>
      </c>
      <c r="FU688">
        <v>-1.382307948283805</v>
      </c>
      <c r="FV688">
        <v>0.98789322550942926</v>
      </c>
      <c r="FW688">
        <v>1.278845765431408</v>
      </c>
      <c r="FX688">
        <v>-0.44909089197894181</v>
      </c>
      <c r="FY688">
        <v>-1.295469850340301</v>
      </c>
      <c r="FZ688">
        <v>-0.99963435357807062</v>
      </c>
      <c r="GA688">
        <v>-0.72838425797671824</v>
      </c>
      <c r="GB688">
        <v>1.4356189479033441</v>
      </c>
      <c r="GC688">
        <v>-8.1144736481558021E-3</v>
      </c>
      <c r="GD688">
        <v>-0.19986429401475261</v>
      </c>
      <c r="GE688">
        <v>0.22689646271470659</v>
      </c>
      <c r="GF688">
        <v>-0.32418210048771212</v>
      </c>
      <c r="GG688">
        <v>1.6409723728013399</v>
      </c>
      <c r="GH688">
        <v>3.420364125623923</v>
      </c>
      <c r="GI688">
        <v>-0.19692289849262351</v>
      </c>
      <c r="GJ688">
        <v>1.2659257548710949</v>
      </c>
      <c r="GK688">
        <v>-0.45207159575911843</v>
      </c>
      <c r="GL688">
        <v>-0.74597465829477982</v>
      </c>
      <c r="GM688">
        <v>1.5124360139539459</v>
      </c>
      <c r="GN688">
        <v>2.0432826695151292</v>
      </c>
      <c r="GO688">
        <v>0.63151948224052989</v>
      </c>
      <c r="GP688">
        <v>1.3920654268059649</v>
      </c>
      <c r="GQ688">
        <v>-1.7431597132462701E-2</v>
      </c>
      <c r="GR688">
        <v>-0.567073883339832</v>
      </c>
    </row>
    <row r="689" spans="1:200" x14ac:dyDescent="0.2">
      <c r="A689" s="2">
        <v>45653</v>
      </c>
      <c r="B689">
        <v>-0.74716511100754668</v>
      </c>
      <c r="C689">
        <v>-1.1759677734450009</v>
      </c>
      <c r="D689">
        <v>-0.22674558715599721</v>
      </c>
      <c r="E689">
        <v>-0.24028373437970929</v>
      </c>
      <c r="F689">
        <v>-1.187465283014721</v>
      </c>
      <c r="G689">
        <v>-1.114350120819759</v>
      </c>
      <c r="H689">
        <v>-1.785430640094974</v>
      </c>
      <c r="I689">
        <v>-0.44704519923996971</v>
      </c>
      <c r="J689">
        <v>-0.57306609382512586</v>
      </c>
      <c r="K689">
        <v>-0.21023685194009631</v>
      </c>
      <c r="L689">
        <v>1.653655663426302</v>
      </c>
      <c r="M689">
        <v>-1.1990507295751389</v>
      </c>
      <c r="N689">
        <v>-1.4995807277425171</v>
      </c>
      <c r="O689">
        <v>1.201105408439481</v>
      </c>
      <c r="P689">
        <v>-0.73540843522893118</v>
      </c>
      <c r="Q689">
        <v>-1.1475767211160619</v>
      </c>
      <c r="R689">
        <v>-1.896232004913601</v>
      </c>
      <c r="S689">
        <v>-0.24511252848532461</v>
      </c>
      <c r="T689">
        <v>-1.5660988773577651</v>
      </c>
      <c r="U689">
        <v>-1.542062910294633</v>
      </c>
      <c r="V689">
        <v>1.3249758780276479</v>
      </c>
      <c r="W689">
        <v>7.5857079690422755E-2</v>
      </c>
      <c r="X689">
        <v>-2.2178957414108749</v>
      </c>
      <c r="Y689">
        <v>-0.85725048050536856</v>
      </c>
      <c r="Z689">
        <v>-1.9210948236747649</v>
      </c>
      <c r="AA689">
        <v>-1.1191843402124839</v>
      </c>
      <c r="AB689">
        <v>-2.2358570672155</v>
      </c>
      <c r="AC689">
        <v>-1.5826356179429091</v>
      </c>
      <c r="AD689">
        <v>-1.991593771406954</v>
      </c>
      <c r="AE689">
        <v>-1.7489301404142199</v>
      </c>
      <c r="AF689">
        <v>-1.708082174726953</v>
      </c>
      <c r="AG689">
        <v>1.3571849412104471</v>
      </c>
      <c r="AH689">
        <v>-0.74237894456593967</v>
      </c>
      <c r="AI689">
        <v>-1.124296824729329</v>
      </c>
      <c r="AJ689">
        <v>-0.60332380308158651</v>
      </c>
      <c r="AK689">
        <v>-2.1468592847001009</v>
      </c>
      <c r="AL689">
        <v>-2.72206247248499</v>
      </c>
      <c r="AM689">
        <v>-2.6998528896426799</v>
      </c>
      <c r="AN689">
        <v>-2.1087737813006879</v>
      </c>
      <c r="AO689">
        <v>-0.26467692238128637</v>
      </c>
      <c r="AP689">
        <v>-2.1232319630166852</v>
      </c>
      <c r="AQ689">
        <v>-2.310462255145739</v>
      </c>
      <c r="AR689">
        <v>-1.0794957295293099</v>
      </c>
      <c r="AS689">
        <v>-1.9095998951605999</v>
      </c>
      <c r="AT689">
        <v>-2.084419384215376</v>
      </c>
      <c r="AU689">
        <v>-1.4186594710105309</v>
      </c>
      <c r="AV689">
        <v>-2.3604881268405471</v>
      </c>
      <c r="AW689">
        <v>-1.8308313651244359</v>
      </c>
      <c r="AX689">
        <v>-1.5474946864393431</v>
      </c>
      <c r="AY689">
        <v>-1.9216797502416521</v>
      </c>
      <c r="AZ689">
        <v>-1.939227003128978</v>
      </c>
      <c r="BA689">
        <v>1.256845074079455</v>
      </c>
      <c r="BB689">
        <v>1.4744776030569171</v>
      </c>
      <c r="BC689">
        <v>-2.1200908741302702</v>
      </c>
      <c r="BD689">
        <v>-1.380934539257205</v>
      </c>
      <c r="BE689">
        <v>-2.3323480983683931</v>
      </c>
      <c r="BF689">
        <v>0.24376539922727969</v>
      </c>
      <c r="BG689">
        <v>1.201607409115548</v>
      </c>
      <c r="BH689">
        <v>0.1872007940165856</v>
      </c>
      <c r="BI689">
        <v>1.1262624733349691</v>
      </c>
      <c r="BJ689">
        <v>2.1074920552876422</v>
      </c>
      <c r="BK689">
        <v>1.7588742593610209</v>
      </c>
      <c r="BL689">
        <v>-1.2590398392436011</v>
      </c>
      <c r="BM689">
        <v>-1.0953069308097361</v>
      </c>
      <c r="BN689">
        <v>-0.7310654931481364</v>
      </c>
      <c r="BO689">
        <v>1.580257328369975</v>
      </c>
      <c r="BP689">
        <v>-4.26821924721705E-3</v>
      </c>
      <c r="BQ689">
        <v>-0.97887503091823258</v>
      </c>
      <c r="BR689">
        <v>0.46270055228201817</v>
      </c>
      <c r="BS689">
        <v>-1.691604325942494</v>
      </c>
      <c r="BT689">
        <v>-0.51498152945950981</v>
      </c>
      <c r="BU689">
        <v>-1.1330368435323781</v>
      </c>
      <c r="BV689">
        <v>-0.49160489814157232</v>
      </c>
      <c r="BW689">
        <v>1.257768251886983</v>
      </c>
      <c r="BX689">
        <v>-0.34589632993748592</v>
      </c>
      <c r="BY689">
        <v>1.774918539186142</v>
      </c>
      <c r="BZ689">
        <v>-5.7466102172778408E-2</v>
      </c>
      <c r="CA689">
        <v>2.6712222171267039</v>
      </c>
      <c r="CB689">
        <v>1.908411997858378</v>
      </c>
      <c r="CC689">
        <v>1.5047087229205891</v>
      </c>
      <c r="CD689">
        <v>1.392549218806806</v>
      </c>
      <c r="CE689">
        <v>0.64459468247535678</v>
      </c>
      <c r="CF689">
        <v>1.2265448814917419</v>
      </c>
      <c r="CG689">
        <v>1.545759690205919</v>
      </c>
      <c r="CH689">
        <v>-0.29835957676137409</v>
      </c>
      <c r="CI689">
        <v>1.5646428143344659</v>
      </c>
      <c r="CJ689">
        <v>0.26183151253062698</v>
      </c>
      <c r="CK689">
        <v>-1.283336705939333</v>
      </c>
      <c r="CL689">
        <v>-2.3161741208525841</v>
      </c>
      <c r="CM689">
        <v>1.4325134307795571</v>
      </c>
      <c r="CN689">
        <v>-1.9069655116690341</v>
      </c>
      <c r="CO689">
        <v>-1.5929966507499931</v>
      </c>
      <c r="CP689">
        <v>1.405221563058727</v>
      </c>
      <c r="CQ689">
        <v>-1.8630510959826281</v>
      </c>
      <c r="CR689">
        <v>-0.7851707546954898</v>
      </c>
      <c r="CS689">
        <v>-1.1107845616567149</v>
      </c>
      <c r="CT689">
        <v>-1.7528073981905059</v>
      </c>
      <c r="CU689">
        <v>-0.61682706122142739</v>
      </c>
      <c r="CV689">
        <v>-1.815376319089882</v>
      </c>
      <c r="CW689">
        <v>-1.8197469108231781</v>
      </c>
      <c r="CX689">
        <v>-0.78811203160155996</v>
      </c>
      <c r="CY689">
        <v>-1.985631432692621</v>
      </c>
      <c r="CZ689">
        <v>-1.820389777435566</v>
      </c>
      <c r="DA689">
        <v>-0.21990735251847551</v>
      </c>
      <c r="DB689">
        <v>-3.2061968892803563E-2</v>
      </c>
      <c r="DC689">
        <v>-1.851462398924806</v>
      </c>
      <c r="DD689">
        <v>-1.8423780077370879</v>
      </c>
      <c r="DE689">
        <v>-1.869977676841599</v>
      </c>
      <c r="DF689">
        <v>-1.4289959564371599</v>
      </c>
      <c r="DG689">
        <v>-1.9958312727788829</v>
      </c>
      <c r="DH689">
        <v>0.23918668303560531</v>
      </c>
      <c r="DI689">
        <v>-1.541358769181336</v>
      </c>
      <c r="DJ689">
        <v>-1.961624146257237</v>
      </c>
      <c r="DK689">
        <v>1.28487710156284</v>
      </c>
      <c r="DL689">
        <v>-1.8039381283480931</v>
      </c>
      <c r="DM689">
        <v>-0.38600435419267159</v>
      </c>
      <c r="DN689">
        <v>-0.33696527841950819</v>
      </c>
      <c r="DO689">
        <v>-1.813653281608147</v>
      </c>
      <c r="DP689">
        <v>-2.1986128950941239</v>
      </c>
      <c r="DQ689">
        <v>-0.77722265791388967</v>
      </c>
      <c r="DR689">
        <v>-0.98931261189523423</v>
      </c>
      <c r="DS689">
        <v>0.1909833253434606</v>
      </c>
      <c r="DT689">
        <v>-0.64601048984895459</v>
      </c>
      <c r="DU689">
        <v>-1.0172607118327599</v>
      </c>
      <c r="DV689">
        <v>-1.141315153761074</v>
      </c>
      <c r="DW689">
        <v>0.65895708712210543</v>
      </c>
      <c r="DX689">
        <v>-1.7740380049055371</v>
      </c>
      <c r="DY689">
        <v>0.75917376676126536</v>
      </c>
      <c r="DZ689">
        <v>-0.40172776158381279</v>
      </c>
      <c r="EA689">
        <v>-1.277977639369541</v>
      </c>
      <c r="EB689">
        <v>0.15195669500436321</v>
      </c>
      <c r="EC689">
        <v>-0.71336414087912625</v>
      </c>
      <c r="ED689">
        <v>-0.83796233018995669</v>
      </c>
      <c r="EE689">
        <v>-0.8573247280616566</v>
      </c>
      <c r="EF689">
        <v>-0.38167244093827768</v>
      </c>
      <c r="EG689">
        <v>-1.0214299633619359</v>
      </c>
      <c r="EH689">
        <v>-1.0819671524631891</v>
      </c>
      <c r="EI689">
        <v>0.54894107219370369</v>
      </c>
      <c r="EJ689">
        <v>-1.82807482084636</v>
      </c>
      <c r="EK689">
        <v>-0.92736216727737353</v>
      </c>
      <c r="EL689">
        <v>-1.122134619338732</v>
      </c>
      <c r="EM689">
        <v>0.27769577253239641</v>
      </c>
      <c r="EN689">
        <v>-0.31912021898230619</v>
      </c>
      <c r="EO689">
        <v>-2.293530269260855</v>
      </c>
      <c r="EP689">
        <v>-2.1484484293555481</v>
      </c>
      <c r="EQ689">
        <v>-2.7570530026410842</v>
      </c>
      <c r="ER689">
        <v>-1.486680473829324</v>
      </c>
      <c r="ES689">
        <v>-1.454985630786189</v>
      </c>
      <c r="ET689">
        <v>-2.1218650486352169</v>
      </c>
      <c r="EU689">
        <v>1.2797519894486631</v>
      </c>
      <c r="EV689">
        <v>0.103201186535536</v>
      </c>
      <c r="EW689">
        <v>-2.6410528210576798</v>
      </c>
      <c r="EX689">
        <v>-0.67256873583486443</v>
      </c>
      <c r="EY689">
        <v>1.306146066363997</v>
      </c>
      <c r="EZ689">
        <v>1.4089900652394061</v>
      </c>
      <c r="FA689">
        <v>0.41381256962535351</v>
      </c>
      <c r="FB689">
        <v>-0.57866788361906585</v>
      </c>
      <c r="FC689">
        <v>1.421521860386175</v>
      </c>
      <c r="FD689">
        <v>-7.9133247389378186E-2</v>
      </c>
      <c r="FE689">
        <v>-0.62080444213535446</v>
      </c>
      <c r="FF689">
        <v>0.7918069245873306</v>
      </c>
      <c r="FG689">
        <v>-0.42704044467469687</v>
      </c>
      <c r="FH689">
        <v>-0.40240897027116879</v>
      </c>
      <c r="FI689">
        <v>0.34891889324067521</v>
      </c>
      <c r="FJ689">
        <v>1.312677448392912</v>
      </c>
      <c r="FK689">
        <v>-0.35959733983063558</v>
      </c>
      <c r="FL689">
        <v>1.847427663374259</v>
      </c>
      <c r="FM689">
        <v>-0.16227912318601309</v>
      </c>
      <c r="FN689">
        <v>-1.320358993145486</v>
      </c>
      <c r="FO689">
        <v>-1.1027079926390839</v>
      </c>
      <c r="FP689">
        <v>0.72872234284443937</v>
      </c>
      <c r="FQ689">
        <v>-1.2920387993382061</v>
      </c>
      <c r="FR689">
        <v>-0.74183283190827842</v>
      </c>
      <c r="FS689">
        <v>-2.4249026660469548</v>
      </c>
      <c r="FT689">
        <v>-0.36538795587872419</v>
      </c>
      <c r="FU689">
        <v>-1.4003802431171419</v>
      </c>
      <c r="FV689">
        <v>0.93682201514667163</v>
      </c>
      <c r="FW689">
        <v>1.266572786775273</v>
      </c>
      <c r="FX689">
        <v>-0.46365162359186818</v>
      </c>
      <c r="FY689">
        <v>-1.3223226449744669</v>
      </c>
      <c r="FZ689">
        <v>-1.0067051361921711</v>
      </c>
      <c r="GA689">
        <v>-0.73955014521398221</v>
      </c>
      <c r="GB689">
        <v>1.417514225028794</v>
      </c>
      <c r="GC689">
        <v>-1.12541117841225E-2</v>
      </c>
      <c r="GD689">
        <v>-0.21677241144176479</v>
      </c>
      <c r="GE689">
        <v>0.2384523367731651</v>
      </c>
      <c r="GF689">
        <v>-0.38564571944649728</v>
      </c>
      <c r="GG689">
        <v>1.5968046871795349</v>
      </c>
      <c r="GH689">
        <v>3.3416515695075368</v>
      </c>
      <c r="GI689">
        <v>-0.19109114240214209</v>
      </c>
      <c r="GJ689">
        <v>1.2499011647052931</v>
      </c>
      <c r="GK689">
        <v>-0.43679566708895012</v>
      </c>
      <c r="GL689">
        <v>-0.71999258615148809</v>
      </c>
      <c r="GM689">
        <v>1.3691368323410691</v>
      </c>
      <c r="GN689">
        <v>1.9913143220967959</v>
      </c>
      <c r="GO689">
        <v>0.6044643684149652</v>
      </c>
      <c r="GP689">
        <v>1.250246920772041</v>
      </c>
      <c r="GQ689">
        <v>5.5270912049456361E-2</v>
      </c>
      <c r="GR689">
        <v>-0.60641341815851635</v>
      </c>
    </row>
    <row r="690" spans="1:200" x14ac:dyDescent="0.2">
      <c r="A690" s="2">
        <v>45656</v>
      </c>
      <c r="B690">
        <v>-0.75401719632832176</v>
      </c>
      <c r="C690">
        <v>-1.177623159711302</v>
      </c>
      <c r="D690">
        <v>-0.2254620229284704</v>
      </c>
      <c r="E690">
        <v>-0.28661643674146448</v>
      </c>
      <c r="F690">
        <v>-1.245083298710707</v>
      </c>
      <c r="G690">
        <v>-1.254466162217861</v>
      </c>
      <c r="H690">
        <v>-1.894114516385127</v>
      </c>
      <c r="I690">
        <v>-0.54944552575576022</v>
      </c>
      <c r="J690">
        <v>-0.72377058278547168</v>
      </c>
      <c r="K690">
        <v>-0.31987414066358721</v>
      </c>
      <c r="L690">
        <v>1.565791654149336</v>
      </c>
      <c r="M690">
        <v>-1.188237014675207</v>
      </c>
      <c r="N690">
        <v>-1.5147373086614719</v>
      </c>
      <c r="O690">
        <v>1.0069547088722099</v>
      </c>
      <c r="P690">
        <v>-0.80894121615287351</v>
      </c>
      <c r="Q690">
        <v>-1.28131618326526</v>
      </c>
      <c r="R690">
        <v>-1.936160061247526</v>
      </c>
      <c r="S690">
        <v>-0.35096473594550132</v>
      </c>
      <c r="T690">
        <v>-1.674978992903372</v>
      </c>
      <c r="U690">
        <v>-1.5373899690543771</v>
      </c>
      <c r="V690">
        <v>1.249047971918841</v>
      </c>
      <c r="W690">
        <v>-8.6443732428666334E-2</v>
      </c>
      <c r="X690">
        <v>-2.1322882928998128</v>
      </c>
      <c r="Y690">
        <v>-0.86896153826058176</v>
      </c>
      <c r="Z690">
        <v>-1.86002570277472</v>
      </c>
      <c r="AA690">
        <v>-1.0757240903518479</v>
      </c>
      <c r="AB690">
        <v>-2.1531843732299452</v>
      </c>
      <c r="AC690">
        <v>-1.5466464184226001</v>
      </c>
      <c r="AD690">
        <v>-1.9263665621269099</v>
      </c>
      <c r="AE690">
        <v>-1.686446080865867</v>
      </c>
      <c r="AF690">
        <v>-1.630161396960679</v>
      </c>
      <c r="AG690">
        <v>1.2785818538714</v>
      </c>
      <c r="AH690">
        <v>-0.82579479677911027</v>
      </c>
      <c r="AI690">
        <v>-1.263368790180152</v>
      </c>
      <c r="AJ690">
        <v>-0.56526140631417465</v>
      </c>
      <c r="AK690">
        <v>-2.1020589537908121</v>
      </c>
      <c r="AL690">
        <v>-2.7096084727861638</v>
      </c>
      <c r="AM690">
        <v>-2.681513352270473</v>
      </c>
      <c r="AN690">
        <v>-2.144818773758344</v>
      </c>
      <c r="AO690">
        <v>-0.37361982144774969</v>
      </c>
      <c r="AP690">
        <v>-2.1097862457694991</v>
      </c>
      <c r="AQ690">
        <v>-2.326645213229348</v>
      </c>
      <c r="AR690">
        <v>-1.1112264979125639</v>
      </c>
      <c r="AS690">
        <v>-1.8629702715111589</v>
      </c>
      <c r="AT690">
        <v>-2.0545780224270511</v>
      </c>
      <c r="AU690">
        <v>-1.4524216136883501</v>
      </c>
      <c r="AV690">
        <v>-2.3133932454581978</v>
      </c>
      <c r="AW690">
        <v>-1.7622686108581589</v>
      </c>
      <c r="AX690">
        <v>-1.442925744702612</v>
      </c>
      <c r="AY690">
        <v>-1.8559895096938019</v>
      </c>
      <c r="AZ690">
        <v>-1.8774283516398129</v>
      </c>
      <c r="BA690">
        <v>1.195761632911674</v>
      </c>
      <c r="BB690">
        <v>1.4518511017040421</v>
      </c>
      <c r="BC690">
        <v>-2.0299498570419718</v>
      </c>
      <c r="BD690">
        <v>-1.3322819296931561</v>
      </c>
      <c r="BE690">
        <v>-2.261252951455758</v>
      </c>
      <c r="BF690">
        <v>6.912981856106884E-2</v>
      </c>
      <c r="BG690">
        <v>1.159141987129453</v>
      </c>
      <c r="BH690">
        <v>0.1844965695753481</v>
      </c>
      <c r="BI690">
        <v>1.088744457397389</v>
      </c>
      <c r="BJ690">
        <v>2.0986272771953098</v>
      </c>
      <c r="BK690">
        <v>1.677734225610618</v>
      </c>
      <c r="BL690">
        <v>-1.310446108392288</v>
      </c>
      <c r="BM690">
        <v>-1.2373112567767339</v>
      </c>
      <c r="BN690">
        <v>-0.74549619149536006</v>
      </c>
      <c r="BO690">
        <v>1.5298386164815829</v>
      </c>
      <c r="BP690">
        <v>-9.1080899078899991E-2</v>
      </c>
      <c r="BQ690">
        <v>-1.097145905259824</v>
      </c>
      <c r="BR690">
        <v>0.4333591598149768</v>
      </c>
      <c r="BS690">
        <v>-1.8441374093396961</v>
      </c>
      <c r="BT690">
        <v>-0.61775142904605085</v>
      </c>
      <c r="BU690">
        <v>-1.2107474136807961</v>
      </c>
      <c r="BV690">
        <v>-0.65028413025827125</v>
      </c>
      <c r="BW690">
        <v>1.1695012237524081</v>
      </c>
      <c r="BX690">
        <v>-0.40354519392184568</v>
      </c>
      <c r="BY690">
        <v>1.751653186728543</v>
      </c>
      <c r="BZ690">
        <v>-0.1746502421169214</v>
      </c>
      <c r="CA690">
        <v>2.5497802123616959</v>
      </c>
      <c r="CB690">
        <v>1.8312371651682959</v>
      </c>
      <c r="CC690">
        <v>1.4388840304814381</v>
      </c>
      <c r="CD690">
        <v>1.32438732451519</v>
      </c>
      <c r="CE690">
        <v>0.57705099156352391</v>
      </c>
      <c r="CF690">
        <v>1.145600112634956</v>
      </c>
      <c r="CG690">
        <v>1.49899490252088</v>
      </c>
      <c r="CH690">
        <v>-0.33923125558135309</v>
      </c>
      <c r="CI690">
        <v>1.4816453853887011</v>
      </c>
      <c r="CJ690">
        <v>0.3270578528103833</v>
      </c>
      <c r="CK690">
        <v>-1.238672926894218</v>
      </c>
      <c r="CL690">
        <v>-2.244052930835799</v>
      </c>
      <c r="CM690">
        <v>1.3210412884326761</v>
      </c>
      <c r="CN690">
        <v>-1.850295559689545</v>
      </c>
      <c r="CO690">
        <v>-1.527820046952066</v>
      </c>
      <c r="CP690">
        <v>1.3176675756541589</v>
      </c>
      <c r="CQ690">
        <v>-1.860059521902647</v>
      </c>
      <c r="CR690">
        <v>-0.87470514632354124</v>
      </c>
      <c r="CS690">
        <v>-1.251391946992134</v>
      </c>
      <c r="CT690">
        <v>-1.704089436212368</v>
      </c>
      <c r="CU690">
        <v>-0.59720422845976995</v>
      </c>
      <c r="CV690">
        <v>-1.788811449644238</v>
      </c>
      <c r="CW690">
        <v>-1.8183600119353951</v>
      </c>
      <c r="CX690">
        <v>-0.77365790802795376</v>
      </c>
      <c r="CY690">
        <v>-2.0230632869604341</v>
      </c>
      <c r="CZ690">
        <v>-1.776774314549447</v>
      </c>
      <c r="DA690">
        <v>-0.32683543444242869</v>
      </c>
      <c r="DB690">
        <v>-0.13311059575874401</v>
      </c>
      <c r="DC690">
        <v>-1.796614470051165</v>
      </c>
      <c r="DD690">
        <v>-1.810939238254119</v>
      </c>
      <c r="DE690">
        <v>-1.741732195144267</v>
      </c>
      <c r="DF690">
        <v>-1.463477576570511</v>
      </c>
      <c r="DG690">
        <v>-2.0422133220157659</v>
      </c>
      <c r="DH690">
        <v>0.16483474211849511</v>
      </c>
      <c r="DI690">
        <v>-1.5083311326188309</v>
      </c>
      <c r="DJ690">
        <v>-1.9139498122660119</v>
      </c>
      <c r="DK690">
        <v>1.220118190284174</v>
      </c>
      <c r="DL690">
        <v>-1.756784273042695</v>
      </c>
      <c r="DM690">
        <v>-0.44410794454910918</v>
      </c>
      <c r="DN690">
        <v>-0.39685186322615101</v>
      </c>
      <c r="DO690">
        <v>-1.774186040558954</v>
      </c>
      <c r="DP690">
        <v>-2.1513912975567879</v>
      </c>
      <c r="DQ690">
        <v>-0.68765340861649671</v>
      </c>
      <c r="DR690">
        <v>-0.91422027334767852</v>
      </c>
      <c r="DS690">
        <v>0.18599444482536251</v>
      </c>
      <c r="DT690">
        <v>-0.59888130846212495</v>
      </c>
      <c r="DU690">
        <v>-1.0999977418085809</v>
      </c>
      <c r="DV690">
        <v>-1.279319086204368</v>
      </c>
      <c r="DW690">
        <v>0.67887820753962103</v>
      </c>
      <c r="DX690">
        <v>-1.812941975243118</v>
      </c>
      <c r="DY690">
        <v>0.72862118888759908</v>
      </c>
      <c r="DZ690">
        <v>-0.51262789315376889</v>
      </c>
      <c r="EA690">
        <v>-1.2249172571029521</v>
      </c>
      <c r="EB690">
        <v>0.12854377283154281</v>
      </c>
      <c r="EC690">
        <v>-0.72277054016254871</v>
      </c>
      <c r="ED690">
        <v>-0.81048961554056898</v>
      </c>
      <c r="EE690">
        <v>-0.88774412670499592</v>
      </c>
      <c r="EF690">
        <v>-0.32231906731304288</v>
      </c>
      <c r="EG690">
        <v>-0.95001681397725846</v>
      </c>
      <c r="EH690">
        <v>-1.017489646260848</v>
      </c>
      <c r="EI690">
        <v>0.54044298774570076</v>
      </c>
      <c r="EJ690">
        <v>-1.7037333242870909</v>
      </c>
      <c r="EK690">
        <v>-1.0108796990495501</v>
      </c>
      <c r="EL690">
        <v>-1.2614800672388911</v>
      </c>
      <c r="EM690">
        <v>0.32019273219505329</v>
      </c>
      <c r="EN690">
        <v>-0.42921016885490532</v>
      </c>
      <c r="EO690">
        <v>-2.1559096385052281</v>
      </c>
      <c r="EP690">
        <v>-2.0865567045687419</v>
      </c>
      <c r="EQ690">
        <v>-2.6937043621044672</v>
      </c>
      <c r="ER690">
        <v>-1.180090717280353</v>
      </c>
      <c r="ES690">
        <v>-1.483262717837684</v>
      </c>
      <c r="ET690">
        <v>-2.0196152967204468</v>
      </c>
      <c r="EU690">
        <v>1.2262782361806659</v>
      </c>
      <c r="EV690">
        <v>6.5384262687100583E-2</v>
      </c>
      <c r="EW690">
        <v>-2.5491451149638338</v>
      </c>
      <c r="EX690">
        <v>-0.56687543415742248</v>
      </c>
      <c r="EY690">
        <v>1.249578829533883</v>
      </c>
      <c r="EZ690">
        <v>1.3315636270927309</v>
      </c>
      <c r="FA690">
        <v>0.39058339998484892</v>
      </c>
      <c r="FB690">
        <v>-0.57677602835134612</v>
      </c>
      <c r="FC690">
        <v>1.333254903692815</v>
      </c>
      <c r="FD690">
        <v>-7.5737238049155831E-2</v>
      </c>
      <c r="FE690">
        <v>-0.6012708340813725</v>
      </c>
      <c r="FF690">
        <v>0.7545422168119913</v>
      </c>
      <c r="FG690">
        <v>-0.42599102611041723</v>
      </c>
      <c r="FH690">
        <v>-0.40640311786261468</v>
      </c>
      <c r="FI690">
        <v>0.32768152531996741</v>
      </c>
      <c r="FJ690">
        <v>1.262729719882316</v>
      </c>
      <c r="FK690">
        <v>-0.35952106983815202</v>
      </c>
      <c r="FL690">
        <v>1.757185610871399</v>
      </c>
      <c r="FM690">
        <v>-0.2302461156602616</v>
      </c>
      <c r="FN690">
        <v>-1.3819932090741149</v>
      </c>
      <c r="FO690">
        <v>-1.2433684935899749</v>
      </c>
      <c r="FP690">
        <v>0.65073496649286111</v>
      </c>
      <c r="FQ690">
        <v>-1.2936571592246791</v>
      </c>
      <c r="FR690">
        <v>-0.76870642692630242</v>
      </c>
      <c r="FS690">
        <v>-2.45729348764598</v>
      </c>
      <c r="FT690">
        <v>-0.49610739695599287</v>
      </c>
      <c r="FU690">
        <v>-1.494802349995338</v>
      </c>
      <c r="FV690">
        <v>0.89304963574512519</v>
      </c>
      <c r="FW690">
        <v>1.199263593926287</v>
      </c>
      <c r="FX690">
        <v>-0.5636882435280508</v>
      </c>
      <c r="FY690">
        <v>-1.3740080507675161</v>
      </c>
      <c r="FZ690">
        <v>-1.129071216206462</v>
      </c>
      <c r="GA690">
        <v>-0.78451613869676196</v>
      </c>
      <c r="GB690">
        <v>1.2975619297620089</v>
      </c>
      <c r="GC690">
        <v>-0.13511343747435089</v>
      </c>
      <c r="GD690">
        <v>-0.23918893951006409</v>
      </c>
      <c r="GE690">
        <v>0.16746237117820831</v>
      </c>
      <c r="GF690">
        <v>-0.48447513286957872</v>
      </c>
      <c r="GG690">
        <v>1.5528971977837469</v>
      </c>
      <c r="GH690">
        <v>3.1720637921843271</v>
      </c>
      <c r="GI690">
        <v>-0.18727175115340941</v>
      </c>
      <c r="GJ690">
        <v>1.2421919238270951</v>
      </c>
      <c r="GK690">
        <v>-0.43338809487219487</v>
      </c>
      <c r="GL690">
        <v>-0.71405788527359082</v>
      </c>
      <c r="GM690">
        <v>1.2615882688637079</v>
      </c>
      <c r="GN690">
        <v>1.9406568791543941</v>
      </c>
      <c r="GO690">
        <v>0.57629920458415884</v>
      </c>
      <c r="GP690">
        <v>1.072999027787684</v>
      </c>
      <c r="GQ690">
        <v>0.12199270870981919</v>
      </c>
      <c r="GR690">
        <v>-0.5801686761232745</v>
      </c>
    </row>
    <row r="691" spans="1:200" x14ac:dyDescent="0.2">
      <c r="A691" s="2">
        <v>45657</v>
      </c>
      <c r="B691">
        <v>-0.75232373058512925</v>
      </c>
      <c r="C691">
        <v>-1.203088525387537</v>
      </c>
      <c r="D691">
        <v>-0.15344057855940979</v>
      </c>
      <c r="E691">
        <v>-0.32413593625894838</v>
      </c>
      <c r="F691">
        <v>-1.1906614302840259</v>
      </c>
      <c r="G691">
        <v>-1.2295397223245681</v>
      </c>
      <c r="H691">
        <v>-1.817155324837022</v>
      </c>
      <c r="I691">
        <v>-0.46354314142306879</v>
      </c>
      <c r="J691">
        <v>-0.67134757519158417</v>
      </c>
      <c r="K691">
        <v>-0.30896490893960138</v>
      </c>
      <c r="L691">
        <v>1.400194574916257</v>
      </c>
      <c r="M691">
        <v>-1.2216113659359189</v>
      </c>
      <c r="N691">
        <v>-1.5677132939098699</v>
      </c>
      <c r="O691">
        <v>0.96070881094507499</v>
      </c>
      <c r="P691">
        <v>-0.75433786341952469</v>
      </c>
      <c r="Q691">
        <v>-1.25702656603101</v>
      </c>
      <c r="R691">
        <v>-1.888558047193009</v>
      </c>
      <c r="S691">
        <v>-0.26721929120296523</v>
      </c>
      <c r="T691">
        <v>-1.624636220398427</v>
      </c>
      <c r="U691">
        <v>-1.5308744724399961</v>
      </c>
      <c r="V691">
        <v>1.226905699763551</v>
      </c>
      <c r="W691">
        <v>-0.1314214313980229</v>
      </c>
      <c r="X691">
        <v>-2.0965324621292112</v>
      </c>
      <c r="Y691">
        <v>-0.80790878817008616</v>
      </c>
      <c r="Z691">
        <v>-1.8480365052052761</v>
      </c>
      <c r="AA691">
        <v>-0.99530250857107927</v>
      </c>
      <c r="AB691">
        <v>-2.1332050649845611</v>
      </c>
      <c r="AC691">
        <v>-1.54463187105664</v>
      </c>
      <c r="AD691">
        <v>-1.9066469381995821</v>
      </c>
      <c r="AE691">
        <v>-1.672800864685559</v>
      </c>
      <c r="AF691">
        <v>-1.6217271091888761</v>
      </c>
      <c r="AG691">
        <v>1.2868705534743941</v>
      </c>
      <c r="AH691">
        <v>-0.77722014535253947</v>
      </c>
      <c r="AI691">
        <v>-1.2375739916715289</v>
      </c>
      <c r="AJ691">
        <v>-0.59842816282232403</v>
      </c>
      <c r="AK691">
        <v>-2.069100552676824</v>
      </c>
      <c r="AL691">
        <v>-2.701688511633404</v>
      </c>
      <c r="AM691">
        <v>-2.6221263231666878</v>
      </c>
      <c r="AN691">
        <v>-2.0754285026960768</v>
      </c>
      <c r="AO691">
        <v>-0.29182688751214458</v>
      </c>
      <c r="AP691">
        <v>-2.0739238957035999</v>
      </c>
      <c r="AQ691">
        <v>-2.299501364257285</v>
      </c>
      <c r="AR691">
        <v>-1.104629224804184</v>
      </c>
      <c r="AS691">
        <v>-1.8462996073612199</v>
      </c>
      <c r="AT691">
        <v>-2.0124374543351831</v>
      </c>
      <c r="AU691">
        <v>-1.4391237962757799</v>
      </c>
      <c r="AV691">
        <v>-2.315000157676673</v>
      </c>
      <c r="AW691">
        <v>-1.7595199916224671</v>
      </c>
      <c r="AX691">
        <v>-1.445486906199779</v>
      </c>
      <c r="AY691">
        <v>-1.8445890929310149</v>
      </c>
      <c r="AZ691">
        <v>-1.866996774132351</v>
      </c>
      <c r="BA691">
        <v>1.1850373159272329</v>
      </c>
      <c r="BB691">
        <v>1.431851290652298</v>
      </c>
      <c r="BC691">
        <v>-2.02447786504292</v>
      </c>
      <c r="BD691">
        <v>-1.3237335783709181</v>
      </c>
      <c r="BE691">
        <v>-2.253329976014999</v>
      </c>
      <c r="BF691">
        <v>3.6132545906279748E-2</v>
      </c>
      <c r="BG691">
        <v>1.1401965682584749</v>
      </c>
      <c r="BH691">
        <v>0.25449705509243842</v>
      </c>
      <c r="BI691">
        <v>1.064626212603484</v>
      </c>
      <c r="BJ691">
        <v>2.0668084020888688</v>
      </c>
      <c r="BK691">
        <v>1.6760238539619241</v>
      </c>
      <c r="BL691">
        <v>-1.2634131536026629</v>
      </c>
      <c r="BM691">
        <v>-1.211537698172455</v>
      </c>
      <c r="BN691">
        <v>-0.77704138784203891</v>
      </c>
      <c r="BO691">
        <v>1.5059349557101669</v>
      </c>
      <c r="BP691">
        <v>-4.3503481152883487E-2</v>
      </c>
      <c r="BQ691">
        <v>-1.1077543493559829</v>
      </c>
      <c r="BR691">
        <v>0.38579636496340208</v>
      </c>
      <c r="BS691">
        <v>-1.728446336927989</v>
      </c>
      <c r="BT691">
        <v>-0.53224231349207796</v>
      </c>
      <c r="BU691">
        <v>-1.1639988885058601</v>
      </c>
      <c r="BV691">
        <v>-0.6288013448739489</v>
      </c>
      <c r="BW691">
        <v>1.12504636504577</v>
      </c>
      <c r="BX691">
        <v>-0.4660076491114219</v>
      </c>
      <c r="BY691">
        <v>1.705164732274898</v>
      </c>
      <c r="BZ691">
        <v>-0.17044210004624499</v>
      </c>
      <c r="CA691">
        <v>2.4664391455832919</v>
      </c>
      <c r="CB691">
        <v>1.799339091147399</v>
      </c>
      <c r="CC691">
        <v>1.426662372254027</v>
      </c>
      <c r="CD691">
        <v>1.319871433538198</v>
      </c>
      <c r="CE691">
        <v>0.55317546750548341</v>
      </c>
      <c r="CF691">
        <v>1.092964429293914</v>
      </c>
      <c r="CG691">
        <v>1.416821497201745</v>
      </c>
      <c r="CH691">
        <v>-0.35613159503216107</v>
      </c>
      <c r="CI691">
        <v>1.454800540255712</v>
      </c>
      <c r="CJ691">
        <v>0.42447112008550619</v>
      </c>
      <c r="CK691">
        <v>-1.1739805616740919</v>
      </c>
      <c r="CL691">
        <v>-2.307875023521277</v>
      </c>
      <c r="CM691">
        <v>1.3300869669872311</v>
      </c>
      <c r="CN691">
        <v>-1.8699319405375381</v>
      </c>
      <c r="CO691">
        <v>-1.5577562683407511</v>
      </c>
      <c r="CP691">
        <v>1.2980466383521729</v>
      </c>
      <c r="CQ691">
        <v>-1.8744652837021749</v>
      </c>
      <c r="CR691">
        <v>-0.80757712108514657</v>
      </c>
      <c r="CS691">
        <v>-1.22595696341952</v>
      </c>
      <c r="CT691">
        <v>-1.7269692876467491</v>
      </c>
      <c r="CU691">
        <v>-0.73197083150030062</v>
      </c>
      <c r="CV691">
        <v>-1.807882156800801</v>
      </c>
      <c r="CW691">
        <v>-1.827825818722989</v>
      </c>
      <c r="CX691">
        <v>-0.82029542344034156</v>
      </c>
      <c r="CY691">
        <v>-1.978746617448403</v>
      </c>
      <c r="CZ691">
        <v>-1.7934453914840049</v>
      </c>
      <c r="DA691">
        <v>-0.2422444984484444</v>
      </c>
      <c r="DB691">
        <v>-0.25557916210140519</v>
      </c>
      <c r="DC691">
        <v>-1.8155229743642289</v>
      </c>
      <c r="DD691">
        <v>-1.8260378314901371</v>
      </c>
      <c r="DE691">
        <v>-1.895170269637287</v>
      </c>
      <c r="DF691">
        <v>-1.475227288458768</v>
      </c>
      <c r="DG691">
        <v>-2.0791223664078071</v>
      </c>
      <c r="DH691">
        <v>-3.7490831169606512E-2</v>
      </c>
      <c r="DI691">
        <v>-1.574269856210406</v>
      </c>
      <c r="DJ691">
        <v>-1.937497720529038</v>
      </c>
      <c r="DK691">
        <v>1.196292166661499</v>
      </c>
      <c r="DL691">
        <v>-1.7839923539114459</v>
      </c>
      <c r="DM691">
        <v>-0.49402993732400402</v>
      </c>
      <c r="DN691">
        <v>-0.51094185702923534</v>
      </c>
      <c r="DO691">
        <v>-1.7978866042750681</v>
      </c>
      <c r="DP691">
        <v>-2.180654342669869</v>
      </c>
      <c r="DQ691">
        <v>-0.6124671192221911</v>
      </c>
      <c r="DR691">
        <v>-0.94237842858344301</v>
      </c>
      <c r="DS691">
        <v>0.1760177733500477</v>
      </c>
      <c r="DT691">
        <v>-0.54898989850642943</v>
      </c>
      <c r="DU691">
        <v>-1.0347125813932989</v>
      </c>
      <c r="DV691">
        <v>-1.255238064495336</v>
      </c>
      <c r="DW691">
        <v>0.60283758422708034</v>
      </c>
      <c r="DX691">
        <v>-1.7704592287141869</v>
      </c>
      <c r="DY691">
        <v>0.71179096580384538</v>
      </c>
      <c r="DZ691">
        <v>-0.42279386536737301</v>
      </c>
      <c r="EA691">
        <v>-1.2507848133577091</v>
      </c>
      <c r="EB691">
        <v>6.2887845434784886E-2</v>
      </c>
      <c r="EC691">
        <v>-0.75226248631141335</v>
      </c>
      <c r="ED691">
        <v>-0.83444431340987069</v>
      </c>
      <c r="EE691">
        <v>-0.90856241436349938</v>
      </c>
      <c r="EF691">
        <v>-0.38872814106629988</v>
      </c>
      <c r="EG691">
        <v>-1.0012175239867469</v>
      </c>
      <c r="EH691">
        <v>-1.0552282954725409</v>
      </c>
      <c r="EI691">
        <v>0.57358438798418077</v>
      </c>
      <c r="EJ691">
        <v>-1.660266152051876</v>
      </c>
      <c r="EK691">
        <v>-0.96817626545289703</v>
      </c>
      <c r="EL691">
        <v>-1.235174531625455</v>
      </c>
      <c r="EM691">
        <v>0.33430764957028408</v>
      </c>
      <c r="EN691">
        <v>-0.34925332586654889</v>
      </c>
      <c r="EO691">
        <v>-2.1097996169177891</v>
      </c>
      <c r="EP691">
        <v>-2.0434834540255609</v>
      </c>
      <c r="EQ691">
        <v>-2.6664183327244468</v>
      </c>
      <c r="ER691">
        <v>-1.182085263750025</v>
      </c>
      <c r="ES691">
        <v>-1.450245772128715</v>
      </c>
      <c r="ET691">
        <v>-1.976742113451825</v>
      </c>
      <c r="EU691">
        <v>1.2226203733010581</v>
      </c>
      <c r="EV691">
        <v>2.201346086016253E-2</v>
      </c>
      <c r="EW691">
        <v>-2.5087096412808298</v>
      </c>
      <c r="EX691">
        <v>-0.45654842851568211</v>
      </c>
      <c r="EY691">
        <v>1.1955358997319301</v>
      </c>
      <c r="EZ691">
        <v>1.343860909179071</v>
      </c>
      <c r="FA691">
        <v>0.3530645998667904</v>
      </c>
      <c r="FB691">
        <v>-0.59717736772246643</v>
      </c>
      <c r="FC691">
        <v>1.3493999004644941</v>
      </c>
      <c r="FD691">
        <v>1.012328140204723E-2</v>
      </c>
      <c r="FE691">
        <v>-0.63417945342593873</v>
      </c>
      <c r="FF691">
        <v>0.69177882406781543</v>
      </c>
      <c r="FG691">
        <v>-0.43957155417698851</v>
      </c>
      <c r="FH691">
        <v>-0.4207696662751948</v>
      </c>
      <c r="FI691">
        <v>0.29954629956097473</v>
      </c>
      <c r="FJ691">
        <v>1.286898584486583</v>
      </c>
      <c r="FK691">
        <v>-0.38811969312431283</v>
      </c>
      <c r="FL691">
        <v>1.7492237190516231</v>
      </c>
      <c r="FM691">
        <v>-0.17976456349664091</v>
      </c>
      <c r="FN691">
        <v>-1.324227240278224</v>
      </c>
      <c r="FO691">
        <v>-1.218215565240417</v>
      </c>
      <c r="FP691">
        <v>0.63073441301286048</v>
      </c>
      <c r="FQ691">
        <v>-1.2814107242085839</v>
      </c>
      <c r="FR691">
        <v>-0.79218853981111936</v>
      </c>
      <c r="FS691">
        <v>-2.4671641997875819</v>
      </c>
      <c r="FT691">
        <v>-0.46371210905638438</v>
      </c>
      <c r="FU691">
        <v>-1.427183592532449</v>
      </c>
      <c r="FV691">
        <v>0.88085482194865261</v>
      </c>
      <c r="FW691">
        <v>1.180201101019162</v>
      </c>
      <c r="FX691">
        <v>-0.47991771418982998</v>
      </c>
      <c r="FY691">
        <v>-1.3503623309277331</v>
      </c>
      <c r="FZ691">
        <v>-1.128413890237125</v>
      </c>
      <c r="GA691">
        <v>-0.85524149371799174</v>
      </c>
      <c r="GB691">
        <v>1.2650352238687881</v>
      </c>
      <c r="GC691">
        <v>-0.15346246967086891</v>
      </c>
      <c r="GD691">
        <v>-0.25503049168658137</v>
      </c>
      <c r="GE691">
        <v>0.1740945073083533</v>
      </c>
      <c r="GF691">
        <v>-0.49064243703952609</v>
      </c>
      <c r="GG691">
        <v>1.457149138353641</v>
      </c>
      <c r="GH691">
        <v>3.023262004432111</v>
      </c>
      <c r="GI691">
        <v>-0.22875027334550571</v>
      </c>
      <c r="GJ691">
        <v>1.1967873663367341</v>
      </c>
      <c r="GK691">
        <v>-0.45758715142614897</v>
      </c>
      <c r="GL691">
        <v>-0.7373463194833032</v>
      </c>
      <c r="GM691">
        <v>1.1748531847173971</v>
      </c>
      <c r="GN691">
        <v>1.9113493593338711</v>
      </c>
      <c r="GO691">
        <v>0.45256658823524071</v>
      </c>
      <c r="GP691">
        <v>1.0302186267340949</v>
      </c>
      <c r="GQ691">
        <v>0.20966177742316261</v>
      </c>
      <c r="GR691">
        <v>-0.48082553927436072</v>
      </c>
    </row>
    <row r="692" spans="1:200" x14ac:dyDescent="0.2">
      <c r="A692" s="2">
        <v>45659</v>
      </c>
      <c r="B692">
        <v>-0.74661555309623617</v>
      </c>
      <c r="C692">
        <v>-1.1441263928302861</v>
      </c>
      <c r="D692">
        <v>-0.1030208677944542</v>
      </c>
      <c r="E692">
        <v>-0.24166236955387149</v>
      </c>
      <c r="F692">
        <v>-1.1915468035422141</v>
      </c>
      <c r="G692">
        <v>-1.2550400643814761</v>
      </c>
      <c r="H692">
        <v>-1.830065100242269</v>
      </c>
      <c r="I692">
        <v>-0.490803188205505</v>
      </c>
      <c r="J692">
        <v>-0.78442019104286786</v>
      </c>
      <c r="K692">
        <v>-0.19732457980276269</v>
      </c>
      <c r="L692">
        <v>1.6974384522259169</v>
      </c>
      <c r="M692">
        <v>-1.1446031050180969</v>
      </c>
      <c r="N692">
        <v>-1.4708071627790671</v>
      </c>
      <c r="O692">
        <v>0.78348574802516691</v>
      </c>
      <c r="P692">
        <v>-0.75725221843020984</v>
      </c>
      <c r="Q692">
        <v>-1.281437232373202</v>
      </c>
      <c r="R692">
        <v>-1.892346701876205</v>
      </c>
      <c r="S692">
        <v>-0.29503183727822768</v>
      </c>
      <c r="T692">
        <v>-1.7243730090642799</v>
      </c>
      <c r="U692">
        <v>-1.4829891503887589</v>
      </c>
      <c r="V692">
        <v>1.249267871333821</v>
      </c>
      <c r="W692">
        <v>-0.30581753589400718</v>
      </c>
      <c r="X692">
        <v>-2.1861600439980071</v>
      </c>
      <c r="Y692">
        <v>-0.94348088758803283</v>
      </c>
      <c r="Z692">
        <v>-1.8832943854197359</v>
      </c>
      <c r="AA692">
        <v>-0.99472046399247749</v>
      </c>
      <c r="AB692">
        <v>-2.1927804291416151</v>
      </c>
      <c r="AC692">
        <v>-1.5601266731782759</v>
      </c>
      <c r="AD692">
        <v>-1.9486385831612949</v>
      </c>
      <c r="AE692">
        <v>-1.7207830143282381</v>
      </c>
      <c r="AF692">
        <v>-1.6671356108448969</v>
      </c>
      <c r="AG692">
        <v>1.086211804158735</v>
      </c>
      <c r="AH692">
        <v>-0.75542857698352794</v>
      </c>
      <c r="AI692">
        <v>-1.2652495753774431</v>
      </c>
      <c r="AJ692">
        <v>-0.68131903739452271</v>
      </c>
      <c r="AK692">
        <v>-2.158795199463194</v>
      </c>
      <c r="AL692">
        <v>-2.765106818667066</v>
      </c>
      <c r="AM692">
        <v>-2.732858689348999</v>
      </c>
      <c r="AN692">
        <v>-2.1256466364809801</v>
      </c>
      <c r="AO692">
        <v>-0.31093976178660437</v>
      </c>
      <c r="AP692">
        <v>-2.1622318656674602</v>
      </c>
      <c r="AQ692">
        <v>-2.4356960352459209</v>
      </c>
      <c r="AR692">
        <v>-1.313507936830157</v>
      </c>
      <c r="AS692">
        <v>-1.9053409863905431</v>
      </c>
      <c r="AT692">
        <v>-2.0449588538901851</v>
      </c>
      <c r="AU692">
        <v>-1.4768335676900859</v>
      </c>
      <c r="AV692">
        <v>-2.3383303386601049</v>
      </c>
      <c r="AW692">
        <v>-1.791840102313778</v>
      </c>
      <c r="AX692">
        <v>-1.534392114376016</v>
      </c>
      <c r="AY692">
        <v>-1.8744548165002139</v>
      </c>
      <c r="AZ692">
        <v>-1.9011549879976879</v>
      </c>
      <c r="BA692">
        <v>1.176561130143285</v>
      </c>
      <c r="BB692">
        <v>1.3467257308433289</v>
      </c>
      <c r="BC692">
        <v>-2.0723969012989292</v>
      </c>
      <c r="BD692">
        <v>-1.426734853813753</v>
      </c>
      <c r="BE692">
        <v>-2.2922088788087129</v>
      </c>
      <c r="BF692">
        <v>-0.22879733508500499</v>
      </c>
      <c r="BG692">
        <v>0.94535812692506116</v>
      </c>
      <c r="BH692">
        <v>0.27542497362073298</v>
      </c>
      <c r="BI692">
        <v>1.077101164392577</v>
      </c>
      <c r="BJ692">
        <v>2.030720603492735</v>
      </c>
      <c r="BK692">
        <v>1.565884161687352</v>
      </c>
      <c r="BL692">
        <v>-1.2539349957674011</v>
      </c>
      <c r="BM692">
        <v>-1.238862972892061</v>
      </c>
      <c r="BN692">
        <v>-0.82206457893756257</v>
      </c>
      <c r="BO692">
        <v>1.507046027674404</v>
      </c>
      <c r="BP692">
        <v>-0.2005001333170236</v>
      </c>
      <c r="BQ692">
        <v>-1.1925287628065391</v>
      </c>
      <c r="BR692">
        <v>0.30130109946871908</v>
      </c>
      <c r="BS692">
        <v>-1.7878585707003081</v>
      </c>
      <c r="BT692">
        <v>-0.55560345557622526</v>
      </c>
      <c r="BU692">
        <v>-1.2869598137022</v>
      </c>
      <c r="BV692">
        <v>-0.81643158252341497</v>
      </c>
      <c r="BW692">
        <v>1.0980180516567231</v>
      </c>
      <c r="BX692">
        <v>-0.50957973616160335</v>
      </c>
      <c r="BY692">
        <v>1.6826748888974079</v>
      </c>
      <c r="BZ692">
        <v>-0.19330396527711419</v>
      </c>
      <c r="CA692">
        <v>2.4660352163374459</v>
      </c>
      <c r="CB692">
        <v>1.8036591976112839</v>
      </c>
      <c r="CC692">
        <v>1.428884836911325</v>
      </c>
      <c r="CD692">
        <v>1.2698060952228269</v>
      </c>
      <c r="CE692">
        <v>0.59302145390834826</v>
      </c>
      <c r="CF692">
        <v>1.0472182737164439</v>
      </c>
      <c r="CG692">
        <v>1.3703760554018269</v>
      </c>
      <c r="CH692">
        <v>-0.38058272792577358</v>
      </c>
      <c r="CI692">
        <v>1.4329052895350149</v>
      </c>
      <c r="CJ692">
        <v>0.32350323628019162</v>
      </c>
      <c r="CK692">
        <v>-1.1238921311828891</v>
      </c>
      <c r="CL692">
        <v>-2.2323097705204731</v>
      </c>
      <c r="CM692">
        <v>1.2531803844786289</v>
      </c>
      <c r="CN692">
        <v>-1.8414469594620291</v>
      </c>
      <c r="CO692">
        <v>-1.529922912266132</v>
      </c>
      <c r="CP692">
        <v>1.13783899081303</v>
      </c>
      <c r="CQ692">
        <v>-1.8340561850766</v>
      </c>
      <c r="CR692">
        <v>-0.80942386058842908</v>
      </c>
      <c r="CS692">
        <v>-1.2527368745636649</v>
      </c>
      <c r="CT692">
        <v>-1.7074746443755471</v>
      </c>
      <c r="CU692">
        <v>-0.63060110879822884</v>
      </c>
      <c r="CV692">
        <v>-1.797662562255812</v>
      </c>
      <c r="CW692">
        <v>-1.83093394616843</v>
      </c>
      <c r="CX692">
        <v>-0.86260840120083015</v>
      </c>
      <c r="CY692">
        <v>-1.987565816433349</v>
      </c>
      <c r="CZ692">
        <v>-1.780679656552415</v>
      </c>
      <c r="DA692">
        <v>-0.26930909543914511</v>
      </c>
      <c r="DB692">
        <v>-0.26597967897572361</v>
      </c>
      <c r="DC692">
        <v>-1.7898002118127569</v>
      </c>
      <c r="DD692">
        <v>-1.7907475202217</v>
      </c>
      <c r="DE692">
        <v>-1.8454641078210201</v>
      </c>
      <c r="DF692">
        <v>-1.4665144055504351</v>
      </c>
      <c r="DG692">
        <v>-2.0708812673234851</v>
      </c>
      <c r="DH692">
        <v>4.3070768636135702E-2</v>
      </c>
      <c r="DI692">
        <v>-1.588538199202719</v>
      </c>
      <c r="DJ692">
        <v>-1.878980782369629</v>
      </c>
      <c r="DK692">
        <v>1.2117945914155579</v>
      </c>
      <c r="DL692">
        <v>-1.76392782045415</v>
      </c>
      <c r="DM692">
        <v>-0.41081444675823792</v>
      </c>
      <c r="DN692">
        <v>-0.54634181674469451</v>
      </c>
      <c r="DO692">
        <v>-1.7812067214095959</v>
      </c>
      <c r="DP692">
        <v>-2.1559034306852469</v>
      </c>
      <c r="DQ692">
        <v>-0.68385497193192946</v>
      </c>
      <c r="DR692">
        <v>-0.81924408611271904</v>
      </c>
      <c r="DS692">
        <v>0.25600105533562362</v>
      </c>
      <c r="DT692">
        <v>-0.4302523355359178</v>
      </c>
      <c r="DU692">
        <v>-1.07120536254526</v>
      </c>
      <c r="DV692">
        <v>-1.2767265967415271</v>
      </c>
      <c r="DW692">
        <v>0.77544217537416948</v>
      </c>
      <c r="DX692">
        <v>-1.7115452787327601</v>
      </c>
      <c r="DY692">
        <v>0.76896233854205021</v>
      </c>
      <c r="DZ692">
        <v>-0.46063264237730672</v>
      </c>
      <c r="EA692">
        <v>-1.1461364634291991</v>
      </c>
      <c r="EB692">
        <v>0.127527910658157</v>
      </c>
      <c r="EC692">
        <v>-0.70571523449378515</v>
      </c>
      <c r="ED692">
        <v>-0.6601127165647368</v>
      </c>
      <c r="EE692">
        <v>-0.8303439096998998</v>
      </c>
      <c r="EF692">
        <v>-0.19848438520778661</v>
      </c>
      <c r="EG692">
        <v>-0.85004258760123286</v>
      </c>
      <c r="EH692">
        <v>-0.91824096051376469</v>
      </c>
      <c r="EI692">
        <v>0.48940055008531841</v>
      </c>
      <c r="EJ692">
        <v>-1.695341665837415</v>
      </c>
      <c r="EK692">
        <v>-0.9532462193705169</v>
      </c>
      <c r="EL692">
        <v>-1.2625959857919891</v>
      </c>
      <c r="EM692">
        <v>0.3115900737462502</v>
      </c>
      <c r="EN692">
        <v>-0.37072721239096701</v>
      </c>
      <c r="EO692">
        <v>-2.260460047346228</v>
      </c>
      <c r="EP692">
        <v>-2.049856186857288</v>
      </c>
      <c r="EQ692">
        <v>-2.7099524346116701</v>
      </c>
      <c r="ER692">
        <v>-1.3315898379850111</v>
      </c>
      <c r="ES692">
        <v>-1.4806610111532581</v>
      </c>
      <c r="ET692">
        <v>-1.992499474368131</v>
      </c>
      <c r="EU692">
        <v>1.2210815535440129</v>
      </c>
      <c r="EV692">
        <v>-6.3036665875222261E-2</v>
      </c>
      <c r="EW692">
        <v>-2.5448002758447039</v>
      </c>
      <c r="EX692">
        <v>-0.55857575377007218</v>
      </c>
      <c r="EY692">
        <v>0.93147174981582503</v>
      </c>
      <c r="EZ692">
        <v>1.321581752326997</v>
      </c>
      <c r="FA692">
        <v>0.33465746321191292</v>
      </c>
      <c r="FB692">
        <v>-0.55418935525912916</v>
      </c>
      <c r="FC692">
        <v>1.216784164146377</v>
      </c>
      <c r="FD692">
        <v>6.9244709458681455E-2</v>
      </c>
      <c r="FE692">
        <v>-0.58630832534553767</v>
      </c>
      <c r="FF692">
        <v>0.7916131761903783</v>
      </c>
      <c r="FG692">
        <v>-0.38891821194337201</v>
      </c>
      <c r="FH692">
        <v>-0.37232455775426332</v>
      </c>
      <c r="FI692">
        <v>0.34875472889173892</v>
      </c>
      <c r="FJ692">
        <v>1.3402860449618359</v>
      </c>
      <c r="FK692">
        <v>-0.35943463051333863</v>
      </c>
      <c r="FL692">
        <v>1.639243377480567</v>
      </c>
      <c r="FM692">
        <v>-2.027701052306255E-2</v>
      </c>
      <c r="FN692">
        <v>-1.32494236270176</v>
      </c>
      <c r="FO692">
        <v>-1.244225677519462</v>
      </c>
      <c r="FP692">
        <v>0.67276807082987777</v>
      </c>
      <c r="FQ692">
        <v>-1.27081683993718</v>
      </c>
      <c r="FR692">
        <v>-0.80076765971679464</v>
      </c>
      <c r="FS692">
        <v>-2.501694300193976</v>
      </c>
      <c r="FT692">
        <v>-0.48069009363670789</v>
      </c>
      <c r="FU692">
        <v>-1.440137923430495</v>
      </c>
      <c r="FV692">
        <v>0.91753022200991285</v>
      </c>
      <c r="FW692">
        <v>1.1503270689771821</v>
      </c>
      <c r="FX692">
        <v>-0.50611686266862721</v>
      </c>
      <c r="FY692">
        <v>-1.407286546712037</v>
      </c>
      <c r="FZ692">
        <v>-1.234364222500314</v>
      </c>
      <c r="GA692">
        <v>-0.85804125440322054</v>
      </c>
      <c r="GB692">
        <v>1.175626592983785</v>
      </c>
      <c r="GC692">
        <v>-0.23496105145192039</v>
      </c>
      <c r="GD692">
        <v>-0.26370843580259729</v>
      </c>
      <c r="GE692">
        <v>0.24674714547090801</v>
      </c>
      <c r="GF692">
        <v>-0.48082766679890609</v>
      </c>
      <c r="GG692">
        <v>1.6213307327579629</v>
      </c>
      <c r="GH692">
        <v>3.0886493454993249</v>
      </c>
      <c r="GI692">
        <v>-0.16679570660720541</v>
      </c>
      <c r="GJ692">
        <v>1.22419229590524</v>
      </c>
      <c r="GK692">
        <v>-0.39905299575434611</v>
      </c>
      <c r="GL692">
        <v>-0.69238516734036792</v>
      </c>
      <c r="GM692">
        <v>1.1442104312471111</v>
      </c>
      <c r="GN692">
        <v>1.8813468291748341</v>
      </c>
      <c r="GO692">
        <v>0.5008822535837677</v>
      </c>
      <c r="GP692">
        <v>0.86604378574952268</v>
      </c>
      <c r="GQ692">
        <v>0.13068552533620831</v>
      </c>
      <c r="GR692">
        <v>-0.31938279018508509</v>
      </c>
    </row>
    <row r="693" spans="1:200" x14ac:dyDescent="0.2">
      <c r="A693" s="2">
        <v>45660</v>
      </c>
      <c r="B693">
        <v>-0.82789924513003066</v>
      </c>
      <c r="C693">
        <v>-1.172191970528097</v>
      </c>
      <c r="D693">
        <v>-6.7353217356207612E-2</v>
      </c>
      <c r="E693">
        <v>-0.26302295396725478</v>
      </c>
      <c r="F693">
        <v>-1.1612991026570381</v>
      </c>
      <c r="G693">
        <v>-1.1161761843086651</v>
      </c>
      <c r="H693">
        <v>-1.8397184857518689</v>
      </c>
      <c r="I693">
        <v>-0.49032435463267299</v>
      </c>
      <c r="J693">
        <v>-0.69012211258230405</v>
      </c>
      <c r="K693">
        <v>-0.27291322299164461</v>
      </c>
      <c r="L693">
        <v>1.9007730895015009</v>
      </c>
      <c r="M693">
        <v>-1.1742919133026359</v>
      </c>
      <c r="N693">
        <v>-1.378111325266947</v>
      </c>
      <c r="O693">
        <v>0.82193573199885039</v>
      </c>
      <c r="P693">
        <v>-0.74161347727946691</v>
      </c>
      <c r="Q693">
        <v>-1.14472225658931</v>
      </c>
      <c r="R693">
        <v>-1.8724810922166051</v>
      </c>
      <c r="S693">
        <v>-0.30011989556779289</v>
      </c>
      <c r="T693">
        <v>-1.6054089611516471</v>
      </c>
      <c r="U693">
        <v>-1.4653187780828949</v>
      </c>
      <c r="V693">
        <v>1.369790368289137</v>
      </c>
      <c r="W693">
        <v>-0.23143406640457129</v>
      </c>
      <c r="X693">
        <v>-2.3172611262246119</v>
      </c>
      <c r="Y693">
        <v>-1.0695496860698059</v>
      </c>
      <c r="Z693">
        <v>-1.9659954832701041</v>
      </c>
      <c r="AA693">
        <v>-1.0103357165471309</v>
      </c>
      <c r="AB693">
        <v>-2.3148057454425661</v>
      </c>
      <c r="AC693">
        <v>-1.647209508134923</v>
      </c>
      <c r="AD693">
        <v>-2.0355274122886882</v>
      </c>
      <c r="AE693">
        <v>-1.7843687784732349</v>
      </c>
      <c r="AF693">
        <v>-1.7863325827764669</v>
      </c>
      <c r="AG693">
        <v>1.004670215299766</v>
      </c>
      <c r="AH693">
        <v>-0.69795318985809918</v>
      </c>
      <c r="AI693">
        <v>-1.127277013289351</v>
      </c>
      <c r="AJ693">
        <v>-0.71379284518155972</v>
      </c>
      <c r="AK693">
        <v>-2.2151095103741518</v>
      </c>
      <c r="AL693">
        <v>-2.739513316181295</v>
      </c>
      <c r="AM693">
        <v>-2.9064289511233889</v>
      </c>
      <c r="AN693">
        <v>-2.1766625744785628</v>
      </c>
      <c r="AO693">
        <v>-0.30153938071330461</v>
      </c>
      <c r="AP693">
        <v>-2.1177977241013139</v>
      </c>
      <c r="AQ693">
        <v>-2.4797911961085588</v>
      </c>
      <c r="AR693">
        <v>-1.371639906794571</v>
      </c>
      <c r="AS693">
        <v>-1.995576050194189</v>
      </c>
      <c r="AT693">
        <v>-2.1879607652815452</v>
      </c>
      <c r="AU693">
        <v>-1.6583502959344809</v>
      </c>
      <c r="AV693">
        <v>-2.363198050261373</v>
      </c>
      <c r="AW693">
        <v>-1.8559847504525051</v>
      </c>
      <c r="AX693">
        <v>-1.646856916261451</v>
      </c>
      <c r="AY693">
        <v>-1.9716735190821479</v>
      </c>
      <c r="AZ693">
        <v>-1.9806094932554841</v>
      </c>
      <c r="BA693">
        <v>1.236980141437042</v>
      </c>
      <c r="BB693">
        <v>1.3327652278204141</v>
      </c>
      <c r="BC693">
        <v>-2.1754392678192058</v>
      </c>
      <c r="BD693">
        <v>-1.609978956375941</v>
      </c>
      <c r="BE693">
        <v>-2.338629565223421</v>
      </c>
      <c r="BF693">
        <v>-0.243610485753639</v>
      </c>
      <c r="BG693">
        <v>1.0569061782035929</v>
      </c>
      <c r="BH693">
        <v>0.32420126403756011</v>
      </c>
      <c r="BI693">
        <v>1.1064261982590651</v>
      </c>
      <c r="BJ693">
        <v>2.0067291301197998</v>
      </c>
      <c r="BK693">
        <v>1.5607376699051581</v>
      </c>
      <c r="BL693">
        <v>-1.233924876630148</v>
      </c>
      <c r="BM693">
        <v>-1.097409051693766</v>
      </c>
      <c r="BN693">
        <v>-0.66943116075997011</v>
      </c>
      <c r="BO693">
        <v>1.584441754664935</v>
      </c>
      <c r="BP693">
        <v>-6.0373625473473753E-2</v>
      </c>
      <c r="BQ693">
        <v>-1.120950516047148</v>
      </c>
      <c r="BR693">
        <v>0.48789614125170239</v>
      </c>
      <c r="BS693">
        <v>-1.768950107414335</v>
      </c>
      <c r="BT693">
        <v>-0.55825416119482751</v>
      </c>
      <c r="BU693">
        <v>-1.0567283164720569</v>
      </c>
      <c r="BV693">
        <v>-0.71395328627077814</v>
      </c>
      <c r="BW693">
        <v>1.1529755279585019</v>
      </c>
      <c r="BX693">
        <v>-0.25245921480741979</v>
      </c>
      <c r="BY693">
        <v>1.7312612018845079</v>
      </c>
      <c r="BZ693">
        <v>-0.35415071038630208</v>
      </c>
      <c r="CA693">
        <v>2.4811913433323149</v>
      </c>
      <c r="CB693">
        <v>1.877452568088843</v>
      </c>
      <c r="CC693">
        <v>1.501991584932393</v>
      </c>
      <c r="CD693">
        <v>1.549777821997693</v>
      </c>
      <c r="CE693">
        <v>0.72287245891458518</v>
      </c>
      <c r="CF693">
        <v>1.1206543177256481</v>
      </c>
      <c r="CG693">
        <v>1.4582079267659549</v>
      </c>
      <c r="CH693">
        <v>-0.2340646180449906</v>
      </c>
      <c r="CI693">
        <v>1.5346178783818869</v>
      </c>
      <c r="CJ693">
        <v>0.35272013607825198</v>
      </c>
      <c r="CK693">
        <v>-1.127094799244357</v>
      </c>
      <c r="CL693">
        <v>-2.3404266011208441</v>
      </c>
      <c r="CM693">
        <v>1.1846618483486591</v>
      </c>
      <c r="CN693">
        <v>-1.903062479970254</v>
      </c>
      <c r="CO693">
        <v>-1.619259620053658</v>
      </c>
      <c r="CP693">
        <v>1.066028956445592</v>
      </c>
      <c r="CQ693">
        <v>-1.895739047402123</v>
      </c>
      <c r="CR693">
        <v>-0.7532311697461368</v>
      </c>
      <c r="CS693">
        <v>-1.112910956328238</v>
      </c>
      <c r="CT693">
        <v>-1.742179374648722</v>
      </c>
      <c r="CU693">
        <v>-0.60733579614404931</v>
      </c>
      <c r="CV693">
        <v>-1.8462411444299629</v>
      </c>
      <c r="CW693">
        <v>-1.760040594988874</v>
      </c>
      <c r="CX693">
        <v>-0.77041214669909053</v>
      </c>
      <c r="CY693">
        <v>-2.024159538027309</v>
      </c>
      <c r="CZ693">
        <v>-1.841329646662885</v>
      </c>
      <c r="DA693">
        <v>-0.26108976720772759</v>
      </c>
      <c r="DB693">
        <v>-0.25601635543739698</v>
      </c>
      <c r="DC693">
        <v>-1.852803577510012</v>
      </c>
      <c r="DD693">
        <v>-1.7801611064002869</v>
      </c>
      <c r="DE693">
        <v>-1.963538248165287</v>
      </c>
      <c r="DF693">
        <v>-1.6295591819330399</v>
      </c>
      <c r="DG693">
        <v>-2.046092694009527</v>
      </c>
      <c r="DH693">
        <v>-0.11373245413341659</v>
      </c>
      <c r="DI693">
        <v>-1.564672609423712</v>
      </c>
      <c r="DJ693">
        <v>-1.920961270590009</v>
      </c>
      <c r="DK693">
        <v>1.280761763063303</v>
      </c>
      <c r="DL693">
        <v>-1.7368888915117611</v>
      </c>
      <c r="DM693">
        <v>-0.26961527212456182</v>
      </c>
      <c r="DN693">
        <v>-0.51741233032363187</v>
      </c>
      <c r="DO693">
        <v>-1.828457851910642</v>
      </c>
      <c r="DP693">
        <v>-2.17079141036288</v>
      </c>
      <c r="DQ693">
        <v>-0.6978830159408792</v>
      </c>
      <c r="DR693">
        <v>-0.78033066707441645</v>
      </c>
      <c r="DS693">
        <v>0.30082879997611039</v>
      </c>
      <c r="DT693">
        <v>-0.35756554897163823</v>
      </c>
      <c r="DU693">
        <v>-1.0586959191852769</v>
      </c>
      <c r="DV693">
        <v>-1.1348522552431071</v>
      </c>
      <c r="DW693">
        <v>0.91837866442803362</v>
      </c>
      <c r="DX693">
        <v>-1.6807010815844809</v>
      </c>
      <c r="DY693">
        <v>0.79480758654925687</v>
      </c>
      <c r="DZ693">
        <v>-0.4662677161585721</v>
      </c>
      <c r="EA693">
        <v>-1.1222578688938549</v>
      </c>
      <c r="EB693">
        <v>0.2604802870177213</v>
      </c>
      <c r="EC693">
        <v>-0.61410863695266893</v>
      </c>
      <c r="ED693">
        <v>-0.62763466393306611</v>
      </c>
      <c r="EE693">
        <v>-0.91833762752247361</v>
      </c>
      <c r="EF693">
        <v>-8.5134994266420058E-2</v>
      </c>
      <c r="EG693">
        <v>-0.77605666474808777</v>
      </c>
      <c r="EH693">
        <v>-0.88564253682392813</v>
      </c>
      <c r="EI693">
        <v>0.51947517368452545</v>
      </c>
      <c r="EJ693">
        <v>-1.825949373366923</v>
      </c>
      <c r="EK693">
        <v>-0.9064719680272042</v>
      </c>
      <c r="EL693">
        <v>-1.123691741964846</v>
      </c>
      <c r="EM693">
        <v>0.33364896496539048</v>
      </c>
      <c r="EN693">
        <v>-0.36449975908218069</v>
      </c>
      <c r="EO693">
        <v>-2.3249472140794829</v>
      </c>
      <c r="EP693">
        <v>-2.0306978797986952</v>
      </c>
      <c r="EQ693">
        <v>-2.6939040596953872</v>
      </c>
      <c r="ER693">
        <v>-1.524943799645573</v>
      </c>
      <c r="ES693">
        <v>-1.678339738750354</v>
      </c>
      <c r="ET693">
        <v>-2.0928301619602672</v>
      </c>
      <c r="EU693">
        <v>1.284401116957578</v>
      </c>
      <c r="EV693">
        <v>-3.2515699799769593E-2</v>
      </c>
      <c r="EW693">
        <v>-2.5611330109398311</v>
      </c>
      <c r="EX693">
        <v>-0.57341077890698677</v>
      </c>
      <c r="EY693">
        <v>1.1145923946386831</v>
      </c>
      <c r="EZ693">
        <v>1.370571850833493</v>
      </c>
      <c r="FA693">
        <v>0.4052143822836653</v>
      </c>
      <c r="FB693">
        <v>-0.5401018973272621</v>
      </c>
      <c r="FC693">
        <v>1.1745675497518731</v>
      </c>
      <c r="FD693">
        <v>0.13323871508995591</v>
      </c>
      <c r="FE693">
        <v>-0.58277988731301111</v>
      </c>
      <c r="FF693">
        <v>0.82795449103113028</v>
      </c>
      <c r="FG693">
        <v>-0.37611182280675631</v>
      </c>
      <c r="FH693">
        <v>-0.34433128284788989</v>
      </c>
      <c r="FI693">
        <v>0.43094643095936541</v>
      </c>
      <c r="FJ693">
        <v>1.4071080972005301</v>
      </c>
      <c r="FK693">
        <v>-0.36563816342229533</v>
      </c>
      <c r="FL693">
        <v>1.6315528767612051</v>
      </c>
      <c r="FM693">
        <v>7.4926495625096026E-2</v>
      </c>
      <c r="FN693">
        <v>-1.3008536637990531</v>
      </c>
      <c r="FO693">
        <v>-1.103798627124684</v>
      </c>
      <c r="FP693">
        <v>0.86538310901346616</v>
      </c>
      <c r="FQ693">
        <v>-1.2290745139925561</v>
      </c>
      <c r="FR693">
        <v>-0.76077748953209667</v>
      </c>
      <c r="FS693">
        <v>-2.3912915311253178</v>
      </c>
      <c r="FT693">
        <v>-0.52556340791324385</v>
      </c>
      <c r="FU693">
        <v>-1.4301363594176151</v>
      </c>
      <c r="FV693">
        <v>0.93696868596828387</v>
      </c>
      <c r="FW693">
        <v>1.2937886771591001</v>
      </c>
      <c r="FX693">
        <v>-0.50827287416675715</v>
      </c>
      <c r="FY693">
        <v>-1.2305399761620479</v>
      </c>
      <c r="FZ693">
        <v>-1.152243357797361</v>
      </c>
      <c r="GA693">
        <v>-0.62167488565004836</v>
      </c>
      <c r="GB693">
        <v>1.26455143609073</v>
      </c>
      <c r="GC693">
        <v>-0.1098377016705505</v>
      </c>
      <c r="GD693">
        <v>-0.22278269854082941</v>
      </c>
      <c r="GE693">
        <v>0.23661206465555651</v>
      </c>
      <c r="GF693">
        <v>-0.62894851967966403</v>
      </c>
      <c r="GG693">
        <v>1.8085510555039499</v>
      </c>
      <c r="GH693">
        <v>3.1056706227946771</v>
      </c>
      <c r="GI693">
        <v>-0.10489968902690559</v>
      </c>
      <c r="GJ693">
        <v>1.279495174521194</v>
      </c>
      <c r="GK693">
        <v>-0.39860398658204332</v>
      </c>
      <c r="GL693">
        <v>-0.67603186145764504</v>
      </c>
      <c r="GM693">
        <v>1.2460026532679811</v>
      </c>
      <c r="GN693">
        <v>1.921831603652328</v>
      </c>
      <c r="GO693">
        <v>0.58876920170621638</v>
      </c>
      <c r="GP693">
        <v>0.91704296198386648</v>
      </c>
      <c r="GQ693">
        <v>0.1570462527042327</v>
      </c>
      <c r="GR693">
        <v>-0.33703698172426833</v>
      </c>
    </row>
    <row r="694" spans="1:200" x14ac:dyDescent="0.2">
      <c r="A694" s="2">
        <v>45663</v>
      </c>
      <c r="B694">
        <v>-0.75772904853278811</v>
      </c>
      <c r="C694">
        <v>-1.0894759269239671</v>
      </c>
      <c r="D694">
        <v>-0.13945210057613339</v>
      </c>
      <c r="E694">
        <v>-0.20048403052029151</v>
      </c>
      <c r="F694">
        <v>-1.159299016609429</v>
      </c>
      <c r="G694">
        <v>-0.95511424720914817</v>
      </c>
      <c r="H694">
        <v>-1.839912726834013</v>
      </c>
      <c r="I694">
        <v>-0.45100562490411161</v>
      </c>
      <c r="J694">
        <v>-0.91507870326772345</v>
      </c>
      <c r="K694">
        <v>-0.33440707110300799</v>
      </c>
      <c r="L694">
        <v>2.4905651887085982</v>
      </c>
      <c r="M694">
        <v>-1.021896812347701</v>
      </c>
      <c r="N694">
        <v>-1.26343826205631</v>
      </c>
      <c r="O694">
        <v>0.71482658900094398</v>
      </c>
      <c r="P694">
        <v>-0.80892082429928691</v>
      </c>
      <c r="Q694">
        <v>-0.97886033040052867</v>
      </c>
      <c r="R694">
        <v>-1.753653249812867</v>
      </c>
      <c r="S694">
        <v>-0.28878745940170752</v>
      </c>
      <c r="T694">
        <v>-1.6671275723352581</v>
      </c>
      <c r="U694">
        <v>-1.2771128547829851</v>
      </c>
      <c r="V694">
        <v>1.4886734930040411</v>
      </c>
      <c r="W694">
        <v>-0.17575450171911711</v>
      </c>
      <c r="X694">
        <v>-2.3125091872544008</v>
      </c>
      <c r="Y694">
        <v>-1.226006842871235</v>
      </c>
      <c r="Z694">
        <v>-1.9416896188700039</v>
      </c>
      <c r="AA694">
        <v>-1.085248292022271</v>
      </c>
      <c r="AB694">
        <v>-2.3064742507343352</v>
      </c>
      <c r="AC694">
        <v>-1.6245465959080949</v>
      </c>
      <c r="AD694">
        <v>-2.0186191273747132</v>
      </c>
      <c r="AE694">
        <v>-1.711429670219681</v>
      </c>
      <c r="AF694">
        <v>-1.7326865425385269</v>
      </c>
      <c r="AG694">
        <v>0.91567640977430742</v>
      </c>
      <c r="AH694">
        <v>-0.69080598369484991</v>
      </c>
      <c r="AI694">
        <v>-0.96767989545025557</v>
      </c>
      <c r="AJ694">
        <v>-0.53872188451993919</v>
      </c>
      <c r="AK694">
        <v>-2.1373112956192242</v>
      </c>
      <c r="AL694">
        <v>-2.6099529469487219</v>
      </c>
      <c r="AM694">
        <v>-2.8628800389940361</v>
      </c>
      <c r="AN694">
        <v>-2.1872346426338729</v>
      </c>
      <c r="AO694">
        <v>-0.26109977778147109</v>
      </c>
      <c r="AP694">
        <v>-2.036325347292276</v>
      </c>
      <c r="AQ694">
        <v>-2.4579894656344332</v>
      </c>
      <c r="AR694">
        <v>-1.556619147754791</v>
      </c>
      <c r="AS694">
        <v>-1.9925890587186661</v>
      </c>
      <c r="AT694">
        <v>-2.246391985774514</v>
      </c>
      <c r="AU694">
        <v>-1.6516501579821621</v>
      </c>
      <c r="AV694">
        <v>-2.2175749986788942</v>
      </c>
      <c r="AW694">
        <v>-1.8229448220744979</v>
      </c>
      <c r="AX694">
        <v>-1.4676880558868519</v>
      </c>
      <c r="AY694">
        <v>-1.9496696946732179</v>
      </c>
      <c r="AZ694">
        <v>-1.9461263196997609</v>
      </c>
      <c r="BA694">
        <v>1.2467210182730939</v>
      </c>
      <c r="BB694">
        <v>1.239883659585677</v>
      </c>
      <c r="BC694">
        <v>-2.1193729344460368</v>
      </c>
      <c r="BD694">
        <v>-1.5925988358218841</v>
      </c>
      <c r="BE694">
        <v>-2.3097146169117182</v>
      </c>
      <c r="BF694">
        <v>-0.3841665583994528</v>
      </c>
      <c r="BG694">
        <v>0.96679482720491927</v>
      </c>
      <c r="BH694">
        <v>0.23709536475276771</v>
      </c>
      <c r="BI694">
        <v>0.94932817527004476</v>
      </c>
      <c r="BJ694">
        <v>2.1222352364353232</v>
      </c>
      <c r="BK694">
        <v>1.4964020660298341</v>
      </c>
      <c r="BL694">
        <v>-1.2216155129161741</v>
      </c>
      <c r="BM694">
        <v>-0.93652843513411432</v>
      </c>
      <c r="BN694">
        <v>-0.61998654838439315</v>
      </c>
      <c r="BO694">
        <v>1.6232875645554441</v>
      </c>
      <c r="BP694">
        <v>9.7853323469016998E-2</v>
      </c>
      <c r="BQ694">
        <v>-0.79517524559999075</v>
      </c>
      <c r="BR694">
        <v>0.5329521266323739</v>
      </c>
      <c r="BS694">
        <v>-1.8127298758611921</v>
      </c>
      <c r="BT694">
        <v>-0.51455292964342314</v>
      </c>
      <c r="BU694">
        <v>-0.92997774326348481</v>
      </c>
      <c r="BV694">
        <v>-0.71117500869549777</v>
      </c>
      <c r="BW694">
        <v>1.153089160090204</v>
      </c>
      <c r="BX694">
        <v>-0.22643107794919409</v>
      </c>
      <c r="BY694">
        <v>1.792357614834261</v>
      </c>
      <c r="BZ694">
        <v>-0.36405440175043879</v>
      </c>
      <c r="CA694">
        <v>2.5687319429977529</v>
      </c>
      <c r="CB694">
        <v>2.0282903082209551</v>
      </c>
      <c r="CC694">
        <v>1.503881326518699</v>
      </c>
      <c r="CD694">
        <v>1.6578959988350159</v>
      </c>
      <c r="CE694">
        <v>0.93528827789083557</v>
      </c>
      <c r="CF694">
        <v>1.1918061599506451</v>
      </c>
      <c r="CG694">
        <v>1.3498868783488911</v>
      </c>
      <c r="CH694">
        <v>-8.8766637452178165E-2</v>
      </c>
      <c r="CI694">
        <v>1.4481460411677149</v>
      </c>
      <c r="CJ694">
        <v>0.62615889119402579</v>
      </c>
      <c r="CK694">
        <v>-1.181808219360295</v>
      </c>
      <c r="CL694">
        <v>-2.406058376629741</v>
      </c>
      <c r="CM694">
        <v>1.006525889332917</v>
      </c>
      <c r="CN694">
        <v>-1.8457007441442379</v>
      </c>
      <c r="CO694">
        <v>-1.526951634959296</v>
      </c>
      <c r="CP694">
        <v>1.0044906957394839</v>
      </c>
      <c r="CQ694">
        <v>-1.856371572708388</v>
      </c>
      <c r="CR694">
        <v>-0.76172064173618703</v>
      </c>
      <c r="CS694">
        <v>-0.95224072362903245</v>
      </c>
      <c r="CT694">
        <v>-1.684000360672949</v>
      </c>
      <c r="CU694">
        <v>-0.31388571463696108</v>
      </c>
      <c r="CV694">
        <v>-1.7292905147470261</v>
      </c>
      <c r="CW694">
        <v>-1.731748534346955</v>
      </c>
      <c r="CX694">
        <v>-0.70333766435164258</v>
      </c>
      <c r="CY694">
        <v>-2.0104559389901921</v>
      </c>
      <c r="CZ694">
        <v>-1.761614825763776</v>
      </c>
      <c r="DA694">
        <v>-0.22754785895973911</v>
      </c>
      <c r="DB694">
        <v>-0.17421633254285929</v>
      </c>
      <c r="DC694">
        <v>-1.802926755519215</v>
      </c>
      <c r="DD694">
        <v>-1.716619034621292</v>
      </c>
      <c r="DE694">
        <v>-1.670903893806341</v>
      </c>
      <c r="DF694">
        <v>-1.594179403931669</v>
      </c>
      <c r="DG694">
        <v>-1.871662930501405</v>
      </c>
      <c r="DH694">
        <v>0.18876237990313291</v>
      </c>
      <c r="DI694">
        <v>-1.377163969176169</v>
      </c>
      <c r="DJ694">
        <v>-1.7697662843917541</v>
      </c>
      <c r="DK694">
        <v>1.3050637492914621</v>
      </c>
      <c r="DL694">
        <v>-1.61675010979373</v>
      </c>
      <c r="DM694">
        <v>8.9566805097512234E-2</v>
      </c>
      <c r="DN694">
        <v>-0.32445768526323993</v>
      </c>
      <c r="DO694">
        <v>-1.769124449871138</v>
      </c>
      <c r="DP694">
        <v>-2.0424115138295171</v>
      </c>
      <c r="DQ694">
        <v>-0.4267297850945137</v>
      </c>
      <c r="DR694">
        <v>-0.5948102790124381</v>
      </c>
      <c r="DS694">
        <v>0.35316654941626552</v>
      </c>
      <c r="DT694">
        <v>-0.32867138851053962</v>
      </c>
      <c r="DU694">
        <v>-1.1040298390072809</v>
      </c>
      <c r="DV694">
        <v>-0.96765504680555747</v>
      </c>
      <c r="DW694">
        <v>1.186768257089587</v>
      </c>
      <c r="DX694">
        <v>-1.5891035141743839</v>
      </c>
      <c r="DY694">
        <v>0.74699147030830293</v>
      </c>
      <c r="DZ694">
        <v>-0.43964638298182512</v>
      </c>
      <c r="EA694">
        <v>-0.97856178047983888</v>
      </c>
      <c r="EB694">
        <v>0.3245326355568946</v>
      </c>
      <c r="EC694">
        <v>-0.61026847069231671</v>
      </c>
      <c r="ED694">
        <v>-0.49269263023645599</v>
      </c>
      <c r="EE694">
        <v>-0.80735799601277292</v>
      </c>
      <c r="EF694">
        <v>0.21188464518750599</v>
      </c>
      <c r="EG694">
        <v>-0.57515567073889484</v>
      </c>
      <c r="EH694">
        <v>-0.71400153284983359</v>
      </c>
      <c r="EI694">
        <v>0.37573542378565672</v>
      </c>
      <c r="EJ694">
        <v>-1.791786460720769</v>
      </c>
      <c r="EK694">
        <v>-0.89035857324621803</v>
      </c>
      <c r="EL694">
        <v>-0.96403495132726724</v>
      </c>
      <c r="EM694">
        <v>0.40487536163032772</v>
      </c>
      <c r="EN694">
        <v>-0.32074397276133121</v>
      </c>
      <c r="EO694">
        <v>-2.4766895708321068</v>
      </c>
      <c r="EP694">
        <v>-2.0187360176860092</v>
      </c>
      <c r="EQ694">
        <v>-2.6494732988180179</v>
      </c>
      <c r="ER694">
        <v>-1.327257319655665</v>
      </c>
      <c r="ES694">
        <v>-1.691453039181867</v>
      </c>
      <c r="ET694">
        <v>-2.0986317034909772</v>
      </c>
      <c r="EU694">
        <v>1.2847503365119839</v>
      </c>
      <c r="EV694">
        <v>7.0630255635356395E-2</v>
      </c>
      <c r="EW694">
        <v>-2.4740844848669732</v>
      </c>
      <c r="EX694">
        <v>-0.32067884457376661</v>
      </c>
      <c r="EY694">
        <v>0.99363241739548391</v>
      </c>
      <c r="EZ694">
        <v>1.342015404139846</v>
      </c>
      <c r="FA694">
        <v>0.41588843099829992</v>
      </c>
      <c r="FB694">
        <v>-0.50725585885880953</v>
      </c>
      <c r="FC694">
        <v>0.98862316328034749</v>
      </c>
      <c r="FD694">
        <v>2.8552374365540919E-2</v>
      </c>
      <c r="FE694">
        <v>-0.53724931677478571</v>
      </c>
      <c r="FF694">
        <v>0.63186517508383933</v>
      </c>
      <c r="FG694">
        <v>-0.34656500984280708</v>
      </c>
      <c r="FH694">
        <v>-0.32220222851159208</v>
      </c>
      <c r="FI694">
        <v>0.53724899276808158</v>
      </c>
      <c r="FJ694">
        <v>1.4235419014184301</v>
      </c>
      <c r="FK694">
        <v>-0.36862637233240902</v>
      </c>
      <c r="FL694">
        <v>1.565382001681618</v>
      </c>
      <c r="FM694">
        <v>5.8480861758197819E-2</v>
      </c>
      <c r="FN694">
        <v>-1.2921946000917359</v>
      </c>
      <c r="FO694">
        <v>-0.94336390936003234</v>
      </c>
      <c r="FP694">
        <v>0.87833453397438732</v>
      </c>
      <c r="FQ694">
        <v>-1.2080483433765259</v>
      </c>
      <c r="FR694">
        <v>-0.7477992681436918</v>
      </c>
      <c r="FS694">
        <v>-2.2177530741535492</v>
      </c>
      <c r="FT694">
        <v>-0.46089931518128602</v>
      </c>
      <c r="FU694">
        <v>-1.4464695492747961</v>
      </c>
      <c r="FV694">
        <v>0.85677423885619897</v>
      </c>
      <c r="FW694">
        <v>1.3439969321512331</v>
      </c>
      <c r="FX694">
        <v>-0.46750066442628702</v>
      </c>
      <c r="FY694">
        <v>-1.1122828155727811</v>
      </c>
      <c r="FZ694">
        <v>-1.124203763673949</v>
      </c>
      <c r="GA694">
        <v>-0.57921892743763259</v>
      </c>
      <c r="GB694">
        <v>1.0951420586393981</v>
      </c>
      <c r="GC694">
        <v>-0.36271310702393111</v>
      </c>
      <c r="GD694">
        <v>-0.31630865775135669</v>
      </c>
      <c r="GE694">
        <v>0.15926000648048691</v>
      </c>
      <c r="GF694">
        <v>-0.6233417090906187</v>
      </c>
      <c r="GG694">
        <v>2.082393306963104</v>
      </c>
      <c r="GH694">
        <v>3.2708765268203011</v>
      </c>
      <c r="GI694">
        <v>-5.6109411692013382E-2</v>
      </c>
      <c r="GJ694">
        <v>1.436362979755452</v>
      </c>
      <c r="GK694">
        <v>-0.36913759832242421</v>
      </c>
      <c r="GL694">
        <v>-0.62369702413637651</v>
      </c>
      <c r="GM694">
        <v>1.364481290700889</v>
      </c>
      <c r="GN694">
        <v>1.849025527414895</v>
      </c>
      <c r="GO694">
        <v>0.5171987968387799</v>
      </c>
      <c r="GP694">
        <v>0.80496745963483962</v>
      </c>
      <c r="GQ694">
        <v>0.42812310321212321</v>
      </c>
      <c r="GR694">
        <v>-0.38148390886895628</v>
      </c>
    </row>
    <row r="695" spans="1:200" x14ac:dyDescent="0.2">
      <c r="A695" s="2">
        <v>45664</v>
      </c>
      <c r="B695">
        <v>-0.70073753480932899</v>
      </c>
      <c r="C695">
        <v>-1.2237189617695401</v>
      </c>
      <c r="D695">
        <v>0.1148375889567733</v>
      </c>
      <c r="E695">
        <v>-0.27966944735704802</v>
      </c>
      <c r="F695">
        <v>-1.1568155697165881</v>
      </c>
      <c r="G695">
        <v>-0.8535452579551055</v>
      </c>
      <c r="H695">
        <v>-1.6882581813793871</v>
      </c>
      <c r="I695">
        <v>-0.348677814208387</v>
      </c>
      <c r="J695">
        <v>-0.9968377670280234</v>
      </c>
      <c r="K695">
        <v>-0.34965513300975481</v>
      </c>
      <c r="L695">
        <v>1.961217721351135</v>
      </c>
      <c r="M695">
        <v>-1.1250205725369771</v>
      </c>
      <c r="N695">
        <v>-1.324527882737917</v>
      </c>
      <c r="O695">
        <v>0.79883696561671469</v>
      </c>
      <c r="P695">
        <v>-0.81468115473770619</v>
      </c>
      <c r="Q695">
        <v>-0.87927532094184324</v>
      </c>
      <c r="R695">
        <v>-1.649117316849672</v>
      </c>
      <c r="S695">
        <v>-0.19157193462442981</v>
      </c>
      <c r="T695">
        <v>-1.7269413349828411</v>
      </c>
      <c r="U695">
        <v>-1.258712253469882</v>
      </c>
      <c r="V695">
        <v>1.5382007531553921</v>
      </c>
      <c r="W695">
        <v>-7.1713690089544521E-2</v>
      </c>
      <c r="X695">
        <v>-2.2494257761060772</v>
      </c>
      <c r="Y695">
        <v>-1.261015321712178</v>
      </c>
      <c r="Z695">
        <v>-1.979574620544811</v>
      </c>
      <c r="AA695">
        <v>-0.84135199828737806</v>
      </c>
      <c r="AB695">
        <v>-2.2988693575093651</v>
      </c>
      <c r="AC695">
        <v>-1.6455664541725601</v>
      </c>
      <c r="AD695">
        <v>-2.0109497527305571</v>
      </c>
      <c r="AE695">
        <v>-1.7326085286317059</v>
      </c>
      <c r="AF695">
        <v>-1.7596209436629959</v>
      </c>
      <c r="AG695">
        <v>1.0191725081340159</v>
      </c>
      <c r="AH695">
        <v>-0.69771402178811159</v>
      </c>
      <c r="AI695">
        <v>-0.86475288954773566</v>
      </c>
      <c r="AJ695">
        <v>-0.42232065472328822</v>
      </c>
      <c r="AK695">
        <v>-2.1538236316618118</v>
      </c>
      <c r="AL695">
        <v>-2.5959840612522238</v>
      </c>
      <c r="AM695">
        <v>-2.5919027517525839</v>
      </c>
      <c r="AN695">
        <v>-2.0635285353774888</v>
      </c>
      <c r="AO695">
        <v>-0.16337142322575859</v>
      </c>
      <c r="AP695">
        <v>-2.068438019660765</v>
      </c>
      <c r="AQ695">
        <v>-2.3797708230032111</v>
      </c>
      <c r="AR695">
        <v>-1.4984486151853289</v>
      </c>
      <c r="AS695">
        <v>-2.0250563443019538</v>
      </c>
      <c r="AT695">
        <v>-2.2135260446478551</v>
      </c>
      <c r="AU695">
        <v>-1.7061512602510609</v>
      </c>
      <c r="AV695">
        <v>-2.215951986995274</v>
      </c>
      <c r="AW695">
        <v>-1.854304235203831</v>
      </c>
      <c r="AX695">
        <v>-1.478544895749947</v>
      </c>
      <c r="AY695">
        <v>-1.9740352979750939</v>
      </c>
      <c r="AZ695">
        <v>-1.951927211032815</v>
      </c>
      <c r="BA695">
        <v>1.291095536582159</v>
      </c>
      <c r="BB695">
        <v>1.211261769368009</v>
      </c>
      <c r="BC695">
        <v>-2.1414247790898262</v>
      </c>
      <c r="BD695">
        <v>-1.7957645626067471</v>
      </c>
      <c r="BE695">
        <v>-2.300861588782273</v>
      </c>
      <c r="BF695">
        <v>-0.26065374264257563</v>
      </c>
      <c r="BG695">
        <v>1.0454665732093751</v>
      </c>
      <c r="BH695">
        <v>0.47946125552134278</v>
      </c>
      <c r="BI695">
        <v>0.93941257677734546</v>
      </c>
      <c r="BJ695">
        <v>2.0267534561095628</v>
      </c>
      <c r="BK695">
        <v>1.561145484868476</v>
      </c>
      <c r="BL695">
        <v>-1.2279975585329099</v>
      </c>
      <c r="BM695">
        <v>-0.83247879003998004</v>
      </c>
      <c r="BN695">
        <v>-0.59547579791396021</v>
      </c>
      <c r="BO695">
        <v>1.661911509445676</v>
      </c>
      <c r="BP695">
        <v>5.4984140441793387E-2</v>
      </c>
      <c r="BQ695">
        <v>-0.8122581165720113</v>
      </c>
      <c r="BR695">
        <v>0.47766426561188791</v>
      </c>
      <c r="BS695">
        <v>-1.5737837969900399</v>
      </c>
      <c r="BT695">
        <v>-0.41476663613467141</v>
      </c>
      <c r="BU695">
        <v>-0.98976669160704522</v>
      </c>
      <c r="BV695">
        <v>-0.56826259029221171</v>
      </c>
      <c r="BW695">
        <v>1.0341649043416541</v>
      </c>
      <c r="BX695">
        <v>-0.2111777809453565</v>
      </c>
      <c r="BY695">
        <v>1.695530490270089</v>
      </c>
      <c r="BZ695">
        <v>-0.44048256351048709</v>
      </c>
      <c r="CA695">
        <v>2.4030194369208928</v>
      </c>
      <c r="CB695">
        <v>1.96082236922796</v>
      </c>
      <c r="CC695">
        <v>1.537880358744786</v>
      </c>
      <c r="CD695">
        <v>1.681430432039575</v>
      </c>
      <c r="CE695">
        <v>0.92818163880473603</v>
      </c>
      <c r="CF695">
        <v>1.108224423599385</v>
      </c>
      <c r="CG695">
        <v>1.216058367942753</v>
      </c>
      <c r="CH695">
        <v>-0.18165649926040381</v>
      </c>
      <c r="CI695">
        <v>1.317010536645721</v>
      </c>
      <c r="CJ695">
        <v>0.54708052830532816</v>
      </c>
      <c r="CK695">
        <v>-0.88296283092087136</v>
      </c>
      <c r="CL695">
        <v>-2.3680680064916748</v>
      </c>
      <c r="CM695">
        <v>1.00940515947554</v>
      </c>
      <c r="CN695">
        <v>-1.816361687428276</v>
      </c>
      <c r="CO695">
        <v>-1.5214166920459511</v>
      </c>
      <c r="CP695">
        <v>1.136930366768214</v>
      </c>
      <c r="CQ695">
        <v>-1.821176109336508</v>
      </c>
      <c r="CR695">
        <v>-0.78055422307665723</v>
      </c>
      <c r="CS695">
        <v>-0.84841845373859304</v>
      </c>
      <c r="CT695">
        <v>-1.657134958791856</v>
      </c>
      <c r="CU695">
        <v>-0.11390456044380989</v>
      </c>
      <c r="CV695">
        <v>-1.710721655577137</v>
      </c>
      <c r="CW695">
        <v>-1.7014363885013131</v>
      </c>
      <c r="CX695">
        <v>-0.7283396645747211</v>
      </c>
      <c r="CY695">
        <v>-1.877896698193839</v>
      </c>
      <c r="CZ695">
        <v>-1.6449337245884881</v>
      </c>
      <c r="DA695">
        <v>-0.13590525486034311</v>
      </c>
      <c r="DB695">
        <v>-0.38919747424692591</v>
      </c>
      <c r="DC695">
        <v>-1.776296935169406</v>
      </c>
      <c r="DD695">
        <v>-1.693982155876891</v>
      </c>
      <c r="DE695">
        <v>-1.794185096089153</v>
      </c>
      <c r="DF695">
        <v>-1.626538587818255</v>
      </c>
      <c r="DG695">
        <v>-1.905035588390305</v>
      </c>
      <c r="DH695">
        <v>-5.1893216583583132E-2</v>
      </c>
      <c r="DI695">
        <v>-1.480275430849368</v>
      </c>
      <c r="DJ695">
        <v>-1.7896026881217459</v>
      </c>
      <c r="DK695">
        <v>1.360305347551277</v>
      </c>
      <c r="DL695">
        <v>-1.573283742106671</v>
      </c>
      <c r="DM695">
        <v>9.7517400805866766E-2</v>
      </c>
      <c r="DN695">
        <v>-0.43248410928422132</v>
      </c>
      <c r="DO695">
        <v>-1.761132001259303</v>
      </c>
      <c r="DP695">
        <v>-2.0562403288949862</v>
      </c>
      <c r="DQ695">
        <v>-0.48249570410134418</v>
      </c>
      <c r="DR695">
        <v>-0.53702067930224029</v>
      </c>
      <c r="DS695">
        <v>0.33469897023521028</v>
      </c>
      <c r="DT695">
        <v>-6.9528076276385478E-2</v>
      </c>
      <c r="DU695">
        <v>-1.112226093110591</v>
      </c>
      <c r="DV695">
        <v>-0.8641788377167704</v>
      </c>
      <c r="DW695">
        <v>1.242888318377009</v>
      </c>
      <c r="DX695">
        <v>-1.451156255265164</v>
      </c>
      <c r="DY695">
        <v>0.78773176396425382</v>
      </c>
      <c r="DZ695">
        <v>-0.33915305742026008</v>
      </c>
      <c r="EA695">
        <v>-0.97073356787698151</v>
      </c>
      <c r="EB695">
        <v>0.37966555942104768</v>
      </c>
      <c r="EC695">
        <v>-0.5642181096263803</v>
      </c>
      <c r="ED695">
        <v>-0.46068156127396409</v>
      </c>
      <c r="EE695">
        <v>-0.85694919248908152</v>
      </c>
      <c r="EF695">
        <v>0.13252780674200601</v>
      </c>
      <c r="EG695">
        <v>-0.60272573773758853</v>
      </c>
      <c r="EH695">
        <v>-0.73296878289686551</v>
      </c>
      <c r="EI695">
        <v>0.46231706740070871</v>
      </c>
      <c r="EJ695">
        <v>-1.5809348668761809</v>
      </c>
      <c r="EK695">
        <v>-0.94614316086258987</v>
      </c>
      <c r="EL695">
        <v>-0.85750428043140248</v>
      </c>
      <c r="EM695">
        <v>0.77508485946580163</v>
      </c>
      <c r="EN695">
        <v>-0.24054169151015839</v>
      </c>
      <c r="EO695">
        <v>-2.296129787070273</v>
      </c>
      <c r="EP695">
        <v>-1.841251797077281</v>
      </c>
      <c r="EQ695">
        <v>-2.4549302474048091</v>
      </c>
      <c r="ER695">
        <v>-0.9270765936346449</v>
      </c>
      <c r="ES695">
        <v>-1.6226065994976131</v>
      </c>
      <c r="ET695">
        <v>-1.916570882004512</v>
      </c>
      <c r="EU695">
        <v>1.373798824931483</v>
      </c>
      <c r="EV695">
        <v>0.1097896798693315</v>
      </c>
      <c r="EW695">
        <v>-2.3056438130495782</v>
      </c>
      <c r="EX695">
        <v>-0.30883675325812138</v>
      </c>
      <c r="EY695">
        <v>1.0350568278185239</v>
      </c>
      <c r="EZ695">
        <v>1.338846069436765</v>
      </c>
      <c r="FA695">
        <v>0.2962754496450074</v>
      </c>
      <c r="FB695">
        <v>-0.63551883420293087</v>
      </c>
      <c r="FC695">
        <v>0.96541000816930678</v>
      </c>
      <c r="FD695">
        <v>0.31840263170898531</v>
      </c>
      <c r="FE695">
        <v>-0.61698067521117117</v>
      </c>
      <c r="FF695">
        <v>0.5047684594436731</v>
      </c>
      <c r="FG695">
        <v>-0.4256006403555449</v>
      </c>
      <c r="FH695">
        <v>-0.39308146330854699</v>
      </c>
      <c r="FI695">
        <v>0.41759818627644518</v>
      </c>
      <c r="FJ695">
        <v>1.330730325998039</v>
      </c>
      <c r="FK695">
        <v>-0.44514406104700721</v>
      </c>
      <c r="FL695">
        <v>1.615563410309915</v>
      </c>
      <c r="FM695">
        <v>-7.3794106722512937E-2</v>
      </c>
      <c r="FN695">
        <v>-1.283555694377827</v>
      </c>
      <c r="FO695">
        <v>-0.84167127414534426</v>
      </c>
      <c r="FP695">
        <v>1.0494121244830199</v>
      </c>
      <c r="FQ695">
        <v>-1.2541216100361241</v>
      </c>
      <c r="FR695">
        <v>-0.80052604665560645</v>
      </c>
      <c r="FS695">
        <v>-2.2352161404365938</v>
      </c>
      <c r="FT695">
        <v>-0.123766207662497</v>
      </c>
      <c r="FU695">
        <v>-1.325272648912396</v>
      </c>
      <c r="FV695">
        <v>0.88796003363816256</v>
      </c>
      <c r="FW695">
        <v>1.3783378534889641</v>
      </c>
      <c r="FX695">
        <v>-0.36615503260178428</v>
      </c>
      <c r="FY695">
        <v>-1.2136761214707521</v>
      </c>
      <c r="FZ695">
        <v>-1.076753724386029</v>
      </c>
      <c r="GA695">
        <v>-0.61735020295853271</v>
      </c>
      <c r="GB695">
        <v>1.0790343084074669</v>
      </c>
      <c r="GC695">
        <v>-0.35349972486796488</v>
      </c>
      <c r="GD695">
        <v>-0.2840350556699367</v>
      </c>
      <c r="GE695">
        <v>0.1203674458714501</v>
      </c>
      <c r="GF695">
        <v>-0.73444682187776311</v>
      </c>
      <c r="GG695">
        <v>1.730922706416272</v>
      </c>
      <c r="GH695">
        <v>2.9269329527956591</v>
      </c>
      <c r="GI695">
        <v>-0.18940014064248259</v>
      </c>
      <c r="GJ695">
        <v>1.350176303739135</v>
      </c>
      <c r="GK695">
        <v>-0.48234932827696991</v>
      </c>
      <c r="GL695">
        <v>-0.70532767555758247</v>
      </c>
      <c r="GM695">
        <v>1.1968464008009689</v>
      </c>
      <c r="GN695">
        <v>1.8023271855428</v>
      </c>
      <c r="GO695">
        <v>0.23132940942569399</v>
      </c>
      <c r="GP695">
        <v>0.8714492272398171</v>
      </c>
      <c r="GQ695">
        <v>0.32741560902372879</v>
      </c>
      <c r="GR695">
        <v>-0.13799291504244049</v>
      </c>
    </row>
    <row r="696" spans="1:200" x14ac:dyDescent="0.2">
      <c r="A696" s="2">
        <v>45665</v>
      </c>
      <c r="B696">
        <v>-0.73169393237240399</v>
      </c>
      <c r="C696">
        <v>-1.243415454993801</v>
      </c>
      <c r="D696">
        <v>2.1203127076867091E-2</v>
      </c>
      <c r="E696">
        <v>-0.34751166074454642</v>
      </c>
      <c r="F696">
        <v>-1.1489063959461081</v>
      </c>
      <c r="G696">
        <v>-0.69255765323952689</v>
      </c>
      <c r="H696">
        <v>-1.985201682095576</v>
      </c>
      <c r="I696">
        <v>-0.43500090487765503</v>
      </c>
      <c r="J696">
        <v>-0.81937075290411354</v>
      </c>
      <c r="K696">
        <v>-0.30008535602914138</v>
      </c>
      <c r="L696">
        <v>1.8648003187337401</v>
      </c>
      <c r="M696">
        <v>-1.187598682699357</v>
      </c>
      <c r="N696">
        <v>-1.4399647484308249</v>
      </c>
      <c r="O696">
        <v>0.88689510728216903</v>
      </c>
      <c r="P696">
        <v>-0.72772431786224656</v>
      </c>
      <c r="Q696">
        <v>-0.73431887288582309</v>
      </c>
      <c r="R696">
        <v>-1.961963289212401</v>
      </c>
      <c r="S696">
        <v>-0.2454283818278187</v>
      </c>
      <c r="T696">
        <v>-1.7287296264978611</v>
      </c>
      <c r="U696">
        <v>-1.479351322466449</v>
      </c>
      <c r="V696">
        <v>1.3838176648484071</v>
      </c>
      <c r="W696">
        <v>-0.16867817053042511</v>
      </c>
      <c r="X696">
        <v>-2.2547775428870458</v>
      </c>
      <c r="Y696">
        <v>-1.3604104728337789</v>
      </c>
      <c r="Z696">
        <v>-1.9843565046212619</v>
      </c>
      <c r="AA696">
        <v>-0.92072009788229947</v>
      </c>
      <c r="AB696">
        <v>-2.310583024412344</v>
      </c>
      <c r="AC696">
        <v>-1.6839448725106489</v>
      </c>
      <c r="AD696">
        <v>-2.0445810518161558</v>
      </c>
      <c r="AE696">
        <v>-1.745653097673517</v>
      </c>
      <c r="AF696">
        <v>-1.7789010978016</v>
      </c>
      <c r="AG696">
        <v>1.2340775976657401</v>
      </c>
      <c r="AH696">
        <v>-0.69070718295610112</v>
      </c>
      <c r="AI696">
        <v>-0.70316424218790696</v>
      </c>
      <c r="AJ696">
        <v>0.23401004752653029</v>
      </c>
      <c r="AK696">
        <v>-2.2062180380519201</v>
      </c>
      <c r="AL696">
        <v>-2.570536766604687</v>
      </c>
      <c r="AM696">
        <v>-2.544147705458446</v>
      </c>
      <c r="AN696">
        <v>-2.2674813910811991</v>
      </c>
      <c r="AO696">
        <v>-0.24893230455453269</v>
      </c>
      <c r="AP696">
        <v>-2.0406496607398141</v>
      </c>
      <c r="AQ696">
        <v>-2.3011006482460949</v>
      </c>
      <c r="AR696">
        <v>-1.3538459508955709</v>
      </c>
      <c r="AS696">
        <v>-2.009853331348332</v>
      </c>
      <c r="AT696">
        <v>-2.178613862111261</v>
      </c>
      <c r="AU696">
        <v>-1.6674054699270839</v>
      </c>
      <c r="AV696">
        <v>-2.250260297496113</v>
      </c>
      <c r="AW696">
        <v>-1.8710362179057429</v>
      </c>
      <c r="AX696">
        <v>-1.417392706383888</v>
      </c>
      <c r="AY696">
        <v>-1.985373067086998</v>
      </c>
      <c r="AZ696">
        <v>-1.971366981119627</v>
      </c>
      <c r="BA696">
        <v>1.257376686496904</v>
      </c>
      <c r="BB696">
        <v>1.3543033728801119</v>
      </c>
      <c r="BC696">
        <v>-2.1436025795887459</v>
      </c>
      <c r="BD696">
        <v>-1.771461364403897</v>
      </c>
      <c r="BE696">
        <v>-2.3444826415716511</v>
      </c>
      <c r="BF696">
        <v>-0.152577977437135</v>
      </c>
      <c r="BG696">
        <v>1.203233034642273</v>
      </c>
      <c r="BH696">
        <v>0.42316128808693548</v>
      </c>
      <c r="BI696">
        <v>0.9733075333374569</v>
      </c>
      <c r="BJ696">
        <v>2.1009220470004091</v>
      </c>
      <c r="BK696">
        <v>1.7103605405881059</v>
      </c>
      <c r="BL696">
        <v>-1.232406432929066</v>
      </c>
      <c r="BM696">
        <v>-0.66850554140722496</v>
      </c>
      <c r="BN696">
        <v>-0.497466326513823</v>
      </c>
      <c r="BO696">
        <v>1.9042448650833219</v>
      </c>
      <c r="BP696">
        <v>1.1397383557720041E-2</v>
      </c>
      <c r="BQ696">
        <v>-0.8171084706689008</v>
      </c>
      <c r="BR696">
        <v>0.58274455145845661</v>
      </c>
      <c r="BS696">
        <v>-1.9249625812778179</v>
      </c>
      <c r="BT696">
        <v>-0.50676312081170061</v>
      </c>
      <c r="BU696">
        <v>-0.88612844512875466</v>
      </c>
      <c r="BV696">
        <v>-0.36336668272437361</v>
      </c>
      <c r="BW696">
        <v>1.2149981428311381</v>
      </c>
      <c r="BX696">
        <v>0.11661546973515351</v>
      </c>
      <c r="BY696">
        <v>1.7834292910304359</v>
      </c>
      <c r="BZ696">
        <v>-0.35131227086997158</v>
      </c>
      <c r="CA696">
        <v>2.438701829450951</v>
      </c>
      <c r="CB696">
        <v>2.0238591508621329</v>
      </c>
      <c r="CC696">
        <v>1.5216572490016289</v>
      </c>
      <c r="CD696">
        <v>1.7771392579729519</v>
      </c>
      <c r="CE696">
        <v>0.91628007935677847</v>
      </c>
      <c r="CF696">
        <v>1.1532196047153971</v>
      </c>
      <c r="CG696">
        <v>1.17400162705941</v>
      </c>
      <c r="CH696">
        <v>-0.21911036876600831</v>
      </c>
      <c r="CI696">
        <v>1.4473409794279559</v>
      </c>
      <c r="CJ696">
        <v>0.68770508485024673</v>
      </c>
      <c r="CK696">
        <v>-1.0198604053450571</v>
      </c>
      <c r="CL696">
        <v>-2.5019306494856171</v>
      </c>
      <c r="CM696">
        <v>1.0777830187383439</v>
      </c>
      <c r="CN696">
        <v>-1.886963526541622</v>
      </c>
      <c r="CO696">
        <v>-1.6049250130627979</v>
      </c>
      <c r="CP696">
        <v>1.3146933552705951</v>
      </c>
      <c r="CQ696">
        <v>-1.8720902333897249</v>
      </c>
      <c r="CR696">
        <v>-0.74815200489608769</v>
      </c>
      <c r="CS696">
        <v>-0.68648831726842996</v>
      </c>
      <c r="CT696">
        <v>-1.7162535267535179</v>
      </c>
      <c r="CU696">
        <v>0.38390958073648801</v>
      </c>
      <c r="CV696">
        <v>-1.789287864859805</v>
      </c>
      <c r="CW696">
        <v>-1.708534644773918</v>
      </c>
      <c r="CX696">
        <v>-0.70561683945094777</v>
      </c>
      <c r="CY696">
        <v>-2.105161691135109</v>
      </c>
      <c r="CZ696">
        <v>-1.739090602775889</v>
      </c>
      <c r="DA696">
        <v>-0.21073523739307751</v>
      </c>
      <c r="DB696">
        <v>-0.1357934096975438</v>
      </c>
      <c r="DC696">
        <v>-1.8454758689312449</v>
      </c>
      <c r="DD696">
        <v>-1.7381490636760371</v>
      </c>
      <c r="DE696">
        <v>-1.8792687769695009</v>
      </c>
      <c r="DF696">
        <v>-1.6331620931638731</v>
      </c>
      <c r="DG696">
        <v>-1.8664384000019121</v>
      </c>
      <c r="DH696">
        <v>-0.21151663531711631</v>
      </c>
      <c r="DI696">
        <v>-1.5720646634586819</v>
      </c>
      <c r="DJ696">
        <v>-1.915624526107911</v>
      </c>
      <c r="DK696">
        <v>1.303910539946576</v>
      </c>
      <c r="DL696">
        <v>-1.6476815963349749</v>
      </c>
      <c r="DM696">
        <v>1.454774095963236E-2</v>
      </c>
      <c r="DN696">
        <v>-0.47245970654432801</v>
      </c>
      <c r="DO696">
        <v>-1.86122308627179</v>
      </c>
      <c r="DP696">
        <v>-2.1726319727463479</v>
      </c>
      <c r="DQ696">
        <v>-0.40710516306120692</v>
      </c>
      <c r="DR696">
        <v>-0.67467459270826791</v>
      </c>
      <c r="DS696">
        <v>0.16036664334797721</v>
      </c>
      <c r="DT696">
        <v>-0.23196096168485589</v>
      </c>
      <c r="DU696">
        <v>-1.066804523234631</v>
      </c>
      <c r="DV696">
        <v>-0.70692511562313576</v>
      </c>
      <c r="DW696">
        <v>1.3924814120252049</v>
      </c>
      <c r="DX696">
        <v>-1.749974630567088</v>
      </c>
      <c r="DY696">
        <v>0.83067596469242655</v>
      </c>
      <c r="DZ696">
        <v>-0.41639857163355648</v>
      </c>
      <c r="EA696">
        <v>-1.07683823462095</v>
      </c>
      <c r="EB696">
        <v>0.34030139146357818</v>
      </c>
      <c r="EC696">
        <v>-0.62410757809751727</v>
      </c>
      <c r="ED696">
        <v>-0.56629896142033687</v>
      </c>
      <c r="EE696">
        <v>-0.89655404666664607</v>
      </c>
      <c r="EF696">
        <v>-1.8799790703987289E-2</v>
      </c>
      <c r="EG696">
        <v>-0.7424966504862921</v>
      </c>
      <c r="EH696">
        <v>-0.85438424169853688</v>
      </c>
      <c r="EI696">
        <v>0.59344180598946916</v>
      </c>
      <c r="EJ696">
        <v>-1.56321110700675</v>
      </c>
      <c r="EK696">
        <v>-0.94853749572976243</v>
      </c>
      <c r="EL696">
        <v>-0.69475309383702155</v>
      </c>
      <c r="EM696">
        <v>1.276648500112489</v>
      </c>
      <c r="EN696">
        <v>-0.32983997900181811</v>
      </c>
      <c r="EO696">
        <v>-2.1913337962031392</v>
      </c>
      <c r="EP696">
        <v>-1.7985327157985891</v>
      </c>
      <c r="EQ696">
        <v>-2.465093345601661</v>
      </c>
      <c r="ER696">
        <v>-0.63201992230500526</v>
      </c>
      <c r="ES696">
        <v>-1.5539176702708579</v>
      </c>
      <c r="ET696">
        <v>-1.893229530521118</v>
      </c>
      <c r="EU696">
        <v>1.352323252384972</v>
      </c>
      <c r="EV696">
        <v>0.17220447403801009</v>
      </c>
      <c r="EW696">
        <v>-2.3397513640791332</v>
      </c>
      <c r="EX696">
        <v>-0.18021794085288889</v>
      </c>
      <c r="EY696">
        <v>1.243380772208402</v>
      </c>
      <c r="EZ696">
        <v>1.3080438027879531</v>
      </c>
      <c r="FA696">
        <v>0.36149494022674561</v>
      </c>
      <c r="FB696">
        <v>-0.63719314636845814</v>
      </c>
      <c r="FC696">
        <v>0.82943875178609283</v>
      </c>
      <c r="FD696">
        <v>0.21413215611655551</v>
      </c>
      <c r="FE696">
        <v>-0.64730412022778649</v>
      </c>
      <c r="FF696">
        <v>0.48298885576134248</v>
      </c>
      <c r="FG696">
        <v>-0.42636977179736357</v>
      </c>
      <c r="FH696">
        <v>-0.44239139228987112</v>
      </c>
      <c r="FI696">
        <v>0.40478804498815157</v>
      </c>
      <c r="FJ696">
        <v>1.361047262785622</v>
      </c>
      <c r="FK696">
        <v>-0.43405329384788</v>
      </c>
      <c r="FL696">
        <v>1.7729161035814449</v>
      </c>
      <c r="FM696">
        <v>-0.1571818105137596</v>
      </c>
      <c r="FN696">
        <v>-1.278055174546658</v>
      </c>
      <c r="FO696">
        <v>-0.67957794320989229</v>
      </c>
      <c r="FP696">
        <v>1.1884417837132979</v>
      </c>
      <c r="FQ696">
        <v>-1.260052477498423</v>
      </c>
      <c r="FR696">
        <v>-0.79994402893170258</v>
      </c>
      <c r="FS696">
        <v>-2.1975401150778682</v>
      </c>
      <c r="FT696">
        <v>-3.3275470002067292E-2</v>
      </c>
      <c r="FU696">
        <v>-1.580010991376295</v>
      </c>
      <c r="FV696">
        <v>0.95501361089065318</v>
      </c>
      <c r="FW696">
        <v>1.4352270908731211</v>
      </c>
      <c r="FX696">
        <v>-0.45147222973361828</v>
      </c>
      <c r="FY696">
        <v>-1.1675914653678821</v>
      </c>
      <c r="FZ696">
        <v>-0.95035107645702732</v>
      </c>
      <c r="GA696">
        <v>-0.34530849396863111</v>
      </c>
      <c r="GB696">
        <v>1.2132319069527071</v>
      </c>
      <c r="GC696">
        <v>-0.27779030398885463</v>
      </c>
      <c r="GD696">
        <v>-0.27092179617476758</v>
      </c>
      <c r="GE696">
        <v>0.16973769495891369</v>
      </c>
      <c r="GF696">
        <v>-0.68126138184168683</v>
      </c>
      <c r="GG696">
        <v>1.703274396380948</v>
      </c>
      <c r="GH696">
        <v>2.9226758323959738</v>
      </c>
      <c r="GI696">
        <v>-0.21039236341189449</v>
      </c>
      <c r="GJ696">
        <v>1.411766376012936</v>
      </c>
      <c r="GK696">
        <v>-0.49416062916810088</v>
      </c>
      <c r="GL696">
        <v>-0.73178697647666746</v>
      </c>
      <c r="GM696">
        <v>1.2303272915518471</v>
      </c>
      <c r="GN696">
        <v>1.9137603708674711</v>
      </c>
      <c r="GO696">
        <v>9.659791016717173E-2</v>
      </c>
      <c r="GP696">
        <v>0.95842637020992416</v>
      </c>
      <c r="GQ696">
        <v>0.44623298593283289</v>
      </c>
      <c r="GR696">
        <v>-0.31715150320913049</v>
      </c>
    </row>
    <row r="697" spans="1:200" x14ac:dyDescent="0.2">
      <c r="A697" s="2">
        <v>45667</v>
      </c>
      <c r="B697">
        <v>-0.7371173010548796</v>
      </c>
      <c r="C697">
        <v>-1.096882365954122</v>
      </c>
      <c r="D697">
        <v>-0.36372406257338968</v>
      </c>
      <c r="E697">
        <v>-0.3896546440702105</v>
      </c>
      <c r="F697">
        <v>-1.1895467174946039</v>
      </c>
      <c r="G697">
        <v>-0.74297504483210053</v>
      </c>
      <c r="H697">
        <v>-1.930385763877144</v>
      </c>
      <c r="I697">
        <v>-0.4894496816711138</v>
      </c>
      <c r="J697">
        <v>-0.71317430000023718</v>
      </c>
      <c r="K697">
        <v>-0.17616273560019419</v>
      </c>
      <c r="L697">
        <v>2.1672941424133212</v>
      </c>
      <c r="M697">
        <v>-1.018385076279452</v>
      </c>
      <c r="N697">
        <v>-1.209115000864841</v>
      </c>
      <c r="O697">
        <v>0.76141393240404009</v>
      </c>
      <c r="P697">
        <v>-0.905477709919704</v>
      </c>
      <c r="Q697">
        <v>-0.76402363407880469</v>
      </c>
      <c r="R697">
        <v>-1.6955138057996471</v>
      </c>
      <c r="S697">
        <v>-0.35182565368139179</v>
      </c>
      <c r="T697">
        <v>-1.3401016916857029</v>
      </c>
      <c r="U697">
        <v>-1.020501884461285</v>
      </c>
      <c r="V697">
        <v>1.4751521643775549</v>
      </c>
      <c r="W697">
        <v>2.6850991592152131E-2</v>
      </c>
      <c r="X697">
        <v>-2.0942807308658669</v>
      </c>
      <c r="Y697">
        <v>-1.360950753108763</v>
      </c>
      <c r="Z697">
        <v>-1.7983346358573959</v>
      </c>
      <c r="AA697">
        <v>-1.182890897116347</v>
      </c>
      <c r="AB697">
        <v>-2.1285428305856531</v>
      </c>
      <c r="AC697">
        <v>-1.590051801355806</v>
      </c>
      <c r="AD697">
        <v>-1.9084345252944681</v>
      </c>
      <c r="AE697">
        <v>-1.606812511986567</v>
      </c>
      <c r="AF697">
        <v>-1.6803499979670511</v>
      </c>
      <c r="AG697">
        <v>1.326295172039232</v>
      </c>
      <c r="AH697">
        <v>-0.7767690438544762</v>
      </c>
      <c r="AI697">
        <v>-0.75314670406508522</v>
      </c>
      <c r="AJ697">
        <v>0.5886480522041041</v>
      </c>
      <c r="AK697">
        <v>-2.05914053543572</v>
      </c>
      <c r="AL697">
        <v>-2.4853784754217392</v>
      </c>
      <c r="AM697">
        <v>-2.445943446834201</v>
      </c>
      <c r="AN697">
        <v>-2.1559125868804201</v>
      </c>
      <c r="AO697">
        <v>-0.3177971762409546</v>
      </c>
      <c r="AP697">
        <v>-2.0995749881295009</v>
      </c>
      <c r="AQ697">
        <v>-2.219729998682034</v>
      </c>
      <c r="AR697">
        <v>-1.276615147157627</v>
      </c>
      <c r="AS697">
        <v>-1.796777302732909</v>
      </c>
      <c r="AT697">
        <v>-1.9428537600042639</v>
      </c>
      <c r="AU697">
        <v>-1.804118944483454</v>
      </c>
      <c r="AV697">
        <v>-2.085371048571774</v>
      </c>
      <c r="AW697">
        <v>-1.681532861503374</v>
      </c>
      <c r="AX697">
        <v>-1.2087191958387049</v>
      </c>
      <c r="AY697">
        <v>-1.7937458906405941</v>
      </c>
      <c r="AZ697">
        <v>-1.790753111470986</v>
      </c>
      <c r="BA697">
        <v>1.208501340074374</v>
      </c>
      <c r="BB697">
        <v>1.339817349551695</v>
      </c>
      <c r="BC697">
        <v>-1.9256331736209951</v>
      </c>
      <c r="BD697">
        <v>-1.8285046465243791</v>
      </c>
      <c r="BE697">
        <v>-2.1018139119296841</v>
      </c>
      <c r="BF697">
        <v>-0.20103498238068351</v>
      </c>
      <c r="BG697">
        <v>1.2554186775546601</v>
      </c>
      <c r="BH697">
        <v>4.3775871163198518E-2</v>
      </c>
      <c r="BI697">
        <v>0.80427150136120162</v>
      </c>
      <c r="BJ697">
        <v>1.6862644072789319</v>
      </c>
      <c r="BK697">
        <v>1.6829807764296481</v>
      </c>
      <c r="BL697">
        <v>-1.2513568009706759</v>
      </c>
      <c r="BM697">
        <v>-0.7228077857652877</v>
      </c>
      <c r="BN697">
        <v>-0.55520882978560293</v>
      </c>
      <c r="BO697">
        <v>1.854881212983204</v>
      </c>
      <c r="BP697">
        <v>-0.1315641117463571</v>
      </c>
      <c r="BQ697">
        <v>-0.92447514946467013</v>
      </c>
      <c r="BR697">
        <v>0.62192045734213719</v>
      </c>
      <c r="BS697">
        <v>-1.9284419717440979</v>
      </c>
      <c r="BT697">
        <v>-0.55463808234504497</v>
      </c>
      <c r="BU697">
        <v>-1.269309392541264</v>
      </c>
      <c r="BV697">
        <v>-0.55553581722656131</v>
      </c>
      <c r="BW697">
        <v>1.253389565149146</v>
      </c>
      <c r="BX697">
        <v>1.830809437420363E-2</v>
      </c>
      <c r="BY697">
        <v>1.728315758384487</v>
      </c>
      <c r="BZ697">
        <v>-0.72664024508214653</v>
      </c>
      <c r="CA697">
        <v>2.350808444890367</v>
      </c>
      <c r="CB697">
        <v>1.918276899654507</v>
      </c>
      <c r="CC697">
        <v>1.433691833951066</v>
      </c>
      <c r="CD697">
        <v>1.8119634020305451</v>
      </c>
      <c r="CE697">
        <v>0.90260531459922211</v>
      </c>
      <c r="CF697">
        <v>1.0786309547417949</v>
      </c>
      <c r="CG697">
        <v>1.2289640676082849</v>
      </c>
      <c r="CH697">
        <v>-0.18862326657098991</v>
      </c>
      <c r="CI697">
        <v>1.2878769749118171</v>
      </c>
      <c r="CJ697">
        <v>0.4499022436207214</v>
      </c>
      <c r="CK697">
        <v>-1.276039929719549</v>
      </c>
      <c r="CL697">
        <v>-2.2624355386056498</v>
      </c>
      <c r="CM697">
        <v>0.95640288292663078</v>
      </c>
      <c r="CN697">
        <v>-1.6866901562010921</v>
      </c>
      <c r="CO697">
        <v>-1.4542747728491039</v>
      </c>
      <c r="CP697">
        <v>1.4590318486438481</v>
      </c>
      <c r="CQ697">
        <v>-1.6871358857262471</v>
      </c>
      <c r="CR697">
        <v>-0.86643170828936344</v>
      </c>
      <c r="CS697">
        <v>-0.73796703680754483</v>
      </c>
      <c r="CT697">
        <v>-1.5340776867747421</v>
      </c>
      <c r="CU697">
        <v>0.90123815466820612</v>
      </c>
      <c r="CV697">
        <v>-1.619060283641546</v>
      </c>
      <c r="CW697">
        <v>-1.652456442714926</v>
      </c>
      <c r="CX697">
        <v>-0.54201667935711795</v>
      </c>
      <c r="CY697">
        <v>-1.967991618696056</v>
      </c>
      <c r="CZ697">
        <v>-1.523332440074447</v>
      </c>
      <c r="DA697">
        <v>-0.28910177524938641</v>
      </c>
      <c r="DB697">
        <v>0.26854880276480531</v>
      </c>
      <c r="DC697">
        <v>-1.633282238667372</v>
      </c>
      <c r="DD697">
        <v>-1.5850755164739569</v>
      </c>
      <c r="DE697">
        <v>-1.331702372846967</v>
      </c>
      <c r="DF697">
        <v>-1.7193472773673231</v>
      </c>
      <c r="DG697">
        <v>-1.7799237613296011</v>
      </c>
      <c r="DH697">
        <v>0.18655163538475769</v>
      </c>
      <c r="DI697">
        <v>-1.286989427435586</v>
      </c>
      <c r="DJ697">
        <v>-1.676578416423852</v>
      </c>
      <c r="DK697">
        <v>1.27293361950616</v>
      </c>
      <c r="DL697">
        <v>-1.3437415360963829</v>
      </c>
      <c r="DM697">
        <v>0.15587702623879349</v>
      </c>
      <c r="DN697">
        <v>-0.31016430514999449</v>
      </c>
      <c r="DO697">
        <v>-1.682771570208492</v>
      </c>
      <c r="DP697">
        <v>-1.911847155691434</v>
      </c>
      <c r="DQ697">
        <v>-0.49581179429056732</v>
      </c>
      <c r="DR697">
        <v>-0.65588240167908352</v>
      </c>
      <c r="DS697">
        <v>6.2792995680169758E-2</v>
      </c>
      <c r="DT697">
        <v>-0.57752204171523491</v>
      </c>
      <c r="DU697">
        <v>-1.1160960046076329</v>
      </c>
      <c r="DV697">
        <v>-0.75718780446774525</v>
      </c>
      <c r="DW697">
        <v>1.4266304753694721</v>
      </c>
      <c r="DX697">
        <v>-1.697211583710974</v>
      </c>
      <c r="DY697">
        <v>0.91252550799135135</v>
      </c>
      <c r="DZ697">
        <v>-0.47256827517915212</v>
      </c>
      <c r="EA697">
        <v>-1.009035343773754</v>
      </c>
      <c r="EB697">
        <v>0.26418029758033479</v>
      </c>
      <c r="EC697">
        <v>-0.60078798807877409</v>
      </c>
      <c r="ED697">
        <v>-0.48837246451566402</v>
      </c>
      <c r="EE697">
        <v>-1.0938676166981129</v>
      </c>
      <c r="EF697">
        <v>7.0136234877243117E-2</v>
      </c>
      <c r="EG697">
        <v>-0.65995150485593357</v>
      </c>
      <c r="EH697">
        <v>-0.77044294640389432</v>
      </c>
      <c r="EI697">
        <v>0.40523773022130177</v>
      </c>
      <c r="EJ697">
        <v>-1.500369778388948</v>
      </c>
      <c r="EK697">
        <v>-1.0127919688239171</v>
      </c>
      <c r="EL697">
        <v>-0.74578835287932654</v>
      </c>
      <c r="EM697">
        <v>1.429108578422448</v>
      </c>
      <c r="EN697">
        <v>-0.39246906679478361</v>
      </c>
      <c r="EO697">
        <v>-2.0295571408937629</v>
      </c>
      <c r="EP697">
        <v>-1.7038878961851109</v>
      </c>
      <c r="EQ697">
        <v>-2.302526769242645</v>
      </c>
      <c r="ER697">
        <v>-0.16023410924326981</v>
      </c>
      <c r="ES697">
        <v>-1.745870324804742</v>
      </c>
      <c r="ET697">
        <v>-1.6975385553114399</v>
      </c>
      <c r="EU697">
        <v>1.290486114694539</v>
      </c>
      <c r="EV697">
        <v>0.20685768257774581</v>
      </c>
      <c r="EW697">
        <v>-2.114983448909272</v>
      </c>
      <c r="EX697">
        <v>-0.32579209257495428</v>
      </c>
      <c r="EY697">
        <v>1.4626554733467501</v>
      </c>
      <c r="EZ697">
        <v>1.17883374873193</v>
      </c>
      <c r="FA697">
        <v>0.53583926168945639</v>
      </c>
      <c r="FB697">
        <v>-0.52174684966407137</v>
      </c>
      <c r="FC697">
        <v>0.52854443266582896</v>
      </c>
      <c r="FD697">
        <v>-0.24570201306765599</v>
      </c>
      <c r="FE697">
        <v>-0.54552271184499512</v>
      </c>
      <c r="FF697">
        <v>0.38943321214204912</v>
      </c>
      <c r="FG697">
        <v>-0.37121512194173228</v>
      </c>
      <c r="FH697">
        <v>-0.42642357623188099</v>
      </c>
      <c r="FI697">
        <v>0.39853546252315702</v>
      </c>
      <c r="FJ697">
        <v>0.99643484809254157</v>
      </c>
      <c r="FK697">
        <v>-0.36542969210950849</v>
      </c>
      <c r="FL697">
        <v>1.776737962531695</v>
      </c>
      <c r="FM697">
        <v>-0.17065784928135219</v>
      </c>
      <c r="FN697">
        <v>-1.3223279097250891</v>
      </c>
      <c r="FO697">
        <v>-0.73098486619799563</v>
      </c>
      <c r="FP697">
        <v>1.2185368038403059</v>
      </c>
      <c r="FQ697">
        <v>-1.131249251928107</v>
      </c>
      <c r="FR697">
        <v>-0.73043370730249269</v>
      </c>
      <c r="FS697">
        <v>-2.1740877530265781</v>
      </c>
      <c r="FT697">
        <v>-0.17019256417888989</v>
      </c>
      <c r="FU697">
        <v>-1.5311172178874179</v>
      </c>
      <c r="FV697">
        <v>1.0346373978169769</v>
      </c>
      <c r="FW697">
        <v>1.371064602385264</v>
      </c>
      <c r="FX697">
        <v>-0.50422122660662094</v>
      </c>
      <c r="FY697">
        <v>-1.39033830087042</v>
      </c>
      <c r="FZ697">
        <v>-1.0085865920524451</v>
      </c>
      <c r="GA697">
        <v>-0.3626752943029764</v>
      </c>
      <c r="GB697">
        <v>1.1100079044095761</v>
      </c>
      <c r="GC697">
        <v>-0.25837276634890938</v>
      </c>
      <c r="GD697">
        <v>-0.17736318690605529</v>
      </c>
      <c r="GE697">
        <v>0.25606082994594648</v>
      </c>
      <c r="GF697">
        <v>-0.9606375367141804</v>
      </c>
      <c r="GG697">
        <v>1.8804013026040309</v>
      </c>
      <c r="GH697">
        <v>2.9186785441511729</v>
      </c>
      <c r="GI697">
        <v>-0.1017224871080171</v>
      </c>
      <c r="GJ697">
        <v>1.409551021427156</v>
      </c>
      <c r="GK697">
        <v>-0.37893207560116487</v>
      </c>
      <c r="GL697">
        <v>-0.61220546302922596</v>
      </c>
      <c r="GM697">
        <v>1.1921688357009359</v>
      </c>
      <c r="GN697">
        <v>1.840358086090029</v>
      </c>
      <c r="GO697">
        <v>0.35375215367616403</v>
      </c>
      <c r="GP697">
        <v>0.84375317234457459</v>
      </c>
      <c r="GQ697">
        <v>0.25298122011735558</v>
      </c>
      <c r="GR697">
        <v>-0.82040227353284856</v>
      </c>
    </row>
    <row r="698" spans="1:200" x14ac:dyDescent="0.2">
      <c r="A698" s="2">
        <v>45670</v>
      </c>
      <c r="B698">
        <v>-0.82085461364362788</v>
      </c>
      <c r="C698">
        <v>-1.1899353613854169</v>
      </c>
      <c r="D698">
        <v>-0.45224497391750629</v>
      </c>
      <c r="E698">
        <v>-0.41046282326845701</v>
      </c>
      <c r="F698">
        <v>-1.073474060292013</v>
      </c>
      <c r="G698">
        <v>-0.56600402840520192</v>
      </c>
      <c r="H698">
        <v>-1.8020597210339371</v>
      </c>
      <c r="I698">
        <v>-0.35292110886088002</v>
      </c>
      <c r="J698">
        <v>-0.48256843961044388</v>
      </c>
      <c r="K698">
        <v>-4.3085016271254363E-2</v>
      </c>
      <c r="L698">
        <v>1.7593308877089739</v>
      </c>
      <c r="M698">
        <v>-1.1211859033928899</v>
      </c>
      <c r="N698">
        <v>-1.3337240713505869</v>
      </c>
      <c r="O698">
        <v>0.87222416630941413</v>
      </c>
      <c r="P698">
        <v>-0.7783710963308893</v>
      </c>
      <c r="Q698">
        <v>-0.59372411691180615</v>
      </c>
      <c r="R698">
        <v>-1.6338503852627431</v>
      </c>
      <c r="S698">
        <v>-0.21457284424886841</v>
      </c>
      <c r="T698">
        <v>-1.1451814384302299</v>
      </c>
      <c r="U698">
        <v>-0.99918480615718885</v>
      </c>
      <c r="V698">
        <v>1.346846108131599</v>
      </c>
      <c r="W698">
        <v>0.1181489960510485</v>
      </c>
      <c r="X698">
        <v>-2.1705623323106908</v>
      </c>
      <c r="Y698">
        <v>-1.434081522647352</v>
      </c>
      <c r="Z698">
        <v>-1.8739516349867269</v>
      </c>
      <c r="AA698">
        <v>-1.281557344273681</v>
      </c>
      <c r="AB698">
        <v>-2.2007649006554879</v>
      </c>
      <c r="AC698">
        <v>-1.6350686532564771</v>
      </c>
      <c r="AD698">
        <v>-1.9566464265437109</v>
      </c>
      <c r="AE698">
        <v>-1.700812890117581</v>
      </c>
      <c r="AF698">
        <v>-1.7502844552238641</v>
      </c>
      <c r="AG698">
        <v>1.1958183652922181</v>
      </c>
      <c r="AH698">
        <v>-0.64284491999701465</v>
      </c>
      <c r="AI698">
        <v>-0.5757214848484532</v>
      </c>
      <c r="AJ698">
        <v>0.32846524113933628</v>
      </c>
      <c r="AK698">
        <v>-2.101429688150239</v>
      </c>
      <c r="AL698">
        <v>-2.311843089617164</v>
      </c>
      <c r="AM698">
        <v>-2.4335439140081019</v>
      </c>
      <c r="AN698">
        <v>-2.0856868955669778</v>
      </c>
      <c r="AO698">
        <v>-0.17889191551782219</v>
      </c>
      <c r="AP698">
        <v>-2.022056978748163</v>
      </c>
      <c r="AQ698">
        <v>-2.2451202213888979</v>
      </c>
      <c r="AR698">
        <v>-1.237943258235922</v>
      </c>
      <c r="AS698">
        <v>-1.8331607862246051</v>
      </c>
      <c r="AT698">
        <v>-1.9125212199509991</v>
      </c>
      <c r="AU698">
        <v>-1.8154403537205881</v>
      </c>
      <c r="AV698">
        <v>-2.1939068119991321</v>
      </c>
      <c r="AW698">
        <v>-1.773729400491425</v>
      </c>
      <c r="AX698">
        <v>-1.2521948426898759</v>
      </c>
      <c r="AY698">
        <v>-1.874660977194992</v>
      </c>
      <c r="AZ698">
        <v>-1.871594673854863</v>
      </c>
      <c r="BA698">
        <v>1.0977301602257279</v>
      </c>
      <c r="BB698">
        <v>1.3168248222061489</v>
      </c>
      <c r="BC698">
        <v>-2.0565373025182381</v>
      </c>
      <c r="BD698">
        <v>-2.0188455006634518</v>
      </c>
      <c r="BE698">
        <v>-2.1930625293354131</v>
      </c>
      <c r="BF698">
        <v>-9.6495375317536214E-2</v>
      </c>
      <c r="BG698">
        <v>1.220728904751895</v>
      </c>
      <c r="BH698">
        <v>-7.156303547463121E-3</v>
      </c>
      <c r="BI698">
        <v>0.85146967532047224</v>
      </c>
      <c r="BJ698">
        <v>1.7317702471602381</v>
      </c>
      <c r="BK698">
        <v>1.635116219354863</v>
      </c>
      <c r="BL698">
        <v>-1.1562865257625889</v>
      </c>
      <c r="BM698">
        <v>-0.54201216998151636</v>
      </c>
      <c r="BN698">
        <v>-0.3851136970632969</v>
      </c>
      <c r="BO698">
        <v>1.8349770182164</v>
      </c>
      <c r="BP698">
        <v>-3.2832323986266641E-2</v>
      </c>
      <c r="BQ698">
        <v>-0.82528848617912576</v>
      </c>
      <c r="BR698">
        <v>0.5430543474909143</v>
      </c>
      <c r="BS698">
        <v>-1.708338310612928</v>
      </c>
      <c r="BT698">
        <v>-0.42147040008131359</v>
      </c>
      <c r="BU698">
        <v>-1.0151653575983</v>
      </c>
      <c r="BV698">
        <v>-0.46871903978913138</v>
      </c>
      <c r="BW698">
        <v>1.1610123234542851</v>
      </c>
      <c r="BX698">
        <v>0.62447226723730576</v>
      </c>
      <c r="BY698">
        <v>1.812441389389069</v>
      </c>
      <c r="BZ698">
        <v>-0.67194421641782531</v>
      </c>
      <c r="CA698">
        <v>2.3651006367949261</v>
      </c>
      <c r="CB698">
        <v>1.9348656171377669</v>
      </c>
      <c r="CC698">
        <v>1.369529064979188</v>
      </c>
      <c r="CD698">
        <v>1.7834144553399209</v>
      </c>
      <c r="CE698">
        <v>0.95042137740043009</v>
      </c>
      <c r="CF698">
        <v>1.048644484237818</v>
      </c>
      <c r="CG698">
        <v>1.034519118624124</v>
      </c>
      <c r="CH698">
        <v>-0.26520578708531167</v>
      </c>
      <c r="CI698">
        <v>1.31049297496003</v>
      </c>
      <c r="CJ698">
        <v>0.57973148965374777</v>
      </c>
      <c r="CK698">
        <v>-1.351321011075473</v>
      </c>
      <c r="CL698">
        <v>-2.250397122832994</v>
      </c>
      <c r="CM698">
        <v>0.9458831814405364</v>
      </c>
      <c r="CN698">
        <v>-1.6921011699055231</v>
      </c>
      <c r="CO698">
        <v>-1.466784522697226</v>
      </c>
      <c r="CP698">
        <v>1.3594164866014831</v>
      </c>
      <c r="CQ698">
        <v>-1.687543453284474</v>
      </c>
      <c r="CR698">
        <v>-0.73858284802392005</v>
      </c>
      <c r="CS698">
        <v>-0.55832726120168552</v>
      </c>
      <c r="CT698">
        <v>-1.519852936705465</v>
      </c>
      <c r="CU698">
        <v>0.77480625534824787</v>
      </c>
      <c r="CV698">
        <v>-1.616362148813278</v>
      </c>
      <c r="CW698">
        <v>-1.4982622093725979</v>
      </c>
      <c r="CX698">
        <v>-0.61245746698866477</v>
      </c>
      <c r="CY698">
        <v>-1.8736203136240279</v>
      </c>
      <c r="CZ698">
        <v>-1.514390498432409</v>
      </c>
      <c r="DA698">
        <v>-0.1587420585810243</v>
      </c>
      <c r="DB698">
        <v>4.2410227324267448E-2</v>
      </c>
      <c r="DC698">
        <v>-1.6549095597338039</v>
      </c>
      <c r="DD698">
        <v>-1.5287016403654849</v>
      </c>
      <c r="DE698">
        <v>-1.2206394106862211</v>
      </c>
      <c r="DF698">
        <v>-1.698210458823785</v>
      </c>
      <c r="DG698">
        <v>-1.798833540253048</v>
      </c>
      <c r="DH698">
        <v>0.16031308650400311</v>
      </c>
      <c r="DI698">
        <v>-1.4677151525445049</v>
      </c>
      <c r="DJ698">
        <v>-1.7793399439080759</v>
      </c>
      <c r="DK698">
        <v>1.1793201616316711</v>
      </c>
      <c r="DL698">
        <v>-1.383309062403189</v>
      </c>
      <c r="DM698">
        <v>0.2123466145788423</v>
      </c>
      <c r="DN698">
        <v>-0.3878661932552</v>
      </c>
      <c r="DO698">
        <v>-1.691036312812829</v>
      </c>
      <c r="DP698">
        <v>-1.969822209117424</v>
      </c>
      <c r="DQ698">
        <v>-0.39287830663723222</v>
      </c>
      <c r="DR698">
        <v>-0.82842731600564801</v>
      </c>
      <c r="DS698">
        <v>-7.4059930934429127E-2</v>
      </c>
      <c r="DT698">
        <v>-0.7452231619145302</v>
      </c>
      <c r="DU698">
        <v>-0.9526411110969063</v>
      </c>
      <c r="DV698">
        <v>-0.58437294531762429</v>
      </c>
      <c r="DW698">
        <v>1.19778614997085</v>
      </c>
      <c r="DX698">
        <v>-1.6809766656700289</v>
      </c>
      <c r="DY698">
        <v>0.86700051930470556</v>
      </c>
      <c r="DZ698">
        <v>-0.32157071223039541</v>
      </c>
      <c r="EA698">
        <v>-1.133179354169626</v>
      </c>
      <c r="EB698">
        <v>0.16479040230564629</v>
      </c>
      <c r="EC698">
        <v>-0.62504559952499161</v>
      </c>
      <c r="ED698">
        <v>-0.57227063431168268</v>
      </c>
      <c r="EE698">
        <v>-1.167228897010224</v>
      </c>
      <c r="EF698">
        <v>-0.16825485373874871</v>
      </c>
      <c r="EG698">
        <v>-0.85257181704282403</v>
      </c>
      <c r="EH698">
        <v>-0.93661311772530864</v>
      </c>
      <c r="EI698">
        <v>0.41615604835620729</v>
      </c>
      <c r="EJ698">
        <v>-1.4533922806719071</v>
      </c>
      <c r="EK698">
        <v>-0.91021750210569252</v>
      </c>
      <c r="EL698">
        <v>-0.56587185298655862</v>
      </c>
      <c r="EM698">
        <v>1.421580555182683</v>
      </c>
      <c r="EN698">
        <v>-0.26383694243385719</v>
      </c>
      <c r="EO698">
        <v>-1.900155663124913</v>
      </c>
      <c r="EP698">
        <v>-1.577417631779976</v>
      </c>
      <c r="EQ698">
        <v>-2.1694213740068951</v>
      </c>
      <c r="ER698">
        <v>0.24380061282110449</v>
      </c>
      <c r="ES698">
        <v>-1.6849795223499371</v>
      </c>
      <c r="ET698">
        <v>-1.6820379756055339</v>
      </c>
      <c r="EU698">
        <v>1.2198306144918141</v>
      </c>
      <c r="EV698">
        <v>0.18085207722711569</v>
      </c>
      <c r="EW698">
        <v>-2.1379084504005101</v>
      </c>
      <c r="EX698">
        <v>-0.1941395926454994</v>
      </c>
      <c r="EY698">
        <v>1.371837263887157</v>
      </c>
      <c r="EZ698">
        <v>1.1893045934564701</v>
      </c>
      <c r="FA698">
        <v>0.5203466824725923</v>
      </c>
      <c r="FB698">
        <v>-0.5565680157127616</v>
      </c>
      <c r="FC698">
        <v>0.69532633029670676</v>
      </c>
      <c r="FD698">
        <v>-0.33009697307325442</v>
      </c>
      <c r="FE698">
        <v>-0.56699642326548982</v>
      </c>
      <c r="FF698">
        <v>0.42110502505756781</v>
      </c>
      <c r="FG698">
        <v>-0.35415441719343499</v>
      </c>
      <c r="FH698">
        <v>-0.40630367703855169</v>
      </c>
      <c r="FI698">
        <v>0.35816752991242762</v>
      </c>
      <c r="FJ698">
        <v>1.003774032491511</v>
      </c>
      <c r="FK698">
        <v>-0.36926164064405692</v>
      </c>
      <c r="FL698">
        <v>1.712307464241235</v>
      </c>
      <c r="FM698">
        <v>-0.12980451789518629</v>
      </c>
      <c r="FN698">
        <v>-1.207664349905692</v>
      </c>
      <c r="FO698">
        <v>-0.55205972771623435</v>
      </c>
      <c r="FP698">
        <v>1.1873701805428201</v>
      </c>
      <c r="FQ698">
        <v>-1.0550343752908651</v>
      </c>
      <c r="FR698">
        <v>-0.82672207829046451</v>
      </c>
      <c r="FS698">
        <v>-1.894089730319662</v>
      </c>
      <c r="FT698">
        <v>-5.3432542551182776E-3</v>
      </c>
      <c r="FU698">
        <v>-1.3986835094421131</v>
      </c>
      <c r="FV698">
        <v>1.0182415206684869</v>
      </c>
      <c r="FW698">
        <v>1.4019246957715801</v>
      </c>
      <c r="FX698">
        <v>-0.37384965097659262</v>
      </c>
      <c r="FY698">
        <v>-1.2101571608766151</v>
      </c>
      <c r="FZ698">
        <v>-0.96050028976891144</v>
      </c>
      <c r="GA698">
        <v>0.18465145010409431</v>
      </c>
      <c r="GB698">
        <v>1.2261065164283991</v>
      </c>
      <c r="GC698">
        <v>-6.3773949958292817E-2</v>
      </c>
      <c r="GD698">
        <v>-0.16069522805882919</v>
      </c>
      <c r="GE698">
        <v>0.38883641919616613</v>
      </c>
      <c r="GF698">
        <v>-0.92578919733437604</v>
      </c>
      <c r="GG698">
        <v>1.72194375440616</v>
      </c>
      <c r="GH698">
        <v>2.9086660669053241</v>
      </c>
      <c r="GI698">
        <v>-0.15653906725733949</v>
      </c>
      <c r="GJ698">
        <v>1.461300352988766</v>
      </c>
      <c r="GK698">
        <v>-0.41740531625650512</v>
      </c>
      <c r="GL698">
        <v>-0.66065242426828474</v>
      </c>
      <c r="GM698">
        <v>1.132541931834165</v>
      </c>
      <c r="GN698">
        <v>1.8524608808276199</v>
      </c>
      <c r="GO698">
        <v>9.0872197419786541E-2</v>
      </c>
      <c r="GP698">
        <v>0.96184282979844349</v>
      </c>
      <c r="GQ698">
        <v>0.3690778906059311</v>
      </c>
      <c r="GR698">
        <v>-0.85892576814352528</v>
      </c>
    </row>
    <row r="699" spans="1:200" x14ac:dyDescent="0.2">
      <c r="A699" s="2">
        <v>45671</v>
      </c>
      <c r="B699">
        <v>-0.81395238656043301</v>
      </c>
      <c r="C699">
        <v>-1.2694723073643679</v>
      </c>
      <c r="D699">
        <v>-0.28077504226772848</v>
      </c>
      <c r="E699">
        <v>-0.3873121155845225</v>
      </c>
      <c r="F699">
        <v>-1.0510969157764101</v>
      </c>
      <c r="G699">
        <v>-0.59532579646429462</v>
      </c>
      <c r="H699">
        <v>-1.8137115110329849</v>
      </c>
      <c r="I699">
        <v>-0.44991131945887441</v>
      </c>
      <c r="J699">
        <v>-0.46169410878186479</v>
      </c>
      <c r="K699">
        <v>3.095909851041511E-2</v>
      </c>
      <c r="L699">
        <v>1.7933775540974479</v>
      </c>
      <c r="M699">
        <v>-1.160962541378435</v>
      </c>
      <c r="N699">
        <v>-1.29861133949512</v>
      </c>
      <c r="O699">
        <v>1.0149927236427629</v>
      </c>
      <c r="P699">
        <v>-0.70307017354095525</v>
      </c>
      <c r="Q699">
        <v>-0.62952287098086024</v>
      </c>
      <c r="R699">
        <v>-1.7308302959803989</v>
      </c>
      <c r="S699">
        <v>-0.28883084743291598</v>
      </c>
      <c r="T699">
        <v>-1.2375055925656839</v>
      </c>
      <c r="U699">
        <v>-1.131571893016079</v>
      </c>
      <c r="V699">
        <v>1.2700302758367701</v>
      </c>
      <c r="W699">
        <v>0.13869159463094369</v>
      </c>
      <c r="X699">
        <v>-2.2138533170341739</v>
      </c>
      <c r="Y699">
        <v>-1.3135051855522719</v>
      </c>
      <c r="Z699">
        <v>-1.9453427110465991</v>
      </c>
      <c r="AA699">
        <v>-1.152131362773283</v>
      </c>
      <c r="AB699">
        <v>-2.2383898116385978</v>
      </c>
      <c r="AC699">
        <v>-1.6543760617972261</v>
      </c>
      <c r="AD699">
        <v>-2.0051424435647172</v>
      </c>
      <c r="AE699">
        <v>-1.735458903208899</v>
      </c>
      <c r="AF699">
        <v>-1.796265153516525</v>
      </c>
      <c r="AG699">
        <v>1.232073039432366</v>
      </c>
      <c r="AH699">
        <v>-0.60674972309340736</v>
      </c>
      <c r="AI699">
        <v>-0.60481867793905064</v>
      </c>
      <c r="AJ699">
        <v>0.32274145882785038</v>
      </c>
      <c r="AK699">
        <v>-2.2666702624282999</v>
      </c>
      <c r="AL699">
        <v>-2.3994145790932722</v>
      </c>
      <c r="AM699">
        <v>-2.5981231642410298</v>
      </c>
      <c r="AN699">
        <v>-2.1146207800334711</v>
      </c>
      <c r="AO699">
        <v>-0.27015056493381262</v>
      </c>
      <c r="AP699">
        <v>-2.08204404137425</v>
      </c>
      <c r="AQ699">
        <v>-2.3092770478704359</v>
      </c>
      <c r="AR699">
        <v>-1.2784731728372949</v>
      </c>
      <c r="AS699">
        <v>-1.8903856676678079</v>
      </c>
      <c r="AT699">
        <v>-1.918612109961928</v>
      </c>
      <c r="AU699">
        <v>-1.803405493793244</v>
      </c>
      <c r="AV699">
        <v>-2.2373354520042552</v>
      </c>
      <c r="AW699">
        <v>-1.8661383571834109</v>
      </c>
      <c r="AX699">
        <v>-1.222164118397542</v>
      </c>
      <c r="AY699">
        <v>-1.931377149367693</v>
      </c>
      <c r="AZ699">
        <v>-1.9353418104432429</v>
      </c>
      <c r="BA699">
        <v>1.084904055339218</v>
      </c>
      <c r="BB699">
        <v>1.35170625219227</v>
      </c>
      <c r="BC699">
        <v>-2.107443528525927</v>
      </c>
      <c r="BD699">
        <v>-2.0329294593974661</v>
      </c>
      <c r="BE699">
        <v>-2.2184059324456289</v>
      </c>
      <c r="BF699">
        <v>4.3522531000057457E-2</v>
      </c>
      <c r="BG699">
        <v>1.270494082148653</v>
      </c>
      <c r="BH699">
        <v>0.14921167471712141</v>
      </c>
      <c r="BI699">
        <v>0.87914491763199942</v>
      </c>
      <c r="BJ699">
        <v>1.7443632735489709</v>
      </c>
      <c r="BK699">
        <v>1.677460566146828</v>
      </c>
      <c r="BL699">
        <v>-1.13793721621118</v>
      </c>
      <c r="BM699">
        <v>-0.57047915809596739</v>
      </c>
      <c r="BN699">
        <v>-0.5979356269906867</v>
      </c>
      <c r="BO699">
        <v>1.871991240817666</v>
      </c>
      <c r="BP699">
        <v>-0.36506712777521172</v>
      </c>
      <c r="BQ699">
        <v>-0.8581999472458175</v>
      </c>
      <c r="BR699">
        <v>0.50482962573562673</v>
      </c>
      <c r="BS699">
        <v>-1.7125919678266259</v>
      </c>
      <c r="BT699">
        <v>-0.51966291835403677</v>
      </c>
      <c r="BU699">
        <v>-1.0663205710140411</v>
      </c>
      <c r="BV699">
        <v>-0.50460294594107691</v>
      </c>
      <c r="BW699">
        <v>1.1794229012158839</v>
      </c>
      <c r="BX699">
        <v>0.67155665152065014</v>
      </c>
      <c r="BY699">
        <v>1.9694651247607939</v>
      </c>
      <c r="BZ699">
        <v>-0.61262566372296934</v>
      </c>
      <c r="CA699">
        <v>2.3201224950230031</v>
      </c>
      <c r="CB699">
        <v>1.983037530270777</v>
      </c>
      <c r="CC699">
        <v>1.371908041120582</v>
      </c>
      <c r="CD699">
        <v>1.810980334388975</v>
      </c>
      <c r="CE699">
        <v>1.0036880266275989</v>
      </c>
      <c r="CF699">
        <v>1.007564573040685</v>
      </c>
      <c r="CG699">
        <v>1.056418114767562</v>
      </c>
      <c r="CH699">
        <v>-0.34700307507427119</v>
      </c>
      <c r="CI699">
        <v>1.3883975439757721</v>
      </c>
      <c r="CJ699">
        <v>0.53531408795350643</v>
      </c>
      <c r="CK699">
        <v>-1.24101158504372</v>
      </c>
      <c r="CL699">
        <v>-2.3845324638894039</v>
      </c>
      <c r="CM699">
        <v>0.9712095726904425</v>
      </c>
      <c r="CN699">
        <v>-1.7841408518822151</v>
      </c>
      <c r="CO699">
        <v>-1.5613269657551569</v>
      </c>
      <c r="CP699">
        <v>1.3578437806058481</v>
      </c>
      <c r="CQ699">
        <v>-1.8054673193246029</v>
      </c>
      <c r="CR699">
        <v>-0.67896239393982838</v>
      </c>
      <c r="CS699">
        <v>-0.58747779302685788</v>
      </c>
      <c r="CT699">
        <v>-1.6349296184370119</v>
      </c>
      <c r="CU699">
        <v>0.63172765095954997</v>
      </c>
      <c r="CV699">
        <v>-1.6977303198818601</v>
      </c>
      <c r="CW699">
        <v>-1.5619048527917549</v>
      </c>
      <c r="CX699">
        <v>-0.6926082385411344</v>
      </c>
      <c r="CY699">
        <v>-1.9293288698911519</v>
      </c>
      <c r="CZ699">
        <v>-1.626980505595127</v>
      </c>
      <c r="DA699">
        <v>-0.24000438016201861</v>
      </c>
      <c r="DB699">
        <v>-4.33799251374598E-2</v>
      </c>
      <c r="DC699">
        <v>-1.7528045210439001</v>
      </c>
      <c r="DD699">
        <v>-1.5883502602157431</v>
      </c>
      <c r="DE699">
        <v>-1.152930234497666</v>
      </c>
      <c r="DF699">
        <v>-1.72288147538461</v>
      </c>
      <c r="DG699">
        <v>-1.90586555379001</v>
      </c>
      <c r="DH699">
        <v>-0.13875815111120329</v>
      </c>
      <c r="DI699">
        <v>-1.6019122273140911</v>
      </c>
      <c r="DJ699">
        <v>-1.9396572907390619</v>
      </c>
      <c r="DK699">
        <v>1.1492057900816259</v>
      </c>
      <c r="DL699">
        <v>-1.482803900720624</v>
      </c>
      <c r="DM699">
        <v>0.22966284242369761</v>
      </c>
      <c r="DN699">
        <v>-0.56864498200961866</v>
      </c>
      <c r="DO699">
        <v>-1.795147672154715</v>
      </c>
      <c r="DP699">
        <v>-2.1023909420183919</v>
      </c>
      <c r="DQ699">
        <v>-0.47870682875488541</v>
      </c>
      <c r="DR699">
        <v>-1.0890725480350361</v>
      </c>
      <c r="DS699">
        <v>-0.18480614540568219</v>
      </c>
      <c r="DT699">
        <v>-0.74193748140021076</v>
      </c>
      <c r="DU699">
        <v>-0.85252232381504145</v>
      </c>
      <c r="DV699">
        <v>-0.62290699377078529</v>
      </c>
      <c r="DW699">
        <v>0.95924414411726056</v>
      </c>
      <c r="DX699">
        <v>-1.839465387816652</v>
      </c>
      <c r="DY699">
        <v>0.55503430976567825</v>
      </c>
      <c r="DZ699">
        <v>-0.39807460732981947</v>
      </c>
      <c r="EA699">
        <v>-1.3397313744321011</v>
      </c>
      <c r="EB699">
        <v>-0.14388794846956099</v>
      </c>
      <c r="EC699">
        <v>-0.80313206999722986</v>
      </c>
      <c r="ED699">
        <v>-0.80405062296108998</v>
      </c>
      <c r="EE699">
        <v>-1.284949282330919</v>
      </c>
      <c r="EF699">
        <v>-0.42902820447503159</v>
      </c>
      <c r="EG699">
        <v>-1.1525696520891771</v>
      </c>
      <c r="EH699">
        <v>-1.176530468161088</v>
      </c>
      <c r="EI699">
        <v>0.35572704783899889</v>
      </c>
      <c r="EJ699">
        <v>-1.5732857828825431</v>
      </c>
      <c r="EK699">
        <v>-0.86573796039152884</v>
      </c>
      <c r="EL699">
        <v>-0.59583133937121158</v>
      </c>
      <c r="EM699">
        <v>1.353793587326122</v>
      </c>
      <c r="EN699">
        <v>-0.35191841124766382</v>
      </c>
      <c r="EO699">
        <v>-1.940227990695613</v>
      </c>
      <c r="EP699">
        <v>-1.643451442312998</v>
      </c>
      <c r="EQ699">
        <v>-2.2610565344399132</v>
      </c>
      <c r="ER699">
        <v>0.44320662833691171</v>
      </c>
      <c r="ES699">
        <v>-1.703524223027189</v>
      </c>
      <c r="ET699">
        <v>-1.807129106093599</v>
      </c>
      <c r="EU699">
        <v>1.1983378117292449</v>
      </c>
      <c r="EV699">
        <v>3.260555534771848E-2</v>
      </c>
      <c r="EW699">
        <v>-2.308195768787344</v>
      </c>
      <c r="EX699">
        <v>-0.28000883887255068</v>
      </c>
      <c r="EY699">
        <v>1.433361678748563</v>
      </c>
      <c r="EZ699">
        <v>1.286541634720501</v>
      </c>
      <c r="FA699">
        <v>0.494869493728614</v>
      </c>
      <c r="FB699">
        <v>-0.62089613834583735</v>
      </c>
      <c r="FC699">
        <v>0.81401829495850286</v>
      </c>
      <c r="FD699">
        <v>-0.12643791075784619</v>
      </c>
      <c r="FE699">
        <v>-0.60291560855622794</v>
      </c>
      <c r="FF699">
        <v>0.43466175411698288</v>
      </c>
      <c r="FG699">
        <v>-0.35645680403075392</v>
      </c>
      <c r="FH699">
        <v>-0.43040292012429532</v>
      </c>
      <c r="FI699">
        <v>0.36419267635233221</v>
      </c>
      <c r="FJ699">
        <v>1.1145879262764351</v>
      </c>
      <c r="FK699">
        <v>-0.36139806166482441</v>
      </c>
      <c r="FL699">
        <v>1.755454764823621</v>
      </c>
      <c r="FM699">
        <v>-0.27221416560609141</v>
      </c>
      <c r="FN699">
        <v>-1.1829812689266239</v>
      </c>
      <c r="FO699">
        <v>-0.5811579305862532</v>
      </c>
      <c r="FP699">
        <v>1.311958299262</v>
      </c>
      <c r="FQ699">
        <v>-1.0882233176112199</v>
      </c>
      <c r="FR699">
        <v>-0.87114056343827739</v>
      </c>
      <c r="FS699">
        <v>-1.9883215329480901</v>
      </c>
      <c r="FT699">
        <v>-0.2013952691423779</v>
      </c>
      <c r="FU699">
        <v>-1.410211396734466</v>
      </c>
      <c r="FV699">
        <v>0.74761506848243842</v>
      </c>
      <c r="FW699">
        <v>1.491763243727954</v>
      </c>
      <c r="FX699">
        <v>-0.46852214817029292</v>
      </c>
      <c r="FY699">
        <v>-1.263913450554492</v>
      </c>
      <c r="FZ699">
        <v>-1.0094481151419279</v>
      </c>
      <c r="GA699">
        <v>0.21552188906280659</v>
      </c>
      <c r="GB699">
        <v>1.236394750945335</v>
      </c>
      <c r="GC699">
        <v>-4.7352179361488687E-2</v>
      </c>
      <c r="GD699">
        <v>-0.1818115623084815</v>
      </c>
      <c r="GE699">
        <v>0.43579450061540109</v>
      </c>
      <c r="GF699">
        <v>-0.8824004798901649</v>
      </c>
      <c r="GG699">
        <v>1.7351151012632959</v>
      </c>
      <c r="GH699">
        <v>2.8169210568250649</v>
      </c>
      <c r="GI699">
        <v>-0.25420380827632599</v>
      </c>
      <c r="GJ699">
        <v>1.5398214117242599</v>
      </c>
      <c r="GK699">
        <v>-0.45666246413188882</v>
      </c>
      <c r="GL699">
        <v>-0.71808382140740301</v>
      </c>
      <c r="GM699">
        <v>1.0615363406402549</v>
      </c>
      <c r="GN699">
        <v>1.8958869763621009</v>
      </c>
      <c r="GO699">
        <v>7.9630634970714639E-2</v>
      </c>
      <c r="GP699">
        <v>1.0919393210944159</v>
      </c>
      <c r="GQ699">
        <v>0.32055040089416431</v>
      </c>
      <c r="GR699">
        <v>-0.70113987679067158</v>
      </c>
    </row>
    <row r="700" spans="1:200" x14ac:dyDescent="0.2">
      <c r="A700" s="2">
        <v>45672</v>
      </c>
      <c r="B700">
        <v>-0.75311597642449202</v>
      </c>
      <c r="C700">
        <v>-1.294930290547267</v>
      </c>
      <c r="D700">
        <v>-0.32006372095949159</v>
      </c>
      <c r="E700">
        <v>-0.16969226013749741</v>
      </c>
      <c r="F700">
        <v>-1.0788469260916229</v>
      </c>
      <c r="G700">
        <v>-0.82498996935880053</v>
      </c>
      <c r="H700">
        <v>-1.829025496504302</v>
      </c>
      <c r="I700">
        <v>-0.4125735586236175</v>
      </c>
      <c r="J700">
        <v>-0.52025719390994174</v>
      </c>
      <c r="K700">
        <v>-9.3903399025310627E-2</v>
      </c>
      <c r="L700">
        <v>1.725343502625303</v>
      </c>
      <c r="M700">
        <v>-1.186986331001747</v>
      </c>
      <c r="N700">
        <v>-1.214534341767751</v>
      </c>
      <c r="O700">
        <v>1.089841312733649</v>
      </c>
      <c r="P700">
        <v>-0.72432463041421946</v>
      </c>
      <c r="Q700">
        <v>-0.85314052463952073</v>
      </c>
      <c r="R700">
        <v>-1.7526639513762581</v>
      </c>
      <c r="S700">
        <v>-0.2491961921825824</v>
      </c>
      <c r="T700">
        <v>-1.3082558641733459</v>
      </c>
      <c r="U700">
        <v>-1.199692300776432</v>
      </c>
      <c r="V700">
        <v>1.3364623087999841</v>
      </c>
      <c r="W700">
        <v>0.197088090311832</v>
      </c>
      <c r="X700">
        <v>-2.480949029169393</v>
      </c>
      <c r="Y700">
        <v>-1.4917991116067379</v>
      </c>
      <c r="Z700">
        <v>-2.16199005646628</v>
      </c>
      <c r="AA700">
        <v>-1.326508559660748</v>
      </c>
      <c r="AB700">
        <v>-2.5314423581934569</v>
      </c>
      <c r="AC700">
        <v>-1.7313981578153399</v>
      </c>
      <c r="AD700">
        <v>-2.224373973808937</v>
      </c>
      <c r="AE700">
        <v>-1.9449101594971721</v>
      </c>
      <c r="AF700">
        <v>-1.934793673061878</v>
      </c>
      <c r="AG700">
        <v>1.053356015787998</v>
      </c>
      <c r="AH700">
        <v>-0.56065910175980072</v>
      </c>
      <c r="AI700">
        <v>-0.83781211878837425</v>
      </c>
      <c r="AJ700">
        <v>-0.1391649361180412</v>
      </c>
      <c r="AK700">
        <v>-2.4674457612292331</v>
      </c>
      <c r="AL700">
        <v>-2.5983807532936329</v>
      </c>
      <c r="AM700">
        <v>-2.9674459671307578</v>
      </c>
      <c r="AN700">
        <v>-2.2564440595726052</v>
      </c>
      <c r="AO700">
        <v>-0.207233946457134</v>
      </c>
      <c r="AP700">
        <v>-2.367823366639453</v>
      </c>
      <c r="AQ700">
        <v>-2.592244524634717</v>
      </c>
      <c r="AR700">
        <v>-1.6048393359821851</v>
      </c>
      <c r="AS700">
        <v>-2.1535118581330819</v>
      </c>
      <c r="AT700">
        <v>-2.2874703185989569</v>
      </c>
      <c r="AU700">
        <v>-1.978528162657923</v>
      </c>
      <c r="AV700">
        <v>-2.4740554737343952</v>
      </c>
      <c r="AW700">
        <v>-2.1215197726029911</v>
      </c>
      <c r="AX700">
        <v>-1.450506631664787</v>
      </c>
      <c r="AY700">
        <v>-2.163416881959261</v>
      </c>
      <c r="AZ700">
        <v>-2.164524089532085</v>
      </c>
      <c r="BA700">
        <v>1.075132460408754</v>
      </c>
      <c r="BB700">
        <v>1.162923689514977</v>
      </c>
      <c r="BC700">
        <v>-2.3714367838842572</v>
      </c>
      <c r="BD700">
        <v>-2.436677562771226</v>
      </c>
      <c r="BE700">
        <v>-2.4382881135394272</v>
      </c>
      <c r="BF700">
        <v>-4.6502221611221577E-2</v>
      </c>
      <c r="BG700">
        <v>1.2883567717198099</v>
      </c>
      <c r="BH700">
        <v>0.13287503010689941</v>
      </c>
      <c r="BI700">
        <v>1.0192725992628699</v>
      </c>
      <c r="BJ700">
        <v>2.250478963193062</v>
      </c>
      <c r="BK700">
        <v>1.6771942608220489</v>
      </c>
      <c r="BL700">
        <v>-1.171259082148274</v>
      </c>
      <c r="BM700">
        <v>-0.80102487465519845</v>
      </c>
      <c r="BN700">
        <v>-0.60320544633148787</v>
      </c>
      <c r="BO700">
        <v>1.9369448397938129</v>
      </c>
      <c r="BP700">
        <v>-0.20214550390128699</v>
      </c>
      <c r="BQ700">
        <v>-0.89896633272961124</v>
      </c>
      <c r="BR700">
        <v>0.44745207937809162</v>
      </c>
      <c r="BS700">
        <v>-1.700328056812326</v>
      </c>
      <c r="BT700">
        <v>-0.48497490005930749</v>
      </c>
      <c r="BU700">
        <v>-1.2595440367440851</v>
      </c>
      <c r="BV700">
        <v>-0.57131803929348968</v>
      </c>
      <c r="BW700">
        <v>1.2857110021810301</v>
      </c>
      <c r="BX700">
        <v>0.65354580082082947</v>
      </c>
      <c r="BY700">
        <v>2.026994676932647</v>
      </c>
      <c r="BZ700">
        <v>-0.62499241550312123</v>
      </c>
      <c r="CA700">
        <v>2.3806219281900431</v>
      </c>
      <c r="CB700">
        <v>2.0878434294477639</v>
      </c>
      <c r="CC700">
        <v>1.4309315009818171</v>
      </c>
      <c r="CD700">
        <v>1.8795279630394339</v>
      </c>
      <c r="CE700">
        <v>1.0951499573029451</v>
      </c>
      <c r="CF700">
        <v>1.162414453634343</v>
      </c>
      <c r="CG700">
        <v>1.1548078773293251</v>
      </c>
      <c r="CH700">
        <v>-0.34320432162841907</v>
      </c>
      <c r="CI700">
        <v>1.402811520306801</v>
      </c>
      <c r="CJ700">
        <v>0.59017834567891148</v>
      </c>
      <c r="CK700">
        <v>-1.3575984773993131</v>
      </c>
      <c r="CL700">
        <v>-2.4623704350765139</v>
      </c>
      <c r="CM700">
        <v>1.196664932702292</v>
      </c>
      <c r="CN700">
        <v>-1.891015594717594</v>
      </c>
      <c r="CO700">
        <v>-1.574538233295167</v>
      </c>
      <c r="CP700">
        <v>1.253157548876858</v>
      </c>
      <c r="CQ700">
        <v>-1.993425208163992</v>
      </c>
      <c r="CR700">
        <v>-0.6690649604740373</v>
      </c>
      <c r="CS700">
        <v>-0.81820758087047696</v>
      </c>
      <c r="CT700">
        <v>-1.741307912605383</v>
      </c>
      <c r="CU700">
        <v>0.47014723003973091</v>
      </c>
      <c r="CV700">
        <v>-1.8114173498242581</v>
      </c>
      <c r="CW700">
        <v>-1.6154255802903239</v>
      </c>
      <c r="CX700">
        <v>-0.80823443798986128</v>
      </c>
      <c r="CY700">
        <v>-1.9991032052895279</v>
      </c>
      <c r="CZ700">
        <v>-1.717347350938953</v>
      </c>
      <c r="DA700">
        <v>-0.1890597783218135</v>
      </c>
      <c r="DB700">
        <v>5.7389489502196987E-3</v>
      </c>
      <c r="DC700">
        <v>-1.8662514931763521</v>
      </c>
      <c r="DD700">
        <v>-1.6234902188293709</v>
      </c>
      <c r="DE700">
        <v>-1.3951395950372709</v>
      </c>
      <c r="DF700">
        <v>-1.8219803839703239</v>
      </c>
      <c r="DG700">
        <v>-1.9793511709462011</v>
      </c>
      <c r="DH700">
        <v>-0.33282273966337023</v>
      </c>
      <c r="DI700">
        <v>-1.6593291617010191</v>
      </c>
      <c r="DJ700">
        <v>-2.1043814174574091</v>
      </c>
      <c r="DK700">
        <v>1.1808124658359289</v>
      </c>
      <c r="DL700">
        <v>-1.6103743343624319</v>
      </c>
      <c r="DM700">
        <v>0.27844360218641589</v>
      </c>
      <c r="DN700">
        <v>-0.46439547152145949</v>
      </c>
      <c r="DO700">
        <v>-1.909950610445347</v>
      </c>
      <c r="DP700">
        <v>-2.235376323681256</v>
      </c>
      <c r="DQ700">
        <v>-0.49621041915854769</v>
      </c>
      <c r="DR700">
        <v>-0.97182643478176312</v>
      </c>
      <c r="DS700">
        <v>-1.1983553393429779E-2</v>
      </c>
      <c r="DT700">
        <v>-0.72107754528086854</v>
      </c>
      <c r="DU700">
        <v>-0.90911473487236194</v>
      </c>
      <c r="DV700">
        <v>-0.84991664729370364</v>
      </c>
      <c r="DW700">
        <v>1.1155675644575569</v>
      </c>
      <c r="DX700">
        <v>-1.795721734004057</v>
      </c>
      <c r="DY700">
        <v>0.57363174826353547</v>
      </c>
      <c r="DZ700">
        <v>-0.36889897824052031</v>
      </c>
      <c r="EA700">
        <v>-1.3093769887425679</v>
      </c>
      <c r="EB700">
        <v>-4.2464100305294426E-3</v>
      </c>
      <c r="EC700">
        <v>-0.73656800949169743</v>
      </c>
      <c r="ED700">
        <v>-0.76398553102027322</v>
      </c>
      <c r="EE700">
        <v>-1.2562071318779839</v>
      </c>
      <c r="EF700">
        <v>-0.34582532278997502</v>
      </c>
      <c r="EG700">
        <v>-1.0926393844296609</v>
      </c>
      <c r="EH700">
        <v>-1.110878765308744</v>
      </c>
      <c r="EI700">
        <v>0.5410637885430204</v>
      </c>
      <c r="EJ700">
        <v>-1.572934065574372</v>
      </c>
      <c r="EK700">
        <v>-0.86655341192429192</v>
      </c>
      <c r="EL700">
        <v>-0.8272831052344003</v>
      </c>
      <c r="EM700">
        <v>1.26787526922605</v>
      </c>
      <c r="EN700">
        <v>-0.30416786381622618</v>
      </c>
      <c r="EO700">
        <v>-1.815209717114735</v>
      </c>
      <c r="EP700">
        <v>-1.678627745523857</v>
      </c>
      <c r="EQ700">
        <v>-2.381972323565607</v>
      </c>
      <c r="ER700">
        <v>6.8434861766016222E-2</v>
      </c>
      <c r="ES700">
        <v>-1.816190672182441</v>
      </c>
      <c r="ET700">
        <v>-1.954598120999814</v>
      </c>
      <c r="EU700">
        <v>1.2312297863189869</v>
      </c>
      <c r="EV700">
        <v>0.1410698108876948</v>
      </c>
      <c r="EW700">
        <v>-2.4836706325684101</v>
      </c>
      <c r="EX700">
        <v>-0.29543952110116323</v>
      </c>
      <c r="EY700">
        <v>1.3743875225888811</v>
      </c>
      <c r="EZ700">
        <v>1.420771958457115</v>
      </c>
      <c r="FA700">
        <v>0.35804666660195861</v>
      </c>
      <c r="FB700">
        <v>-0.66759705746910936</v>
      </c>
      <c r="FC700">
        <v>0.85808871273344534</v>
      </c>
      <c r="FD700">
        <v>-0.18968393530261959</v>
      </c>
      <c r="FE700">
        <v>-0.66417236611236907</v>
      </c>
      <c r="FF700">
        <v>0.53546282401632461</v>
      </c>
      <c r="FG700">
        <v>-0.41141122046751932</v>
      </c>
      <c r="FH700">
        <v>-0.44430983578702637</v>
      </c>
      <c r="FI700">
        <v>0.40801893627652991</v>
      </c>
      <c r="FJ700">
        <v>1.172849702294577</v>
      </c>
      <c r="FK700">
        <v>-0.37903472929471888</v>
      </c>
      <c r="FL700">
        <v>1.730754480619108</v>
      </c>
      <c r="FM700">
        <v>-0.60943287831048154</v>
      </c>
      <c r="FN700">
        <v>-1.205843269507991</v>
      </c>
      <c r="FO700">
        <v>-0.81182955412494262</v>
      </c>
      <c r="FP700">
        <v>1.142477684082785</v>
      </c>
      <c r="FQ700">
        <v>-1.1212091175443459</v>
      </c>
      <c r="FR700">
        <v>-0.95483858509541053</v>
      </c>
      <c r="FS700">
        <v>-2.105069242836962</v>
      </c>
      <c r="FT700">
        <v>-0.31982744406244279</v>
      </c>
      <c r="FU700">
        <v>-1.43712146742349</v>
      </c>
      <c r="FV700">
        <v>0.74619208901202227</v>
      </c>
      <c r="FW700">
        <v>1.330680024146023</v>
      </c>
      <c r="FX700">
        <v>-0.43049257410163988</v>
      </c>
      <c r="FY700">
        <v>-1.4682225787396961</v>
      </c>
      <c r="FZ700">
        <v>-1.1378786225262421</v>
      </c>
      <c r="GA700">
        <v>0.14794037417673911</v>
      </c>
      <c r="GB700">
        <v>1.2326241956636941</v>
      </c>
      <c r="GC700">
        <v>-8.1350392184371345E-2</v>
      </c>
      <c r="GD700">
        <v>-0.17909208001294161</v>
      </c>
      <c r="GE700">
        <v>0.32062442318631218</v>
      </c>
      <c r="GF700">
        <v>-0.93431101951526518</v>
      </c>
      <c r="GG700">
        <v>1.6426906310333691</v>
      </c>
      <c r="GH700">
        <v>2.8204005422058551</v>
      </c>
      <c r="GI700">
        <v>-0.33458535739988787</v>
      </c>
      <c r="GJ700">
        <v>1.6524269100540749</v>
      </c>
      <c r="GK700">
        <v>-0.51013674054637803</v>
      </c>
      <c r="GL700">
        <v>-0.79749558089344286</v>
      </c>
      <c r="GM700">
        <v>1.2361705968886521</v>
      </c>
      <c r="GN700">
        <v>1.8555422256133229</v>
      </c>
      <c r="GO700">
        <v>5.4238049235249462E-2</v>
      </c>
      <c r="GP700">
        <v>1.149274418611818</v>
      </c>
      <c r="GQ700">
        <v>0.34925167784256489</v>
      </c>
      <c r="GR700">
        <v>-0.73368459044836276</v>
      </c>
    </row>
    <row r="701" spans="1:200" x14ac:dyDescent="0.2">
      <c r="A701" s="2">
        <v>45673</v>
      </c>
      <c r="B701">
        <v>-0.59851383379309009</v>
      </c>
      <c r="C701">
        <v>-1.303297211124872</v>
      </c>
      <c r="D701">
        <v>-0.27605712009838002</v>
      </c>
      <c r="E701">
        <v>-0.20276273290111049</v>
      </c>
      <c r="F701">
        <v>-0.9982446336301376</v>
      </c>
      <c r="G701">
        <v>-0.56296561380127741</v>
      </c>
      <c r="H701">
        <v>-1.6636918105168439</v>
      </c>
      <c r="I701">
        <v>-0.36232762190234158</v>
      </c>
      <c r="J701">
        <v>-0.34250826775341181</v>
      </c>
      <c r="K701">
        <v>-5.2504446504280197E-2</v>
      </c>
      <c r="L701">
        <v>1.7392172426788011</v>
      </c>
      <c r="M701">
        <v>-1.253522256197888</v>
      </c>
      <c r="N701">
        <v>-1.269308715038215</v>
      </c>
      <c r="O701">
        <v>1.16632523504332</v>
      </c>
      <c r="P701">
        <v>-0.60725508451443877</v>
      </c>
      <c r="Q701">
        <v>-0.60407183707493584</v>
      </c>
      <c r="R701">
        <v>-1.713339479013944</v>
      </c>
      <c r="S701">
        <v>-0.18635740122703839</v>
      </c>
      <c r="T701">
        <v>-1.217276053109454</v>
      </c>
      <c r="U701">
        <v>-1.290502135985971</v>
      </c>
      <c r="V701">
        <v>1.377655220057479</v>
      </c>
      <c r="W701">
        <v>0.19207793211678659</v>
      </c>
      <c r="X701">
        <v>-2.346971995371816</v>
      </c>
      <c r="Y701">
        <v>-1.342018389097656</v>
      </c>
      <c r="Z701">
        <v>-2.1160541369499462</v>
      </c>
      <c r="AA701">
        <v>-1.2533138306452829</v>
      </c>
      <c r="AB701">
        <v>-2.467498509214848</v>
      </c>
      <c r="AC701">
        <v>-1.699088091659289</v>
      </c>
      <c r="AD701">
        <v>-2.238761766746034</v>
      </c>
      <c r="AE701">
        <v>-1.8543087236112481</v>
      </c>
      <c r="AF701">
        <v>-1.890985493829578</v>
      </c>
      <c r="AG701">
        <v>1.4539093098430409</v>
      </c>
      <c r="AH701">
        <v>-0.4934615582443202</v>
      </c>
      <c r="AI701">
        <v>-0.57395956302995621</v>
      </c>
      <c r="AJ701">
        <v>0.1362035813816779</v>
      </c>
      <c r="AK701">
        <v>-2.3918094081248942</v>
      </c>
      <c r="AL701">
        <v>-2.645622321432552</v>
      </c>
      <c r="AM701">
        <v>-2.86289520711478</v>
      </c>
      <c r="AN701">
        <v>-2.109005941464615</v>
      </c>
      <c r="AO701">
        <v>-0.16364541995994919</v>
      </c>
      <c r="AP701">
        <v>-2.4455888607890759</v>
      </c>
      <c r="AQ701">
        <v>-2.4602183244212341</v>
      </c>
      <c r="AR701">
        <v>-1.43427007966373</v>
      </c>
      <c r="AS701">
        <v>-2.0728387613904249</v>
      </c>
      <c r="AT701">
        <v>-2.1906583923258678</v>
      </c>
      <c r="AU701">
        <v>-1.967723995352149</v>
      </c>
      <c r="AV701">
        <v>-2.3272582312892731</v>
      </c>
      <c r="AW701">
        <v>-2.0890930538686892</v>
      </c>
      <c r="AX701">
        <v>-1.354119403498951</v>
      </c>
      <c r="AY701">
        <v>-2.1575773112708729</v>
      </c>
      <c r="AZ701">
        <v>-2.1551092893933812</v>
      </c>
      <c r="BA701">
        <v>1.1740764202142731</v>
      </c>
      <c r="BB701">
        <v>1.2286879596739819</v>
      </c>
      <c r="BC701">
        <v>-2.334907891310301</v>
      </c>
      <c r="BD701">
        <v>-2.3344882629138559</v>
      </c>
      <c r="BE701">
        <v>-2.3989522364290292</v>
      </c>
      <c r="BF701">
        <v>8.7465125749502173E-2</v>
      </c>
      <c r="BG701">
        <v>1.3971045351202089</v>
      </c>
      <c r="BH701">
        <v>0.17926954246424709</v>
      </c>
      <c r="BI701">
        <v>1.083798499248346</v>
      </c>
      <c r="BJ701">
        <v>2.2428338985190241</v>
      </c>
      <c r="BK701">
        <v>1.9072440466574041</v>
      </c>
      <c r="BL701">
        <v>-1.10017488092678</v>
      </c>
      <c r="BM701">
        <v>-0.53513420551222324</v>
      </c>
      <c r="BN701">
        <v>-0.6393814444842536</v>
      </c>
      <c r="BO701">
        <v>1.990456450219676</v>
      </c>
      <c r="BP701">
        <v>-0.1108809506315583</v>
      </c>
      <c r="BQ701">
        <v>-0.91662672812254342</v>
      </c>
      <c r="BR701">
        <v>0.59588086733613066</v>
      </c>
      <c r="BS701">
        <v>-1.464570906884493</v>
      </c>
      <c r="BT701">
        <v>-0.43506508923174192</v>
      </c>
      <c r="BU701">
        <v>-1.4673672911875699</v>
      </c>
      <c r="BV701">
        <v>-0.40755507913343741</v>
      </c>
      <c r="BW701">
        <v>1.5226282149430701</v>
      </c>
      <c r="BX701">
        <v>-0.35621925600953003</v>
      </c>
      <c r="BY701">
        <v>1.968016002574982</v>
      </c>
      <c r="BZ701">
        <v>-0.64951872808349764</v>
      </c>
      <c r="CA701">
        <v>2.3816312091945608</v>
      </c>
      <c r="CB701">
        <v>2.1021677534433998</v>
      </c>
      <c r="CC701">
        <v>1.49508421440225</v>
      </c>
      <c r="CD701">
        <v>1.9595723636883671</v>
      </c>
      <c r="CE701">
        <v>1.280741711950534</v>
      </c>
      <c r="CF701">
        <v>1.12036876978695</v>
      </c>
      <c r="CG701">
        <v>1.191927616156679</v>
      </c>
      <c r="CH701">
        <v>-0.38881637725358292</v>
      </c>
      <c r="CI701">
        <v>1.4319211810318859</v>
      </c>
      <c r="CJ701">
        <v>0.60873589314267074</v>
      </c>
      <c r="CK701">
        <v>-1.376824427591858</v>
      </c>
      <c r="CL701">
        <v>-2.563647803890345</v>
      </c>
      <c r="CM701">
        <v>1.1450656698063111</v>
      </c>
      <c r="CN701">
        <v>-1.98395685443986</v>
      </c>
      <c r="CO701">
        <v>-1.678695413151813</v>
      </c>
      <c r="CP701">
        <v>1.568410756185832</v>
      </c>
      <c r="CQ701">
        <v>-2.0251039304150189</v>
      </c>
      <c r="CR701">
        <v>-0.54175542959521417</v>
      </c>
      <c r="CS701">
        <v>-0.5546090214132724</v>
      </c>
      <c r="CT701">
        <v>-1.826324192506291</v>
      </c>
      <c r="CU701">
        <v>0.36711454684944872</v>
      </c>
      <c r="CV701">
        <v>-1.8931105804839179</v>
      </c>
      <c r="CW701">
        <v>-1.6702658585966741</v>
      </c>
      <c r="CX701">
        <v>-0.75411199984816402</v>
      </c>
      <c r="CY701">
        <v>-1.9402376571551261</v>
      </c>
      <c r="CZ701">
        <v>-1.812538916035231</v>
      </c>
      <c r="DA701">
        <v>-0.12815230353022011</v>
      </c>
      <c r="DB701">
        <v>0.37723687148799367</v>
      </c>
      <c r="DC701">
        <v>-1.9596668562404509</v>
      </c>
      <c r="DD701">
        <v>-1.7281080879788691</v>
      </c>
      <c r="DE701">
        <v>-1.783977420705626</v>
      </c>
      <c r="DF701">
        <v>-1.906070998920167</v>
      </c>
      <c r="DG701">
        <v>-2.2461207684207789</v>
      </c>
      <c r="DH701">
        <v>-0.55748707623143834</v>
      </c>
      <c r="DI701">
        <v>-1.8715592635660689</v>
      </c>
      <c r="DJ701">
        <v>-2.2362574951019512</v>
      </c>
      <c r="DK701">
        <v>1.2314534533014889</v>
      </c>
      <c r="DL701">
        <v>-1.6922253734086929</v>
      </c>
      <c r="DM701">
        <v>0.49109749626893939</v>
      </c>
      <c r="DN701">
        <v>-0.65206857814795183</v>
      </c>
      <c r="DO701">
        <v>-2.0229993310574761</v>
      </c>
      <c r="DP701">
        <v>-2.3560165272260298</v>
      </c>
      <c r="DQ701">
        <v>-0.52879022745467286</v>
      </c>
      <c r="DR701">
        <v>-1.1432647569083301</v>
      </c>
      <c r="DS701">
        <v>-0.15461691844670711</v>
      </c>
      <c r="DT701">
        <v>-0.8130988029786903</v>
      </c>
      <c r="DU701">
        <v>-0.75957675201811026</v>
      </c>
      <c r="DV701">
        <v>-0.59457884079091805</v>
      </c>
      <c r="DW701">
        <v>0.93762713953482923</v>
      </c>
      <c r="DX701">
        <v>-1.796954202140935</v>
      </c>
      <c r="DY701">
        <v>0.58243170846544834</v>
      </c>
      <c r="DZ701">
        <v>-0.29873380970034302</v>
      </c>
      <c r="EA701">
        <v>-1.4709716184637029</v>
      </c>
      <c r="EB701">
        <v>-0.20645450067086279</v>
      </c>
      <c r="EC701">
        <v>-0.85111092707885971</v>
      </c>
      <c r="ED701">
        <v>-0.97143775468995974</v>
      </c>
      <c r="EE701">
        <v>-1.409610099902783</v>
      </c>
      <c r="EF701">
        <v>-0.57134387459902392</v>
      </c>
      <c r="EG701">
        <v>-1.3227960262647409</v>
      </c>
      <c r="EH701">
        <v>-1.341716812600509</v>
      </c>
      <c r="EI701">
        <v>0.74428068133748415</v>
      </c>
      <c r="EJ701">
        <v>-1.5784604761918479</v>
      </c>
      <c r="EK701">
        <v>-0.78565804358864078</v>
      </c>
      <c r="EL701">
        <v>-0.56332988466150569</v>
      </c>
      <c r="EM701">
        <v>1.377608441996774</v>
      </c>
      <c r="EN701">
        <v>-0.25542316033684992</v>
      </c>
      <c r="EO701">
        <v>-1.8382529764399691</v>
      </c>
      <c r="EP701">
        <v>-1.7147525020309631</v>
      </c>
      <c r="EQ701">
        <v>-2.3419594099420848</v>
      </c>
      <c r="ER701">
        <v>-0.15921722911157349</v>
      </c>
      <c r="ES701">
        <v>-1.8386369632315349</v>
      </c>
      <c r="ET701">
        <v>-2.0047620348701698</v>
      </c>
      <c r="EU701">
        <v>1.3073509481677781</v>
      </c>
      <c r="EV701">
        <v>7.4324874597933382E-2</v>
      </c>
      <c r="EW701">
        <v>-2.5165276471102729</v>
      </c>
      <c r="EX701">
        <v>-0.2798240145648086</v>
      </c>
      <c r="EY701">
        <v>1.4464294717170321</v>
      </c>
      <c r="EZ701">
        <v>1.4521397997185059</v>
      </c>
      <c r="FA701">
        <v>0.3008959579239342</v>
      </c>
      <c r="FB701">
        <v>-0.74256057573994227</v>
      </c>
      <c r="FC701">
        <v>0.96179433779870371</v>
      </c>
      <c r="FD701">
        <v>-0.17764725195448289</v>
      </c>
      <c r="FE701">
        <v>-0.80753624308559846</v>
      </c>
      <c r="FF701">
        <v>0.49492210531265568</v>
      </c>
      <c r="FG701">
        <v>-0.51812009767519618</v>
      </c>
      <c r="FH701">
        <v>-0.64612023123418172</v>
      </c>
      <c r="FI701">
        <v>0.36366881419544389</v>
      </c>
      <c r="FJ701">
        <v>1.1523078919452441</v>
      </c>
      <c r="FK701">
        <v>-0.50655799589373385</v>
      </c>
      <c r="FL701">
        <v>1.9678720522907871</v>
      </c>
      <c r="FM701">
        <v>-0.64844013212082252</v>
      </c>
      <c r="FN701">
        <v>-1.1049918110120169</v>
      </c>
      <c r="FO701">
        <v>-0.55009392223136289</v>
      </c>
      <c r="FP701">
        <v>1.1813130154885501</v>
      </c>
      <c r="FQ701">
        <v>-1.2000013382155581</v>
      </c>
      <c r="FR701">
        <v>-1.059463241188743</v>
      </c>
      <c r="FS701">
        <v>-2.2467302980591222</v>
      </c>
      <c r="FT701">
        <v>-0.39759641072410268</v>
      </c>
      <c r="FU701">
        <v>-1.3258198063107041</v>
      </c>
      <c r="FV701">
        <v>0.7844433870507288</v>
      </c>
      <c r="FW701">
        <v>1.4362616071090499</v>
      </c>
      <c r="FX701">
        <v>-0.37703601257344749</v>
      </c>
      <c r="FY701">
        <v>-1.697777276105866</v>
      </c>
      <c r="FZ701">
        <v>-1.089151358534685</v>
      </c>
      <c r="GA701">
        <v>-0.85807517205350592</v>
      </c>
      <c r="GB701">
        <v>1.2402779354122739</v>
      </c>
      <c r="GC701">
        <v>-6.548909297017412E-2</v>
      </c>
      <c r="GD701">
        <v>-0.22254067440137429</v>
      </c>
      <c r="GE701">
        <v>0.2709473521265176</v>
      </c>
      <c r="GF701">
        <v>-1.0076366084620301</v>
      </c>
      <c r="GG701">
        <v>1.5142428729878641</v>
      </c>
      <c r="GH701">
        <v>2.7099131679378639</v>
      </c>
      <c r="GI701">
        <v>-0.45403830615332141</v>
      </c>
      <c r="GJ701">
        <v>1.577898229881433</v>
      </c>
      <c r="GK701">
        <v>-0.65936549518342213</v>
      </c>
      <c r="GL701">
        <v>-0.93445505401014162</v>
      </c>
      <c r="GM701">
        <v>1.117005810407883</v>
      </c>
      <c r="GN701">
        <v>1.853239975493012</v>
      </c>
      <c r="GO701">
        <v>-7.4268973958240933E-2</v>
      </c>
      <c r="GP701">
        <v>1.1901844336436489</v>
      </c>
      <c r="GQ701">
        <v>0.33702005130934221</v>
      </c>
      <c r="GR701">
        <v>-0.75231847111460459</v>
      </c>
    </row>
    <row r="702" spans="1:200" x14ac:dyDescent="0.2">
      <c r="A702" s="2">
        <v>45674</v>
      </c>
      <c r="B702">
        <v>-0.72204124460175445</v>
      </c>
      <c r="C702">
        <v>-1.307690148320314</v>
      </c>
      <c r="D702">
        <v>-0.2313666325260498</v>
      </c>
      <c r="E702">
        <v>-0.20694519342414719</v>
      </c>
      <c r="F702">
        <v>-0.99007351934371812</v>
      </c>
      <c r="G702">
        <v>-0.48700582116175067</v>
      </c>
      <c r="H702">
        <v>-1.730595052382514</v>
      </c>
      <c r="I702">
        <v>-0.57148453998679072</v>
      </c>
      <c r="J702">
        <v>-0.36902806833007712</v>
      </c>
      <c r="K702">
        <v>-3.4351602655094488E-2</v>
      </c>
      <c r="L702">
        <v>1.8262637294919011</v>
      </c>
      <c r="M702">
        <v>-1.306402498643229</v>
      </c>
      <c r="N702">
        <v>-1.16544989944084</v>
      </c>
      <c r="O702">
        <v>1.2132894090871931</v>
      </c>
      <c r="P702">
        <v>-0.63721214847648699</v>
      </c>
      <c r="Q702">
        <v>-0.52508903260604944</v>
      </c>
      <c r="R702">
        <v>-1.688372490075448</v>
      </c>
      <c r="S702">
        <v>-0.40524979752393397</v>
      </c>
      <c r="T702">
        <v>-1.161942800508158</v>
      </c>
      <c r="U702">
        <v>-1.1688833884209591</v>
      </c>
      <c r="V702">
        <v>1.5108955016226551</v>
      </c>
      <c r="W702">
        <v>0.32957457296758219</v>
      </c>
      <c r="X702">
        <v>-2.4038287543803629</v>
      </c>
      <c r="Y702">
        <v>-1.3802092950700211</v>
      </c>
      <c r="Z702">
        <v>-2.1232708463029182</v>
      </c>
      <c r="AA702">
        <v>-1.217254890515258</v>
      </c>
      <c r="AB702">
        <v>-2.5163243217553179</v>
      </c>
      <c r="AC702">
        <v>-1.7070422526435409</v>
      </c>
      <c r="AD702">
        <v>-2.2507763416569309</v>
      </c>
      <c r="AE702">
        <v>-1.839775613701788</v>
      </c>
      <c r="AF702">
        <v>-2.011676235996148</v>
      </c>
      <c r="AG702">
        <v>1.3723535926018451</v>
      </c>
      <c r="AH702">
        <v>-0.48266180993613411</v>
      </c>
      <c r="AI702">
        <v>-0.49770498082783282</v>
      </c>
      <c r="AJ702">
        <v>0.16166693816724839</v>
      </c>
      <c r="AK702">
        <v>-2.3643940874472662</v>
      </c>
      <c r="AL702">
        <v>-2.658189285921257</v>
      </c>
      <c r="AM702">
        <v>-2.8726187543807642</v>
      </c>
      <c r="AN702">
        <v>-2.158916666564108</v>
      </c>
      <c r="AO702">
        <v>-0.36917859415049459</v>
      </c>
      <c r="AP702">
        <v>-2.4038130402623028</v>
      </c>
      <c r="AQ702">
        <v>-2.5004300635150418</v>
      </c>
      <c r="AR702">
        <v>-1.473741725061759</v>
      </c>
      <c r="AS702">
        <v>-2.0728801341776459</v>
      </c>
      <c r="AT702">
        <v>-2.1878457232125639</v>
      </c>
      <c r="AU702">
        <v>-1.951706409874113</v>
      </c>
      <c r="AV702">
        <v>-2.2692416100533839</v>
      </c>
      <c r="AW702">
        <v>-2.110346148821256</v>
      </c>
      <c r="AX702">
        <v>-1.3098227540131131</v>
      </c>
      <c r="AY702">
        <v>-2.1708626160423581</v>
      </c>
      <c r="AZ702">
        <v>-2.1734953177878569</v>
      </c>
      <c r="BA702">
        <v>1.240953837197744</v>
      </c>
      <c r="BB702">
        <v>1.2572316821940119</v>
      </c>
      <c r="BC702">
        <v>-2.317117222721774</v>
      </c>
      <c r="BD702">
        <v>-2.3004048011681149</v>
      </c>
      <c r="BE702">
        <v>-2.3603838169791902</v>
      </c>
      <c r="BF702">
        <v>0.13843910528699141</v>
      </c>
      <c r="BG702">
        <v>1.36557681855373</v>
      </c>
      <c r="BH702">
        <v>0.22491980655387089</v>
      </c>
      <c r="BI702">
        <v>1.0157748539150391</v>
      </c>
      <c r="BJ702">
        <v>1.858429670351424</v>
      </c>
      <c r="BK702">
        <v>1.863633913875127</v>
      </c>
      <c r="BL702">
        <v>-1.095394294343141</v>
      </c>
      <c r="BM702">
        <v>-0.45774062863588988</v>
      </c>
      <c r="BN702">
        <v>-0.68585340086023094</v>
      </c>
      <c r="BO702">
        <v>2.0123609239146778</v>
      </c>
      <c r="BP702">
        <v>1.2147536037397421E-2</v>
      </c>
      <c r="BQ702">
        <v>-0.77477433667796225</v>
      </c>
      <c r="BR702">
        <v>0.64814193270102027</v>
      </c>
      <c r="BS702">
        <v>-1.542344728304736</v>
      </c>
      <c r="BT702">
        <v>-0.64692161746720156</v>
      </c>
      <c r="BU702">
        <v>-1.3649990429624459</v>
      </c>
      <c r="BV702">
        <v>-0.45187140873267478</v>
      </c>
      <c r="BW702">
        <v>1.5492341076491241</v>
      </c>
      <c r="BX702">
        <v>-0.38949611418841501</v>
      </c>
      <c r="BY702">
        <v>2.030131514029605</v>
      </c>
      <c r="BZ702">
        <v>-0.61182345582226394</v>
      </c>
      <c r="CA702">
        <v>2.5416490523050048</v>
      </c>
      <c r="CB702">
        <v>2.095897847406305</v>
      </c>
      <c r="CC702">
        <v>1.550098681084157</v>
      </c>
      <c r="CD702">
        <v>1.986935918443802</v>
      </c>
      <c r="CE702">
        <v>1.342026340469251</v>
      </c>
      <c r="CF702">
        <v>1.1822209675510029</v>
      </c>
      <c r="CG702">
        <v>1.1714776770647</v>
      </c>
      <c r="CH702">
        <v>-0.41765746734501419</v>
      </c>
      <c r="CI702">
        <v>1.364553013750033</v>
      </c>
      <c r="CJ702">
        <v>0.55315606302029574</v>
      </c>
      <c r="CK702">
        <v>-1.375269609304111</v>
      </c>
      <c r="CL702">
        <v>-2.759429289761969</v>
      </c>
      <c r="CM702">
        <v>1.137106731378698</v>
      </c>
      <c r="CN702">
        <v>-2.0441757469313808</v>
      </c>
      <c r="CO702">
        <v>-1.8451282214433971</v>
      </c>
      <c r="CP702">
        <v>1.439797683820365</v>
      </c>
      <c r="CQ702">
        <v>-2.1093684139187632</v>
      </c>
      <c r="CR702">
        <v>-0.50893188948890122</v>
      </c>
      <c r="CS702">
        <v>-0.4783169789826493</v>
      </c>
      <c r="CT702">
        <v>-1.889943746271749</v>
      </c>
      <c r="CU702">
        <v>0.24543963125437049</v>
      </c>
      <c r="CV702">
        <v>-1.9180447892212511</v>
      </c>
      <c r="CW702">
        <v>-1.6250940481123699</v>
      </c>
      <c r="CX702">
        <v>-0.75409454466694315</v>
      </c>
      <c r="CY702">
        <v>-2.0175722874525799</v>
      </c>
      <c r="CZ702">
        <v>-1.892073051608123</v>
      </c>
      <c r="DA702">
        <v>-0.3214237960521919</v>
      </c>
      <c r="DB702">
        <v>0.34202774924780682</v>
      </c>
      <c r="DC702">
        <v>-2.0303790469679752</v>
      </c>
      <c r="DD702">
        <v>-2.0104872781355612</v>
      </c>
      <c r="DE702">
        <v>-1.8436387160327681</v>
      </c>
      <c r="DF702">
        <v>-1.9279471551329199</v>
      </c>
      <c r="DG702">
        <v>-2.2153251426152418</v>
      </c>
      <c r="DH702">
        <v>-0.42175494543909198</v>
      </c>
      <c r="DI702">
        <v>-1.83458781809936</v>
      </c>
      <c r="DJ702">
        <v>-2.3344242002716529</v>
      </c>
      <c r="DK702">
        <v>1.280321065298047</v>
      </c>
      <c r="DL702">
        <v>-1.762162071387726</v>
      </c>
      <c r="DM702">
        <v>0.53704094458767992</v>
      </c>
      <c r="DN702">
        <v>-0.62937861011771135</v>
      </c>
      <c r="DO702">
        <v>-2.077173696822554</v>
      </c>
      <c r="DP702">
        <v>-2.439158725187216</v>
      </c>
      <c r="DQ702">
        <v>-0.61194231883853711</v>
      </c>
      <c r="DR702">
        <v>-1.091360929592835</v>
      </c>
      <c r="DS702">
        <v>-9.5421431798005427E-2</v>
      </c>
      <c r="DT702">
        <v>-0.71580136194893218</v>
      </c>
      <c r="DU702">
        <v>-0.77812679994137168</v>
      </c>
      <c r="DV702">
        <v>-0.51492917230944657</v>
      </c>
      <c r="DW702">
        <v>1.053991438037986</v>
      </c>
      <c r="DX702">
        <v>-1.7942672507052051</v>
      </c>
      <c r="DY702">
        <v>0.4371929677011232</v>
      </c>
      <c r="DZ702">
        <v>-0.52027609176904588</v>
      </c>
      <c r="EA702">
        <v>-1.429116440330054</v>
      </c>
      <c r="EB702">
        <v>-0.1180885280027182</v>
      </c>
      <c r="EC702">
        <v>-0.85700053113412911</v>
      </c>
      <c r="ED702">
        <v>-0.86781197422514256</v>
      </c>
      <c r="EE702">
        <v>-1.3368470188200301</v>
      </c>
      <c r="EF702">
        <v>-0.45609348732567728</v>
      </c>
      <c r="EG702">
        <v>-1.2518545871377511</v>
      </c>
      <c r="EH702">
        <v>-1.2713405695225071</v>
      </c>
      <c r="EI702">
        <v>0.63065337290015944</v>
      </c>
      <c r="EJ702">
        <v>-1.751829613967383</v>
      </c>
      <c r="EK702">
        <v>-0.77498808171049394</v>
      </c>
      <c r="EL702">
        <v>-0.48685322329914121</v>
      </c>
      <c r="EM702">
        <v>1.391302168522887</v>
      </c>
      <c r="EN702">
        <v>-0.46180355234525622</v>
      </c>
      <c r="EO702">
        <v>-1.9286922397818189</v>
      </c>
      <c r="EP702">
        <v>-2.0516526264225541</v>
      </c>
      <c r="EQ702">
        <v>-2.3914373889508238</v>
      </c>
      <c r="ER702">
        <v>-1.4266897738255241E-2</v>
      </c>
      <c r="ES702">
        <v>-1.822647631395649</v>
      </c>
      <c r="ET702">
        <v>-2.025796645237119</v>
      </c>
      <c r="EU702">
        <v>1.367534272601669</v>
      </c>
      <c r="EV702">
        <v>0.15060485398753351</v>
      </c>
      <c r="EW702">
        <v>-2.5615699993145178</v>
      </c>
      <c r="EX702">
        <v>-0.34178284795692387</v>
      </c>
      <c r="EY702">
        <v>1.444100953066539</v>
      </c>
      <c r="EZ702">
        <v>1.5685231482429021</v>
      </c>
      <c r="FA702">
        <v>0.32413213253123102</v>
      </c>
      <c r="FB702">
        <v>-0.69164013937247393</v>
      </c>
      <c r="FC702">
        <v>0.79045505098812341</v>
      </c>
      <c r="FD702">
        <v>-9.1711368475581506E-2</v>
      </c>
      <c r="FE702">
        <v>-0.75484080734683301</v>
      </c>
      <c r="FF702">
        <v>0.45557708079297121</v>
      </c>
      <c r="FG702">
        <v>-0.45653562377221529</v>
      </c>
      <c r="FH702">
        <v>-0.59089703621750322</v>
      </c>
      <c r="FI702">
        <v>0.46446323783027388</v>
      </c>
      <c r="FJ702">
        <v>1.0465092127785289</v>
      </c>
      <c r="FK702">
        <v>-0.52381839822737997</v>
      </c>
      <c r="FL702">
        <v>1.931144186062165</v>
      </c>
      <c r="FM702">
        <v>-0.72490862116843635</v>
      </c>
      <c r="FN702">
        <v>-1.1084924179362841</v>
      </c>
      <c r="FO702">
        <v>-0.47243840246836522</v>
      </c>
      <c r="FP702">
        <v>1.255605758626122</v>
      </c>
      <c r="FQ702">
        <v>-1.164398274693486</v>
      </c>
      <c r="FR702">
        <v>-1.0401242196228311</v>
      </c>
      <c r="FS702">
        <v>-2.2310065678774089</v>
      </c>
      <c r="FT702">
        <v>-0.30633706440126779</v>
      </c>
      <c r="FU702">
        <v>-1.356860776092716</v>
      </c>
      <c r="FV702">
        <v>0.62872431760565828</v>
      </c>
      <c r="FW702">
        <v>1.4133588134206689</v>
      </c>
      <c r="FX702">
        <v>-0.58496699518940454</v>
      </c>
      <c r="FY702">
        <v>-1.5872847986915479</v>
      </c>
      <c r="FZ702">
        <v>-1.0857047475662469</v>
      </c>
      <c r="GA702">
        <v>-0.86002570456234251</v>
      </c>
      <c r="GB702">
        <v>1.266231696366243</v>
      </c>
      <c r="GC702">
        <v>-0.14989516709091771</v>
      </c>
      <c r="GD702">
        <v>-0.2099985300069363</v>
      </c>
      <c r="GE702">
        <v>0.34566027322410092</v>
      </c>
      <c r="GF702">
        <v>-0.95011449221831412</v>
      </c>
      <c r="GG702">
        <v>1.6725531522235939</v>
      </c>
      <c r="GH702">
        <v>3.004434390275319</v>
      </c>
      <c r="GI702">
        <v>-0.41598900809338429</v>
      </c>
      <c r="GJ702">
        <v>1.686452699138266</v>
      </c>
      <c r="GK702">
        <v>-0.61331615416120588</v>
      </c>
      <c r="GL702">
        <v>-0.90043803796361743</v>
      </c>
      <c r="GM702">
        <v>1.2320958093791781</v>
      </c>
      <c r="GN702">
        <v>1.8973330065306151</v>
      </c>
      <c r="GO702">
        <v>-2.048367964050956E-2</v>
      </c>
      <c r="GP702">
        <v>1.2570571097476919</v>
      </c>
      <c r="GQ702">
        <v>0.29752439823963261</v>
      </c>
      <c r="GR702">
        <v>-0.67418043868179456</v>
      </c>
    </row>
    <row r="703" spans="1:200" x14ac:dyDescent="0.2">
      <c r="A703" s="2">
        <v>45678</v>
      </c>
      <c r="B703">
        <v>-0.78110195620447698</v>
      </c>
      <c r="C703">
        <v>-1.15596535393907</v>
      </c>
      <c r="D703">
        <v>-0.16483817424760189</v>
      </c>
      <c r="E703">
        <v>-0.1485239035707763</v>
      </c>
      <c r="F703">
        <v>-0.94391820328336562</v>
      </c>
      <c r="G703">
        <v>-0.27441770787564052</v>
      </c>
      <c r="H703">
        <v>-1.649479791964229</v>
      </c>
      <c r="I703">
        <v>-0.69939228328976344</v>
      </c>
      <c r="J703">
        <v>-0.14873975516929239</v>
      </c>
      <c r="K703">
        <v>0.41426472225057548</v>
      </c>
      <c r="L703">
        <v>1.9935496057878801</v>
      </c>
      <c r="M703">
        <v>-1.2650618562967451</v>
      </c>
      <c r="N703">
        <v>-0.94804879880780013</v>
      </c>
      <c r="O703">
        <v>1.4287216623302481</v>
      </c>
      <c r="P703">
        <v>-0.57638971143178774</v>
      </c>
      <c r="Q703">
        <v>-0.32095633368356102</v>
      </c>
      <c r="R703">
        <v>-1.6630174497284109</v>
      </c>
      <c r="S703">
        <v>-0.52505555569499562</v>
      </c>
      <c r="T703">
        <v>-0.98562545312686722</v>
      </c>
      <c r="U703">
        <v>-1.046386038984408</v>
      </c>
      <c r="V703">
        <v>1.4712929766720919</v>
      </c>
      <c r="W703">
        <v>0.51624066940291935</v>
      </c>
      <c r="X703">
        <v>-2.584800295871994</v>
      </c>
      <c r="Y703">
        <v>-1.6413185546175331</v>
      </c>
      <c r="Z703">
        <v>-2.1588395392031869</v>
      </c>
      <c r="AA703">
        <v>-1.2337263844451061</v>
      </c>
      <c r="AB703">
        <v>-2.6727544181832381</v>
      </c>
      <c r="AC703">
        <v>-1.786636979516897</v>
      </c>
      <c r="AD703">
        <v>-2.3464571423763569</v>
      </c>
      <c r="AE703">
        <v>-1.9228532411581489</v>
      </c>
      <c r="AF703">
        <v>-2.0934534700215051</v>
      </c>
      <c r="AG703">
        <v>1.370953495896581</v>
      </c>
      <c r="AH703">
        <v>-0.39407301674911671</v>
      </c>
      <c r="AI703">
        <v>-0.28759703638934359</v>
      </c>
      <c r="AJ703">
        <v>0.2540148988225181</v>
      </c>
      <c r="AK703">
        <v>-2.3974362583421578</v>
      </c>
      <c r="AL703">
        <v>-2.667113444528082</v>
      </c>
      <c r="AM703">
        <v>-2.8484619295168021</v>
      </c>
      <c r="AN703">
        <v>-2.1729842022893018</v>
      </c>
      <c r="AO703">
        <v>-0.48151936500424802</v>
      </c>
      <c r="AP703">
        <v>-2.3061523609822361</v>
      </c>
      <c r="AQ703">
        <v>-2.370655711965417</v>
      </c>
      <c r="AR703">
        <v>-1.560691087327893</v>
      </c>
      <c r="AS703">
        <v>-2.1491183510640219</v>
      </c>
      <c r="AT703">
        <v>-2.1001208057010592</v>
      </c>
      <c r="AU703">
        <v>-1.8004531232511269</v>
      </c>
      <c r="AV703">
        <v>-2.3961726508602701</v>
      </c>
      <c r="AW703">
        <v>-2.1872711904206841</v>
      </c>
      <c r="AX703">
        <v>-1.3003912050581841</v>
      </c>
      <c r="AY703">
        <v>-2.294171193595393</v>
      </c>
      <c r="AZ703">
        <v>-2.270805817294999</v>
      </c>
      <c r="BA703">
        <v>1.1817001072771589</v>
      </c>
      <c r="BB703">
        <v>1.2401216854403569</v>
      </c>
      <c r="BC703">
        <v>-2.4276994948046151</v>
      </c>
      <c r="BD703">
        <v>-1.909215744186689</v>
      </c>
      <c r="BE703">
        <v>-2.404599479604232</v>
      </c>
      <c r="BF703">
        <v>0.29604138617632891</v>
      </c>
      <c r="BG703">
        <v>1.4111983329279221</v>
      </c>
      <c r="BH703">
        <v>0.28040742780685429</v>
      </c>
      <c r="BI703">
        <v>1.1460750195330029</v>
      </c>
      <c r="BJ703">
        <v>2.0230818328184741</v>
      </c>
      <c r="BK703">
        <v>1.913562950974</v>
      </c>
      <c r="BL703">
        <v>-1.0517322708267121</v>
      </c>
      <c r="BM703">
        <v>-0.24313787292015099</v>
      </c>
      <c r="BN703">
        <v>-0.51126389661050609</v>
      </c>
      <c r="BO703">
        <v>2.1404714739544448</v>
      </c>
      <c r="BP703">
        <v>0.25265120222530107</v>
      </c>
      <c r="BQ703">
        <v>-0.66786270334092612</v>
      </c>
      <c r="BR703">
        <v>0.65251998448670634</v>
      </c>
      <c r="BS703">
        <v>-1.438695663131428</v>
      </c>
      <c r="BT703">
        <v>-0.77538710455770787</v>
      </c>
      <c r="BU703">
        <v>-1.015839648545058</v>
      </c>
      <c r="BV703">
        <v>-1.491707570262947E-2</v>
      </c>
      <c r="BW703">
        <v>1.785439439547531</v>
      </c>
      <c r="BX703">
        <v>6.4983412600300272E-2</v>
      </c>
      <c r="BY703">
        <v>2.1496299302019319</v>
      </c>
      <c r="BZ703">
        <v>-0.28804228428818951</v>
      </c>
      <c r="CA703">
        <v>2.6005447036542759</v>
      </c>
      <c r="CB703">
        <v>2.1971238788431702</v>
      </c>
      <c r="CC703">
        <v>1.5356146991064361</v>
      </c>
      <c r="CD703">
        <v>2.1708271627663311</v>
      </c>
      <c r="CE703">
        <v>1.4031777952015341</v>
      </c>
      <c r="CF703">
        <v>1.173424327383249</v>
      </c>
      <c r="CG703">
        <v>1.375634064400548</v>
      </c>
      <c r="CH703">
        <v>-0.350313082611171</v>
      </c>
      <c r="CI703">
        <v>1.525551886664513</v>
      </c>
      <c r="CJ703">
        <v>0.58993341286138379</v>
      </c>
      <c r="CK703">
        <v>-1.374539142731565</v>
      </c>
      <c r="CL703">
        <v>-2.7652498729952559</v>
      </c>
      <c r="CM703">
        <v>1.164442550689486</v>
      </c>
      <c r="CN703">
        <v>-2.108868086369303</v>
      </c>
      <c r="CO703">
        <v>-1.8933105731006059</v>
      </c>
      <c r="CP703">
        <v>1.457936143937909</v>
      </c>
      <c r="CQ703">
        <v>-2.0936570532894141</v>
      </c>
      <c r="CR703">
        <v>-0.4211288355835483</v>
      </c>
      <c r="CS703">
        <v>-0.26575332589613598</v>
      </c>
      <c r="CT703">
        <v>-1.92454708758292</v>
      </c>
      <c r="CU703">
        <v>0.41535986774649652</v>
      </c>
      <c r="CV703">
        <v>-1.9632886048777789</v>
      </c>
      <c r="CW703">
        <v>-1.6235604105812409</v>
      </c>
      <c r="CX703">
        <v>-0.79823588620754626</v>
      </c>
      <c r="CY703">
        <v>-2.0157450990356081</v>
      </c>
      <c r="CZ703">
        <v>-1.88336194971305</v>
      </c>
      <c r="DA703">
        <v>-0.43278467496056022</v>
      </c>
      <c r="DB703">
        <v>0.72936984946887296</v>
      </c>
      <c r="DC703">
        <v>-2.0932267938677112</v>
      </c>
      <c r="DD703">
        <v>-2.0494160297473969</v>
      </c>
      <c r="DE703">
        <v>-1.8297580745059541</v>
      </c>
      <c r="DF703">
        <v>-1.7684051104831611</v>
      </c>
      <c r="DG703">
        <v>-2.258245864311148</v>
      </c>
      <c r="DH703">
        <v>-0.50987395416289261</v>
      </c>
      <c r="DI703">
        <v>-1.841337207362425</v>
      </c>
      <c r="DJ703">
        <v>-2.4091759826039199</v>
      </c>
      <c r="DK703">
        <v>1.230722042842852</v>
      </c>
      <c r="DL703">
        <v>-1.7831873844294039</v>
      </c>
      <c r="DM703">
        <v>0.57187466836441214</v>
      </c>
      <c r="DN703">
        <v>-0.74541367663294178</v>
      </c>
      <c r="DO703">
        <v>-2.1410155628659799</v>
      </c>
      <c r="DP703">
        <v>-2.4952368225944999</v>
      </c>
      <c r="DQ703">
        <v>-0.62188428111171679</v>
      </c>
      <c r="DR703">
        <v>-1.1878857827378191</v>
      </c>
      <c r="DS703">
        <v>-0.21428677945838781</v>
      </c>
      <c r="DT703">
        <v>-0.69935861772064301</v>
      </c>
      <c r="DU703">
        <v>-0.70781156327157502</v>
      </c>
      <c r="DV703">
        <v>-0.30420469182806831</v>
      </c>
      <c r="DW703">
        <v>1.1537853601929899</v>
      </c>
      <c r="DX703">
        <v>-1.776000991053678</v>
      </c>
      <c r="DY703">
        <v>0.50712927727137125</v>
      </c>
      <c r="DZ703">
        <v>-0.64394368652483402</v>
      </c>
      <c r="EA703">
        <v>-1.465803700661394</v>
      </c>
      <c r="EB703">
        <v>-0.1238200635930379</v>
      </c>
      <c r="EC703">
        <v>-0.77399810315156958</v>
      </c>
      <c r="ED703">
        <v>-0.73712822124230926</v>
      </c>
      <c r="EE703">
        <v>-1.1600650488285269</v>
      </c>
      <c r="EF703">
        <v>-0.49663413592071559</v>
      </c>
      <c r="EG703">
        <v>-1.2768747150979449</v>
      </c>
      <c r="EH703">
        <v>-1.340765418082567</v>
      </c>
      <c r="EI703">
        <v>0.79319281008858433</v>
      </c>
      <c r="EJ703">
        <v>-1.7702026630403309</v>
      </c>
      <c r="EK703">
        <v>-0.70933632230648969</v>
      </c>
      <c r="EL703">
        <v>-0.2747867151393521</v>
      </c>
      <c r="EM703">
        <v>1.5683660230708381</v>
      </c>
      <c r="EN703">
        <v>-0.58227107348132889</v>
      </c>
      <c r="EO703">
        <v>-1.72094536777406</v>
      </c>
      <c r="EP703">
        <v>-2.066653192197426</v>
      </c>
      <c r="EQ703">
        <v>-2.4522206129450059</v>
      </c>
      <c r="ER703">
        <v>0.18141713347488139</v>
      </c>
      <c r="ES703">
        <v>-1.598473708003977</v>
      </c>
      <c r="ET703">
        <v>-2.1101983077974462</v>
      </c>
      <c r="EU703">
        <v>1.3344236306936981</v>
      </c>
      <c r="EV703">
        <v>8.2178927043672897E-2</v>
      </c>
      <c r="EW703">
        <v>-2.592217522501961</v>
      </c>
      <c r="EX703">
        <v>-0.3354789379652966</v>
      </c>
      <c r="EY703">
        <v>1.5636839535022551</v>
      </c>
      <c r="EZ703">
        <v>1.5949643450739091</v>
      </c>
      <c r="FA703">
        <v>0.3879819050791255</v>
      </c>
      <c r="FB703">
        <v>-0.549399400264313</v>
      </c>
      <c r="FC703">
        <v>0.79936143716979668</v>
      </c>
      <c r="FD703">
        <v>3.5880146484221082E-3</v>
      </c>
      <c r="FE703">
        <v>-0.71148350155497475</v>
      </c>
      <c r="FF703">
        <v>0.70193412214029682</v>
      </c>
      <c r="FG703">
        <v>-0.41829828492034188</v>
      </c>
      <c r="FH703">
        <v>-0.51152150296928112</v>
      </c>
      <c r="FI703">
        <v>0.5851845463902674</v>
      </c>
      <c r="FJ703">
        <v>1.0637176735900149</v>
      </c>
      <c r="FK703">
        <v>-0.50387116221706474</v>
      </c>
      <c r="FL703">
        <v>2.0008031682416192</v>
      </c>
      <c r="FM703">
        <v>-0.62566865972339025</v>
      </c>
      <c r="FN703">
        <v>-1.0656893804479179</v>
      </c>
      <c r="FO703">
        <v>-0.25856657193157512</v>
      </c>
      <c r="FP703">
        <v>1.412191849368386</v>
      </c>
      <c r="FQ703">
        <v>-1.1311546073465559</v>
      </c>
      <c r="FR703">
        <v>-1.010975710524558</v>
      </c>
      <c r="FS703">
        <v>-2.1387635645711831</v>
      </c>
      <c r="FT703">
        <v>7.6624252238009824E-2</v>
      </c>
      <c r="FU703">
        <v>-1.2720425649143849</v>
      </c>
      <c r="FV703">
        <v>0.71604194540437394</v>
      </c>
      <c r="FW703">
        <v>1.3416150460786229</v>
      </c>
      <c r="FX703">
        <v>-0.71153420728299266</v>
      </c>
      <c r="FY703">
        <v>-1.288738685601361</v>
      </c>
      <c r="FZ703">
        <v>-0.6805639256099707</v>
      </c>
      <c r="GA703">
        <v>-0.41205648904021608</v>
      </c>
      <c r="GB703">
        <v>1.3830925224602879</v>
      </c>
      <c r="GC703">
        <v>0.1484748237386041</v>
      </c>
      <c r="GD703">
        <v>-0.1981400653598363</v>
      </c>
      <c r="GE703">
        <v>0.67973789117192895</v>
      </c>
      <c r="GF703">
        <v>-0.63839229665130037</v>
      </c>
      <c r="GG703">
        <v>1.81977365441033</v>
      </c>
      <c r="GH703">
        <v>3.13601273247358</v>
      </c>
      <c r="GI703">
        <v>-0.31097608302958007</v>
      </c>
      <c r="GJ703">
        <v>1.912233284242884</v>
      </c>
      <c r="GK703">
        <v>-0.59518538867075921</v>
      </c>
      <c r="GL703">
        <v>-0.85713857199467502</v>
      </c>
      <c r="GM703">
        <v>1.241544395353108</v>
      </c>
      <c r="GN703">
        <v>1.954953349504734</v>
      </c>
      <c r="GO703">
        <v>0.26816837572659008</v>
      </c>
      <c r="GP703">
        <v>1.466406838394819</v>
      </c>
      <c r="GQ703">
        <v>0.34420707482318791</v>
      </c>
      <c r="GR703">
        <v>-0.63766316723769989</v>
      </c>
    </row>
    <row r="704" spans="1:200" x14ac:dyDescent="0.2">
      <c r="A704" s="2">
        <v>45679</v>
      </c>
      <c r="B704">
        <v>-0.74720656223034532</v>
      </c>
      <c r="C704">
        <v>-1.041895552987286</v>
      </c>
      <c r="D704">
        <v>-0.1357952438914774</v>
      </c>
      <c r="E704">
        <v>-6.8525021995968743E-2</v>
      </c>
      <c r="F704">
        <v>-0.93088797418255398</v>
      </c>
      <c r="G704">
        <v>-0.44559560930040171</v>
      </c>
      <c r="H704">
        <v>-1.794816580736929</v>
      </c>
      <c r="I704">
        <v>-0.74911533471194347</v>
      </c>
      <c r="J704">
        <v>-0.23520566042005811</v>
      </c>
      <c r="K704">
        <v>0.44683244576094971</v>
      </c>
      <c r="L704">
        <v>3.1422886096834279</v>
      </c>
      <c r="M704">
        <v>-1.085635196073627</v>
      </c>
      <c r="N704">
        <v>-0.36524700557087841</v>
      </c>
      <c r="O704">
        <v>2.4967943423482102</v>
      </c>
      <c r="P704">
        <v>-0.609880047211383</v>
      </c>
      <c r="Q704">
        <v>-0.48025839079842991</v>
      </c>
      <c r="R704">
        <v>-1.6692860142813311</v>
      </c>
      <c r="S704">
        <v>-0.5923686363995061</v>
      </c>
      <c r="T704">
        <v>-0.96512612141385334</v>
      </c>
      <c r="U704">
        <v>-0.89116438020327926</v>
      </c>
      <c r="V704">
        <v>1.5266590677179399</v>
      </c>
      <c r="W704">
        <v>1.7128142639374051</v>
      </c>
      <c r="X704">
        <v>-2.781017567240339</v>
      </c>
      <c r="Y704">
        <v>-1.888029983619451</v>
      </c>
      <c r="Z704">
        <v>-2.2494539260274782</v>
      </c>
      <c r="AA704">
        <v>-1.3084662749658571</v>
      </c>
      <c r="AB704">
        <v>-2.8126835680403999</v>
      </c>
      <c r="AC704">
        <v>-1.891821361354362</v>
      </c>
      <c r="AD704">
        <v>-2.5013633511672588</v>
      </c>
      <c r="AE704">
        <v>-2.0154541091720239</v>
      </c>
      <c r="AF704">
        <v>-2.2559582545333599</v>
      </c>
      <c r="AG704">
        <v>1.2245015418079761</v>
      </c>
      <c r="AH704">
        <v>-0.32824075879835168</v>
      </c>
      <c r="AI704">
        <v>-0.46340650154610702</v>
      </c>
      <c r="AJ704">
        <v>-9.7893396486216991E-2</v>
      </c>
      <c r="AK704">
        <v>-2.5003609659635861</v>
      </c>
      <c r="AL704">
        <v>-2.6973606258084231</v>
      </c>
      <c r="AM704">
        <v>-2.9599080180761699</v>
      </c>
      <c r="AN704">
        <v>-2.3684656103731681</v>
      </c>
      <c r="AO704">
        <v>-0.5126958110548806</v>
      </c>
      <c r="AP704">
        <v>-2.2891395505442551</v>
      </c>
      <c r="AQ704">
        <v>-2.4122520118609319</v>
      </c>
      <c r="AR704">
        <v>-1.796723916949412</v>
      </c>
      <c r="AS704">
        <v>-2.243000472215201</v>
      </c>
      <c r="AT704">
        <v>-2.2978398252093921</v>
      </c>
      <c r="AU704">
        <v>-1.837379726633525</v>
      </c>
      <c r="AV704">
        <v>-2.4667788920528779</v>
      </c>
      <c r="AW704">
        <v>-2.2673414286881619</v>
      </c>
      <c r="AX704">
        <v>-1.461264394090924</v>
      </c>
      <c r="AY704">
        <v>-2.377339867036544</v>
      </c>
      <c r="AZ704">
        <v>-2.3510853151841968</v>
      </c>
      <c r="BA704">
        <v>1.1141030090291999</v>
      </c>
      <c r="BB704">
        <v>1.261302512857045</v>
      </c>
      <c r="BC704">
        <v>-2.490981947610595</v>
      </c>
      <c r="BD704">
        <v>-1.4654843052578961</v>
      </c>
      <c r="BE704">
        <v>-2.3372427697047482</v>
      </c>
      <c r="BF704">
        <v>1.4253970775306599</v>
      </c>
      <c r="BG704">
        <v>1.3395525311287679</v>
      </c>
      <c r="BH704">
        <v>0.26829895457421471</v>
      </c>
      <c r="BI704">
        <v>1.2800439940262529</v>
      </c>
      <c r="BJ704">
        <v>1.8228322579283851</v>
      </c>
      <c r="BK704">
        <v>1.8665086753611171</v>
      </c>
      <c r="BL704">
        <v>-1.0233333573580199</v>
      </c>
      <c r="BM704">
        <v>-0.41888723791317423</v>
      </c>
      <c r="BN704">
        <v>-0.48758912934267129</v>
      </c>
      <c r="BO704">
        <v>2.1114755091987898</v>
      </c>
      <c r="BP704">
        <v>0.25133408695467552</v>
      </c>
      <c r="BQ704">
        <v>-0.57648764635061556</v>
      </c>
      <c r="BR704">
        <v>0.71215503989466</v>
      </c>
      <c r="BS704">
        <v>-1.7014853414333511</v>
      </c>
      <c r="BT704">
        <v>-0.81913828070310513</v>
      </c>
      <c r="BU704">
        <v>-0.84329294497656138</v>
      </c>
      <c r="BV704">
        <v>8.5529993161866075E-2</v>
      </c>
      <c r="BW704">
        <v>1.6871712722481069</v>
      </c>
      <c r="BX704">
        <v>-8.538717442719608E-2</v>
      </c>
      <c r="BY704">
        <v>2.198539374196141</v>
      </c>
      <c r="BZ704">
        <v>-0.2467011074377807</v>
      </c>
      <c r="CA704">
        <v>2.6209841171125312</v>
      </c>
      <c r="CB704">
        <v>2.3223213184036089</v>
      </c>
      <c r="CC704">
        <v>1.5105621598174011</v>
      </c>
      <c r="CD704">
        <v>2.243396730378739</v>
      </c>
      <c r="CE704">
        <v>1.4354375264638159</v>
      </c>
      <c r="CF704">
        <v>1.4437250943399891</v>
      </c>
      <c r="CG704">
        <v>1.527505762629835</v>
      </c>
      <c r="CH704">
        <v>-0.27579525975612662</v>
      </c>
      <c r="CI704">
        <v>1.543581443024892</v>
      </c>
      <c r="CJ704">
        <v>0.41744359681135779</v>
      </c>
      <c r="CK704">
        <v>-1.4202724514797289</v>
      </c>
      <c r="CL704">
        <v>-2.6930172911216079</v>
      </c>
      <c r="CM704">
        <v>1.1230635701755201</v>
      </c>
      <c r="CN704">
        <v>-2.1528799608982951</v>
      </c>
      <c r="CO704">
        <v>-1.9874988944092351</v>
      </c>
      <c r="CP704">
        <v>1.3437712277822851</v>
      </c>
      <c r="CQ704">
        <v>-2.0992926939833541</v>
      </c>
      <c r="CR704">
        <v>-0.36888262212504269</v>
      </c>
      <c r="CS704">
        <v>-0.44109748593823173</v>
      </c>
      <c r="CT704">
        <v>-1.9543010749441621</v>
      </c>
      <c r="CU704">
        <v>0.20393081348652481</v>
      </c>
      <c r="CV704">
        <v>-1.978303743220527</v>
      </c>
      <c r="CW704">
        <v>-1.6282931597764261</v>
      </c>
      <c r="CX704">
        <v>-0.77845477661635232</v>
      </c>
      <c r="CY704">
        <v>-2.168604330478705</v>
      </c>
      <c r="CZ704">
        <v>-1.9470434129748131</v>
      </c>
      <c r="DA704">
        <v>-0.46883039503320889</v>
      </c>
      <c r="DB704">
        <v>0.46382085521372662</v>
      </c>
      <c r="DC704">
        <v>-2.12561460624765</v>
      </c>
      <c r="DD704">
        <v>-2.0718989396603211</v>
      </c>
      <c r="DE704">
        <v>-1.8462906726287089</v>
      </c>
      <c r="DF704">
        <v>-1.7699597684563919</v>
      </c>
      <c r="DG704">
        <v>-2.22319194907619</v>
      </c>
      <c r="DH704">
        <v>-0.57151417782596103</v>
      </c>
      <c r="DI704">
        <v>-1.665601022405732</v>
      </c>
      <c r="DJ704">
        <v>-2.3994315395580821</v>
      </c>
      <c r="DK704">
        <v>1.1820129045187491</v>
      </c>
      <c r="DL704">
        <v>-1.8026834231100159</v>
      </c>
      <c r="DM704">
        <v>0.5915223708924181</v>
      </c>
      <c r="DN704">
        <v>-0.34002966367798221</v>
      </c>
      <c r="DO704">
        <v>-2.168189729153287</v>
      </c>
      <c r="DP704">
        <v>-2.5051566069689351</v>
      </c>
      <c r="DQ704">
        <v>-0.79504069926281673</v>
      </c>
      <c r="DR704">
        <v>-1.221146943955465</v>
      </c>
      <c r="DS704">
        <v>-0.26037285142644317</v>
      </c>
      <c r="DT704">
        <v>-0.69905486369956782</v>
      </c>
      <c r="DU704">
        <v>-0.68194055359128303</v>
      </c>
      <c r="DV704">
        <v>-0.47794062356376438</v>
      </c>
      <c r="DW704">
        <v>1.1376438160881399</v>
      </c>
      <c r="DX704">
        <v>-1.9130990773258221</v>
      </c>
      <c r="DY704">
        <v>0.56970106782309138</v>
      </c>
      <c r="DZ704">
        <v>-0.68982749357270423</v>
      </c>
      <c r="EA704">
        <v>-1.4655840404738041</v>
      </c>
      <c r="EB704">
        <v>-0.16364225011695979</v>
      </c>
      <c r="EC704">
        <v>-0.82899696944388035</v>
      </c>
      <c r="ED704">
        <v>-0.76774999476236527</v>
      </c>
      <c r="EE704">
        <v>-1.119504513377571</v>
      </c>
      <c r="EF704">
        <v>-0.28509146323635709</v>
      </c>
      <c r="EG704">
        <v>-1.2349228624734461</v>
      </c>
      <c r="EH704">
        <v>-1.3092641073878479</v>
      </c>
      <c r="EI704">
        <v>0.82562079317296821</v>
      </c>
      <c r="EJ704">
        <v>-1.84351707786733</v>
      </c>
      <c r="EK704">
        <v>-0.67716574830778331</v>
      </c>
      <c r="EL704">
        <v>-0.44927015141330279</v>
      </c>
      <c r="EM704">
        <v>1.510001788255269</v>
      </c>
      <c r="EN704">
        <v>-0.62531718426412619</v>
      </c>
      <c r="EO704">
        <v>-1.718949844819224</v>
      </c>
      <c r="EP704">
        <v>-2.0470088064675189</v>
      </c>
      <c r="EQ704">
        <v>-2.4823547655741551</v>
      </c>
      <c r="ER704">
        <v>0.37091006278322308</v>
      </c>
      <c r="ES704">
        <v>-1.562794099458392</v>
      </c>
      <c r="ET704">
        <v>-2.0890435315063591</v>
      </c>
      <c r="EU704">
        <v>1.304998454372515</v>
      </c>
      <c r="EV704">
        <v>0.50029979973836081</v>
      </c>
      <c r="EW704">
        <v>-2.5406498059578859</v>
      </c>
      <c r="EX704">
        <v>-0.49579535917909012</v>
      </c>
      <c r="EY704">
        <v>1.535653309433223</v>
      </c>
      <c r="EZ704">
        <v>1.470061729341015</v>
      </c>
      <c r="FA704">
        <v>0.49727054161483658</v>
      </c>
      <c r="FB704">
        <v>-0.47631049760068961</v>
      </c>
      <c r="FC704">
        <v>0.88012084628036724</v>
      </c>
      <c r="FD704">
        <v>2.981910658376339E-2</v>
      </c>
      <c r="FE704">
        <v>-0.64442564363889321</v>
      </c>
      <c r="FF704">
        <v>1.016399141234386</v>
      </c>
      <c r="FG704">
        <v>-0.36176892809133121</v>
      </c>
      <c r="FH704">
        <v>-0.51101687443467436</v>
      </c>
      <c r="FI704">
        <v>0.71216813681173807</v>
      </c>
      <c r="FJ704">
        <v>1.5224154203439091</v>
      </c>
      <c r="FK704">
        <v>-0.4087259258883808</v>
      </c>
      <c r="FL704">
        <v>1.971592282683635</v>
      </c>
      <c r="FM704">
        <v>-0.69852623698870886</v>
      </c>
      <c r="FN704">
        <v>-1.049234211638723</v>
      </c>
      <c r="FO704">
        <v>-0.43137487959081172</v>
      </c>
      <c r="FP704">
        <v>1.5620474405072171</v>
      </c>
      <c r="FQ704">
        <v>-1.0857781570950991</v>
      </c>
      <c r="FR704">
        <v>-0.9779451988221598</v>
      </c>
      <c r="FS704">
        <v>-2.066671927814244</v>
      </c>
      <c r="FT704">
        <v>0.26012419521052399</v>
      </c>
      <c r="FU704">
        <v>-1.4084086026364699</v>
      </c>
      <c r="FV704">
        <v>0.78508758764535547</v>
      </c>
      <c r="FW704">
        <v>1.349992472836393</v>
      </c>
      <c r="FX704">
        <v>-0.75858763773490567</v>
      </c>
      <c r="FY704">
        <v>-1.0981094407562451</v>
      </c>
      <c r="FZ704">
        <v>-0.52005046742417549</v>
      </c>
      <c r="GA704">
        <v>-0.49913834694288117</v>
      </c>
      <c r="GB704">
        <v>1.3839255723272601</v>
      </c>
      <c r="GC704">
        <v>8.7274142496017698E-2</v>
      </c>
      <c r="GD704">
        <v>-0.13851248411412001</v>
      </c>
      <c r="GE704">
        <v>0.68435281850781704</v>
      </c>
      <c r="GF704">
        <v>-0.55835457458765381</v>
      </c>
      <c r="GG704">
        <v>2.443638346579398</v>
      </c>
      <c r="GH704">
        <v>3.2600970708016899</v>
      </c>
      <c r="GI704">
        <v>-0.19098105044456529</v>
      </c>
      <c r="GJ704">
        <v>2.0025811867194858</v>
      </c>
      <c r="GK704">
        <v>-0.49532315552333878</v>
      </c>
      <c r="GL704">
        <v>-0.76792597910858862</v>
      </c>
      <c r="GM704">
        <v>1.6769401722473749</v>
      </c>
      <c r="GN704">
        <v>2.047938351300751</v>
      </c>
      <c r="GO704">
        <v>0.57635964592381872</v>
      </c>
      <c r="GP704">
        <v>2.4416437489369058</v>
      </c>
      <c r="GQ704">
        <v>0.20373267879577439</v>
      </c>
      <c r="GR704">
        <v>-0.60267075755452182</v>
      </c>
    </row>
    <row r="705" spans="1:200" x14ac:dyDescent="0.2">
      <c r="A705" s="2">
        <v>45680</v>
      </c>
      <c r="B705">
        <v>-0.78590757447840243</v>
      </c>
      <c r="C705">
        <v>-1.0043135568034991</v>
      </c>
      <c r="D705">
        <v>-0.15334203799204399</v>
      </c>
      <c r="E705">
        <v>5.4007556286306567E-2</v>
      </c>
      <c r="F705">
        <v>-0.87084950271841866</v>
      </c>
      <c r="G705">
        <v>-0.26464590222287121</v>
      </c>
      <c r="H705">
        <v>-1.7034720287363729</v>
      </c>
      <c r="I705">
        <v>-0.67639560191306891</v>
      </c>
      <c r="J705">
        <v>-0.25128150455819392</v>
      </c>
      <c r="K705">
        <v>0.61505880065336638</v>
      </c>
      <c r="L705">
        <v>3.0465830683161288</v>
      </c>
      <c r="M705">
        <v>-1.1003191727842441</v>
      </c>
      <c r="N705">
        <v>-0.36576426617129609</v>
      </c>
      <c r="O705">
        <v>2.6046099052961882</v>
      </c>
      <c r="P705">
        <v>-0.55900440046195943</v>
      </c>
      <c r="Q705">
        <v>-0.30341208887051779</v>
      </c>
      <c r="R705">
        <v>-1.5967724736105291</v>
      </c>
      <c r="S705">
        <v>-0.52524717973504886</v>
      </c>
      <c r="T705">
        <v>-0.95824329077892145</v>
      </c>
      <c r="U705">
        <v>-0.79840403924986159</v>
      </c>
      <c r="V705">
        <v>1.6519375778821079</v>
      </c>
      <c r="W705">
        <v>1.846828708930667</v>
      </c>
      <c r="X705">
        <v>-2.8922081662360219</v>
      </c>
      <c r="Y705">
        <v>-1.993709379058787</v>
      </c>
      <c r="Z705">
        <v>-2.2979424400557229</v>
      </c>
      <c r="AA705">
        <v>-1.3697581594374959</v>
      </c>
      <c r="AB705">
        <v>-2.9402383028771442</v>
      </c>
      <c r="AC705">
        <v>-1.884087320382994</v>
      </c>
      <c r="AD705">
        <v>-2.5917721259212301</v>
      </c>
      <c r="AE705">
        <v>-2.0861149322028298</v>
      </c>
      <c r="AF705">
        <v>-2.3291866867100959</v>
      </c>
      <c r="AG705">
        <v>1.0951176500574979</v>
      </c>
      <c r="AH705">
        <v>-0.24059799242394719</v>
      </c>
      <c r="AI705">
        <v>-0.28380870107123479</v>
      </c>
      <c r="AJ705">
        <v>-6.8057647100454671E-2</v>
      </c>
      <c r="AK705">
        <v>-2.5600928819153612</v>
      </c>
      <c r="AL705">
        <v>-2.5896465876926071</v>
      </c>
      <c r="AM705">
        <v>-2.9323725879878122</v>
      </c>
      <c r="AN705">
        <v>-2.3477470379925069</v>
      </c>
      <c r="AO705">
        <v>-0.4324676406847815</v>
      </c>
      <c r="AP705">
        <v>-2.2864600089120568</v>
      </c>
      <c r="AQ705">
        <v>-2.5340570667569611</v>
      </c>
      <c r="AR705">
        <v>-1.9484823612081079</v>
      </c>
      <c r="AS705">
        <v>-2.3335676593386059</v>
      </c>
      <c r="AT705">
        <v>-2.3025954647623919</v>
      </c>
      <c r="AU705">
        <v>-1.841092052899348</v>
      </c>
      <c r="AV705">
        <v>-2.634783243196464</v>
      </c>
      <c r="AW705">
        <v>-2.3581796901039849</v>
      </c>
      <c r="AX705">
        <v>-1.5989183518085921</v>
      </c>
      <c r="AY705">
        <v>-2.4532891066753102</v>
      </c>
      <c r="AZ705">
        <v>-2.4171450096119949</v>
      </c>
      <c r="BA705">
        <v>1.184743524131217</v>
      </c>
      <c r="BB705">
        <v>1.293355685429264</v>
      </c>
      <c r="BC705">
        <v>-2.5833188719675708</v>
      </c>
      <c r="BD705">
        <v>-1.4990854224860941</v>
      </c>
      <c r="BE705">
        <v>-2.4214633044298339</v>
      </c>
      <c r="BF705">
        <v>1.4939275924513811</v>
      </c>
      <c r="BG705">
        <v>1.209590942254589</v>
      </c>
      <c r="BH705">
        <v>0.25776092616707619</v>
      </c>
      <c r="BI705">
        <v>1.4613398730242531</v>
      </c>
      <c r="BJ705">
        <v>1.878089343214923</v>
      </c>
      <c r="BK705">
        <v>1.821722118695887</v>
      </c>
      <c r="BL705">
        <v>-0.97032562917623566</v>
      </c>
      <c r="BM705">
        <v>-0.23580589856693729</v>
      </c>
      <c r="BN705">
        <v>-0.58894765338661326</v>
      </c>
      <c r="BO705">
        <v>2.189760006412568</v>
      </c>
      <c r="BP705">
        <v>0.31665384138722319</v>
      </c>
      <c r="BQ705">
        <v>-0.57150083481313407</v>
      </c>
      <c r="BR705">
        <v>0.68081166398608417</v>
      </c>
      <c r="BS705">
        <v>-1.5703784516042809</v>
      </c>
      <c r="BT705">
        <v>-0.74671207699425213</v>
      </c>
      <c r="BU705">
        <v>-0.72473356939678057</v>
      </c>
      <c r="BV705">
        <v>8.2733481984558037E-3</v>
      </c>
      <c r="BW705">
        <v>1.745945823526708</v>
      </c>
      <c r="BX705">
        <v>0.21807802899827819</v>
      </c>
      <c r="BY705">
        <v>2.2629366827591659</v>
      </c>
      <c r="BZ705">
        <v>-0.17597734697752809</v>
      </c>
      <c r="CA705">
        <v>2.6105202772266449</v>
      </c>
      <c r="CB705">
        <v>2.347528694613211</v>
      </c>
      <c r="CC705">
        <v>1.585460053136132</v>
      </c>
      <c r="CD705">
        <v>2.3402298668570598</v>
      </c>
      <c r="CE705">
        <v>1.367236126716328</v>
      </c>
      <c r="CF705">
        <v>1.4529510032056081</v>
      </c>
      <c r="CG705">
        <v>1.5209842892951451</v>
      </c>
      <c r="CH705">
        <v>-0.29013493873860391</v>
      </c>
      <c r="CI705">
        <v>1.623332041632221</v>
      </c>
      <c r="CJ705">
        <v>0.3930113458270067</v>
      </c>
      <c r="CK705">
        <v>-1.4523515133177649</v>
      </c>
      <c r="CL705">
        <v>-2.540555038223776</v>
      </c>
      <c r="CM705">
        <v>1.2702936878492559</v>
      </c>
      <c r="CN705">
        <v>-2.1720065376757089</v>
      </c>
      <c r="CO705">
        <v>-2.002037078707108</v>
      </c>
      <c r="CP705">
        <v>1.246075463271753</v>
      </c>
      <c r="CQ705">
        <v>-1.9629639974370769</v>
      </c>
      <c r="CR705">
        <v>-0.29205463434984807</v>
      </c>
      <c r="CS705">
        <v>-0.25928255102027792</v>
      </c>
      <c r="CT705">
        <v>-1.9950870600085271</v>
      </c>
      <c r="CU705">
        <v>0.37730454407486669</v>
      </c>
      <c r="CV705">
        <v>-1.998714092668364</v>
      </c>
      <c r="CW705">
        <v>-1.5556753281005951</v>
      </c>
      <c r="CX705">
        <v>-0.81642900093043225</v>
      </c>
      <c r="CY705">
        <v>-2.1200933109196991</v>
      </c>
      <c r="CZ705">
        <v>-1.93909525147493</v>
      </c>
      <c r="DA705">
        <v>-0.39596790736460452</v>
      </c>
      <c r="DB705">
        <v>0.55246119123052451</v>
      </c>
      <c r="DC705">
        <v>-2.137711892631756</v>
      </c>
      <c r="DD705">
        <v>-2.1662613517425902</v>
      </c>
      <c r="DE705">
        <v>-1.7873612671661681</v>
      </c>
      <c r="DF705">
        <v>-1.7408349694542331</v>
      </c>
      <c r="DG705">
        <v>-2.1190524386949212</v>
      </c>
      <c r="DH705">
        <v>-0.653102324459229</v>
      </c>
      <c r="DI705">
        <v>-1.6352404099696769</v>
      </c>
      <c r="DJ705">
        <v>-2.442735718303763</v>
      </c>
      <c r="DK705">
        <v>1.2722328451625671</v>
      </c>
      <c r="DL705">
        <v>-1.792531719882138</v>
      </c>
      <c r="DM705">
        <v>0.47129994892701421</v>
      </c>
      <c r="DN705">
        <v>-0.35653511961227291</v>
      </c>
      <c r="DO705">
        <v>-2.1869045822435291</v>
      </c>
      <c r="DP705">
        <v>-2.539164269459103</v>
      </c>
      <c r="DQ705">
        <v>-0.82995002270201268</v>
      </c>
      <c r="DR705">
        <v>-1.1275236861489371</v>
      </c>
      <c r="DS705">
        <v>-0.1709162911790898</v>
      </c>
      <c r="DT705">
        <v>-0.65196778145725343</v>
      </c>
      <c r="DU705">
        <v>-0.6502524684041382</v>
      </c>
      <c r="DV705">
        <v>-0.29248742270189237</v>
      </c>
      <c r="DW705">
        <v>1.348023000913535</v>
      </c>
      <c r="DX705">
        <v>-1.7824581060536371</v>
      </c>
      <c r="DY705">
        <v>0.64930708589895347</v>
      </c>
      <c r="DZ705">
        <v>-0.62506559254001315</v>
      </c>
      <c r="EA705">
        <v>-1.3882735472371159</v>
      </c>
      <c r="EB705">
        <v>-6.420643339419263E-2</v>
      </c>
      <c r="EC705">
        <v>-0.76454946264809842</v>
      </c>
      <c r="ED705">
        <v>-0.58153743916107858</v>
      </c>
      <c r="EE705">
        <v>-1.015403797389298</v>
      </c>
      <c r="EF705">
        <v>-0.19757932014351301</v>
      </c>
      <c r="EG705">
        <v>-1.1531242658856149</v>
      </c>
      <c r="EH705">
        <v>-1.2250987532630799</v>
      </c>
      <c r="EI705">
        <v>0.87338488881044196</v>
      </c>
      <c r="EJ705">
        <v>-1.8573759200455371</v>
      </c>
      <c r="EK705">
        <v>-0.60972319365107086</v>
      </c>
      <c r="EL705">
        <v>-0.26790137030167399</v>
      </c>
      <c r="EM705">
        <v>1.635245659013709</v>
      </c>
      <c r="EN705">
        <v>-0.55156807042497979</v>
      </c>
      <c r="EO705">
        <v>-1.8527363041130649</v>
      </c>
      <c r="EP705">
        <v>-2.173277631023848</v>
      </c>
      <c r="EQ705">
        <v>-2.442241746990657</v>
      </c>
      <c r="ER705">
        <v>0.50322466716742764</v>
      </c>
      <c r="ES705">
        <v>-1.522907443963361</v>
      </c>
      <c r="ET705">
        <v>-2.1153904401531931</v>
      </c>
      <c r="EU705">
        <v>1.3874865841278179</v>
      </c>
      <c r="EV705">
        <v>0.49088681311624788</v>
      </c>
      <c r="EW705">
        <v>-2.582429764034782</v>
      </c>
      <c r="EX705">
        <v>-0.53067180877513853</v>
      </c>
      <c r="EY705">
        <v>1.322813435047693</v>
      </c>
      <c r="EZ705">
        <v>1.4606139142838279</v>
      </c>
      <c r="FA705">
        <v>0.51637385300222594</v>
      </c>
      <c r="FB705">
        <v>-0.43052818362549999</v>
      </c>
      <c r="FC705">
        <v>0.79823217373344357</v>
      </c>
      <c r="FD705">
        <v>1.8909179070950549E-2</v>
      </c>
      <c r="FE705">
        <v>-0.63626107492493655</v>
      </c>
      <c r="FF705">
        <v>1.2970039198520491</v>
      </c>
      <c r="FG705">
        <v>-0.31884682796781483</v>
      </c>
      <c r="FH705">
        <v>-0.51524419057004056</v>
      </c>
      <c r="FI705">
        <v>0.75598984118502066</v>
      </c>
      <c r="FJ705">
        <v>1.280102817771162</v>
      </c>
      <c r="FK705">
        <v>-0.52835648544085145</v>
      </c>
      <c r="FL705">
        <v>1.921554657037986</v>
      </c>
      <c r="FM705">
        <v>-0.60604070005379018</v>
      </c>
      <c r="FN705">
        <v>-0.98966103812776995</v>
      </c>
      <c r="FO705">
        <v>-0.24936308878657329</v>
      </c>
      <c r="FP705">
        <v>1.612273263215859</v>
      </c>
      <c r="FQ705">
        <v>-1.0574469698542419</v>
      </c>
      <c r="FR705">
        <v>-0.9743165713091565</v>
      </c>
      <c r="FS705">
        <v>-1.8560295591780209</v>
      </c>
      <c r="FT705">
        <v>0.5167535148958653</v>
      </c>
      <c r="FU705">
        <v>-1.319083009702702</v>
      </c>
      <c r="FV705">
        <v>0.84948008091271932</v>
      </c>
      <c r="FW705">
        <v>1.5172242444786661</v>
      </c>
      <c r="FX705">
        <v>-0.68883686301723224</v>
      </c>
      <c r="FY705">
        <v>-1.0006493358121009</v>
      </c>
      <c r="FZ705">
        <v>-0.57950680756542505</v>
      </c>
      <c r="GA705">
        <v>-0.2116529390610542</v>
      </c>
      <c r="GB705">
        <v>1.368320228464009</v>
      </c>
      <c r="GC705">
        <v>8.2312117403908855E-2</v>
      </c>
      <c r="GD705">
        <v>-0.12901015444250119</v>
      </c>
      <c r="GE705">
        <v>0.81801474674619157</v>
      </c>
      <c r="GF705">
        <v>-0.49098585060061678</v>
      </c>
      <c r="GG705">
        <v>2.4232751698513191</v>
      </c>
      <c r="GH705">
        <v>3.2518248016076758</v>
      </c>
      <c r="GI705">
        <v>-0.19838211937480449</v>
      </c>
      <c r="GJ705">
        <v>2.011310163273941</v>
      </c>
      <c r="GK705">
        <v>-0.48457732200068582</v>
      </c>
      <c r="GL705">
        <v>-0.75182704976901027</v>
      </c>
      <c r="GM705">
        <v>1.6941770888404319</v>
      </c>
      <c r="GN705">
        <v>2.1158696992756121</v>
      </c>
      <c r="GO705">
        <v>0.58077884985897688</v>
      </c>
      <c r="GP705">
        <v>2.5481926676388378</v>
      </c>
      <c r="GQ705">
        <v>0.18232352790354661</v>
      </c>
      <c r="GR705">
        <v>-0.52513390342098976</v>
      </c>
    </row>
    <row r="706" spans="1:200" x14ac:dyDescent="0.2">
      <c r="A706" s="2">
        <v>45681</v>
      </c>
      <c r="B706">
        <v>-0.86050832686907086</v>
      </c>
      <c r="C706">
        <v>-1.0386304116229541</v>
      </c>
      <c r="D706">
        <v>-0.1071149632652771</v>
      </c>
      <c r="E706">
        <v>0.1165232022329953</v>
      </c>
      <c r="F706">
        <v>-0.86665022720246199</v>
      </c>
      <c r="G706">
        <v>-5.351826901963757E-2</v>
      </c>
      <c r="H706">
        <v>-1.702724792479372</v>
      </c>
      <c r="I706">
        <v>-0.75688427318201146</v>
      </c>
      <c r="J706">
        <v>-0.31337194877188901</v>
      </c>
      <c r="K706">
        <v>0.48769413867019551</v>
      </c>
      <c r="L706">
        <v>2.9804139361628592</v>
      </c>
      <c r="M706">
        <v>-1.1280225784823421</v>
      </c>
      <c r="N706">
        <v>-0.41676147003719821</v>
      </c>
      <c r="O706">
        <v>2.5730833135046711</v>
      </c>
      <c r="P706">
        <v>-0.53795373926228396</v>
      </c>
      <c r="Q706">
        <v>-0.10114059922079729</v>
      </c>
      <c r="R706">
        <v>-1.6251227584850549</v>
      </c>
      <c r="S706">
        <v>-0.5973224402971592</v>
      </c>
      <c r="T706">
        <v>-1.051813978217355</v>
      </c>
      <c r="U706">
        <v>-0.89587370844902481</v>
      </c>
      <c r="V706">
        <v>1.571615825399673</v>
      </c>
      <c r="W706">
        <v>1.7749827314669699</v>
      </c>
      <c r="X706">
        <v>-2.7751713693458089</v>
      </c>
      <c r="Y706">
        <v>-1.688755480251247</v>
      </c>
      <c r="Z706">
        <v>-2.2119318419092431</v>
      </c>
      <c r="AA706">
        <v>-1.2585057543182629</v>
      </c>
      <c r="AB706">
        <v>-2.7881692926596702</v>
      </c>
      <c r="AC706">
        <v>-1.733996924872744</v>
      </c>
      <c r="AD706">
        <v>-2.481751793569714</v>
      </c>
      <c r="AE706">
        <v>-1.950041203225815</v>
      </c>
      <c r="AF706">
        <v>-2.1715626613421222</v>
      </c>
      <c r="AG706">
        <v>1.3136145292295489</v>
      </c>
      <c r="AH706">
        <v>-0.2734349285168019</v>
      </c>
      <c r="AI706">
        <v>-7.0259984231565584E-2</v>
      </c>
      <c r="AJ706">
        <v>0.24366193812169951</v>
      </c>
      <c r="AK706">
        <v>-2.374615474925124</v>
      </c>
      <c r="AL706">
        <v>-2.5408366138954102</v>
      </c>
      <c r="AM706">
        <v>-3.0880643102049099</v>
      </c>
      <c r="AN706">
        <v>-2.281171510950581</v>
      </c>
      <c r="AO706">
        <v>-0.52471299320830322</v>
      </c>
      <c r="AP706">
        <v>-2.2475550692052488</v>
      </c>
      <c r="AQ706">
        <v>-2.4443820232147249</v>
      </c>
      <c r="AR706">
        <v>-1.728865384055648</v>
      </c>
      <c r="AS706">
        <v>-2.2383089941005738</v>
      </c>
      <c r="AT706">
        <v>-2.2222114406976492</v>
      </c>
      <c r="AU706">
        <v>-1.6643831438999119</v>
      </c>
      <c r="AV706">
        <v>-2.578443487442331</v>
      </c>
      <c r="AW706">
        <v>-2.2661508796077152</v>
      </c>
      <c r="AX706">
        <v>-1.3405611242922779</v>
      </c>
      <c r="AY706">
        <v>-2.3600311593537748</v>
      </c>
      <c r="AZ706">
        <v>-2.339698991861634</v>
      </c>
      <c r="BA706">
        <v>1.175188540345699</v>
      </c>
      <c r="BB706">
        <v>1.423001012657038</v>
      </c>
      <c r="BC706">
        <v>-2.4674840511593699</v>
      </c>
      <c r="BD706">
        <v>-1.459967936698622</v>
      </c>
      <c r="BE706">
        <v>-2.3142995297643441</v>
      </c>
      <c r="BF706">
        <v>1.5467137128063</v>
      </c>
      <c r="BG706">
        <v>1.2599071301356179</v>
      </c>
      <c r="BH706">
        <v>0.31487222683546301</v>
      </c>
      <c r="BI706">
        <v>1.470010522385782</v>
      </c>
      <c r="BJ706">
        <v>2.1179034569185529</v>
      </c>
      <c r="BK706">
        <v>1.919780681078139</v>
      </c>
      <c r="BL706">
        <v>-0.97405439483611667</v>
      </c>
      <c r="BM706">
        <v>-2.167794651701584E-2</v>
      </c>
      <c r="BN706">
        <v>-0.52931356351678116</v>
      </c>
      <c r="BO706">
        <v>2.2176071210126311</v>
      </c>
      <c r="BP706">
        <v>0.59003779932570499</v>
      </c>
      <c r="BQ706">
        <v>-0.50013544096138307</v>
      </c>
      <c r="BR706">
        <v>0.75158484795418012</v>
      </c>
      <c r="BS706">
        <v>-1.539198077769474</v>
      </c>
      <c r="BT706">
        <v>-0.83111015155336176</v>
      </c>
      <c r="BU706">
        <v>-0.77034336272830228</v>
      </c>
      <c r="BV706">
        <v>1.9412045137607341E-2</v>
      </c>
      <c r="BW706">
        <v>1.76901665899868</v>
      </c>
      <c r="BX706">
        <v>0.31450037555312221</v>
      </c>
      <c r="BY706">
        <v>2.275064000864901</v>
      </c>
      <c r="BZ706">
        <v>-4.8843108431635904E-3</v>
      </c>
      <c r="CA706">
        <v>2.718775198985413</v>
      </c>
      <c r="CB706">
        <v>2.3645724595734419</v>
      </c>
      <c r="CC706">
        <v>1.5555874884806391</v>
      </c>
      <c r="CD706">
        <v>2.4569705729248921</v>
      </c>
      <c r="CE706">
        <v>1.302391269730707</v>
      </c>
      <c r="CF706">
        <v>1.421686230277226</v>
      </c>
      <c r="CG706">
        <v>1.5649054376623579</v>
      </c>
      <c r="CH706">
        <v>-0.26888776672900178</v>
      </c>
      <c r="CI706">
        <v>1.6115473962255671</v>
      </c>
      <c r="CJ706">
        <v>0.61800390159109508</v>
      </c>
      <c r="CK706">
        <v>-1.3975017959340981</v>
      </c>
      <c r="CL706">
        <v>-2.556211703549323</v>
      </c>
      <c r="CM706">
        <v>1.252255143906795</v>
      </c>
      <c r="CN706">
        <v>-2.1745096519027358</v>
      </c>
      <c r="CO706">
        <v>-1.9579805266343731</v>
      </c>
      <c r="CP706">
        <v>1.4020723071796259</v>
      </c>
      <c r="CQ706">
        <v>-1.911939149677931</v>
      </c>
      <c r="CR706">
        <v>-0.29118181700901657</v>
      </c>
      <c r="CS706">
        <v>-4.6517900951615163E-2</v>
      </c>
      <c r="CT706">
        <v>-1.9952341488622189</v>
      </c>
      <c r="CU706">
        <v>0.42571420172194069</v>
      </c>
      <c r="CV706">
        <v>-1.9951983947746981</v>
      </c>
      <c r="CW706">
        <v>-1.5488736857103</v>
      </c>
      <c r="CX706">
        <v>-0.77257748939160364</v>
      </c>
      <c r="CY706">
        <v>-2.113138459282657</v>
      </c>
      <c r="CZ706">
        <v>-1.9119491623953671</v>
      </c>
      <c r="DA706">
        <v>-0.47471425598454631</v>
      </c>
      <c r="DB706">
        <v>0.58220911447876311</v>
      </c>
      <c r="DC706">
        <v>-2.1608184528920171</v>
      </c>
      <c r="DD706">
        <v>-2.173220816514954</v>
      </c>
      <c r="DE706">
        <v>-1.801645222016079</v>
      </c>
      <c r="DF706">
        <v>-1.6353856795701469</v>
      </c>
      <c r="DG706">
        <v>-2.476031127885209</v>
      </c>
      <c r="DH706">
        <v>-0.48711159597373671</v>
      </c>
      <c r="DI706">
        <v>-1.726089285572548</v>
      </c>
      <c r="DJ706">
        <v>-2.4528161869342791</v>
      </c>
      <c r="DK706">
        <v>1.227260947653692</v>
      </c>
      <c r="DL706">
        <v>-1.758694709297385</v>
      </c>
      <c r="DM706">
        <v>0.36450630669950468</v>
      </c>
      <c r="DN706">
        <v>-0.42643311860832861</v>
      </c>
      <c r="DO706">
        <v>-2.2021666769811361</v>
      </c>
      <c r="DP706">
        <v>-2.5441774548070919</v>
      </c>
      <c r="DQ706">
        <v>-0.63898758804771993</v>
      </c>
      <c r="DR706">
        <v>-1.308629658681046</v>
      </c>
      <c r="DS706">
        <v>-0.21104485433503239</v>
      </c>
      <c r="DT706">
        <v>-0.70143248305349826</v>
      </c>
      <c r="DU706">
        <v>-0.60049453988555268</v>
      </c>
      <c r="DV706">
        <v>-8.5944357864612422E-2</v>
      </c>
      <c r="DW706">
        <v>1.191208703009708</v>
      </c>
      <c r="DX706">
        <v>-1.870555635582541</v>
      </c>
      <c r="DY706">
        <v>0.71329597215988894</v>
      </c>
      <c r="DZ706">
        <v>-0.69375641680698563</v>
      </c>
      <c r="EA706">
        <v>-1.508488410626152</v>
      </c>
      <c r="EB706">
        <v>-0.21861671461827961</v>
      </c>
      <c r="EC706">
        <v>-0.94517252809072816</v>
      </c>
      <c r="ED706">
        <v>-0.79826091290011969</v>
      </c>
      <c r="EE706">
        <v>-1.007025413402951</v>
      </c>
      <c r="EF706">
        <v>-0.3713054389346756</v>
      </c>
      <c r="EG706">
        <v>-1.319213453824055</v>
      </c>
      <c r="EH706">
        <v>-1.3697039821778141</v>
      </c>
      <c r="EI706">
        <v>0.82270297402416726</v>
      </c>
      <c r="EJ706">
        <v>-1.8709192090560911</v>
      </c>
      <c r="EK706">
        <v>-0.59309401922847982</v>
      </c>
      <c r="EL706">
        <v>-5.6576293881132528E-2</v>
      </c>
      <c r="EM706">
        <v>1.572677688562689</v>
      </c>
      <c r="EN706">
        <v>-0.62672160995048665</v>
      </c>
      <c r="EO706">
        <v>-1.954093808629332</v>
      </c>
      <c r="EP706">
        <v>-2.2414889794650512</v>
      </c>
      <c r="EQ706">
        <v>-2.547264046487185</v>
      </c>
      <c r="ER706">
        <v>0.2275139139702532</v>
      </c>
      <c r="ES706">
        <v>-1.436973741816963</v>
      </c>
      <c r="ET706">
        <v>-2.1919878096909899</v>
      </c>
      <c r="EU706">
        <v>1.331311772177407</v>
      </c>
      <c r="EV706">
        <v>0.37189972190178261</v>
      </c>
      <c r="EW706">
        <v>-2.6652845630486279</v>
      </c>
      <c r="EX706">
        <v>-0.3559719141216528</v>
      </c>
      <c r="EY706">
        <v>1.4009979767339309</v>
      </c>
      <c r="EZ706">
        <v>1.5339039376863759</v>
      </c>
      <c r="FA706">
        <v>0.59175118852880704</v>
      </c>
      <c r="FB706">
        <v>-0.42405288903688998</v>
      </c>
      <c r="FC706">
        <v>0.82551772133409196</v>
      </c>
      <c r="FD706">
        <v>9.3863835026065615E-2</v>
      </c>
      <c r="FE706">
        <v>-0.6159744067740287</v>
      </c>
      <c r="FF706">
        <v>1.3011502804106729</v>
      </c>
      <c r="FG706">
        <v>-0.3280295144649924</v>
      </c>
      <c r="FH706">
        <v>-0.48583912554138042</v>
      </c>
      <c r="FI706">
        <v>0.80531968373218588</v>
      </c>
      <c r="FJ706">
        <v>1.311393564878198</v>
      </c>
      <c r="FK706">
        <v>-0.4756112017162305</v>
      </c>
      <c r="FL706">
        <v>2.033665279318944</v>
      </c>
      <c r="FM706">
        <v>-0.60865678550504076</v>
      </c>
      <c r="FN706">
        <v>-0.99251849047316643</v>
      </c>
      <c r="FO706">
        <v>-3.6616783816791558E-2</v>
      </c>
      <c r="FP706">
        <v>1.646262068390776</v>
      </c>
      <c r="FQ706">
        <v>-1.0297620760533699</v>
      </c>
      <c r="FR706">
        <v>-0.96285516293077222</v>
      </c>
      <c r="FS706">
        <v>-1.857099198581706</v>
      </c>
      <c r="FT706">
        <v>3.3157198180851402E-2</v>
      </c>
      <c r="FU706">
        <v>-1.30150746983526</v>
      </c>
      <c r="FV706">
        <v>0.94530596559412206</v>
      </c>
      <c r="FW706">
        <v>1.4503269893513731</v>
      </c>
      <c r="FX706">
        <v>-0.76971839514096019</v>
      </c>
      <c r="FY706">
        <v>-1.0406041311595899</v>
      </c>
      <c r="FZ706">
        <v>-0.57580638808239093</v>
      </c>
      <c r="GA706">
        <v>-0.12578308638968211</v>
      </c>
      <c r="GB706">
        <v>1.438004288183123</v>
      </c>
      <c r="GC706">
        <v>-1.7872517013505548E-2</v>
      </c>
      <c r="GD706">
        <v>-6.5933960331514413E-2</v>
      </c>
      <c r="GE706">
        <v>0.76932209151967823</v>
      </c>
      <c r="GF706">
        <v>-0.33988869413739847</v>
      </c>
      <c r="GG706">
        <v>2.451321133161009</v>
      </c>
      <c r="GH706">
        <v>3.409874279165785</v>
      </c>
      <c r="GI706">
        <v>-0.19620111341747909</v>
      </c>
      <c r="GJ706">
        <v>2.1050927407880899</v>
      </c>
      <c r="GK706">
        <v>-0.47465244954811819</v>
      </c>
      <c r="GL706">
        <v>-0.7555114847603428</v>
      </c>
      <c r="GM706">
        <v>1.645855904936236</v>
      </c>
      <c r="GN706">
        <v>2.1693778404455322</v>
      </c>
      <c r="GO706">
        <v>0.61901926444864253</v>
      </c>
      <c r="GP706">
        <v>2.5335292968941641</v>
      </c>
      <c r="GQ706">
        <v>0.39626019514331728</v>
      </c>
      <c r="GR706">
        <v>-0.48988852307104003</v>
      </c>
    </row>
    <row r="707" spans="1:200" x14ac:dyDescent="0.2">
      <c r="A707" s="2">
        <v>45684</v>
      </c>
      <c r="B707">
        <v>-0.7838671268402877</v>
      </c>
      <c r="C707">
        <v>-1.2093898245871499</v>
      </c>
      <c r="D707">
        <v>5.3090753339355479E-2</v>
      </c>
      <c r="E707">
        <v>-7.3777487881597796E-3</v>
      </c>
      <c r="F707">
        <v>-0.74056670165618299</v>
      </c>
      <c r="G707">
        <v>0.31501163748891831</v>
      </c>
      <c r="H707">
        <v>-1.36501656815162</v>
      </c>
      <c r="I707">
        <v>-0.564245681107724</v>
      </c>
      <c r="J707">
        <v>-0.21185891414086061</v>
      </c>
      <c r="K707">
        <v>0.21072714242232021</v>
      </c>
      <c r="L707">
        <v>-0.357825421216656</v>
      </c>
      <c r="M707">
        <v>-1.4251133054007341</v>
      </c>
      <c r="N707">
        <v>-0.96826374089192202</v>
      </c>
      <c r="O707">
        <v>2.312270024441565</v>
      </c>
      <c r="P707">
        <v>-0.33442807426046828</v>
      </c>
      <c r="Q707">
        <v>0.24550335907085541</v>
      </c>
      <c r="R707">
        <v>-1.551705322490021</v>
      </c>
      <c r="S707">
        <v>-0.37921142987451067</v>
      </c>
      <c r="T707">
        <v>-1.1183855920379271</v>
      </c>
      <c r="U707">
        <v>-1.2255909830601519</v>
      </c>
      <c r="V707">
        <v>1.3927069899455859</v>
      </c>
      <c r="W707">
        <v>1.3315818847659691</v>
      </c>
      <c r="X707">
        <v>-2.4685411475189372</v>
      </c>
      <c r="Y707">
        <v>-1.3158831896064129</v>
      </c>
      <c r="Z707">
        <v>-2.103153748153292</v>
      </c>
      <c r="AA707">
        <v>-0.98500956153194807</v>
      </c>
      <c r="AB707">
        <v>-2.5508563691458499</v>
      </c>
      <c r="AC707">
        <v>-1.607833673585495</v>
      </c>
      <c r="AD707">
        <v>-2.3071330957259391</v>
      </c>
      <c r="AE707">
        <v>-1.891129349718931</v>
      </c>
      <c r="AF707">
        <v>-2.0160368818095349</v>
      </c>
      <c r="AG707">
        <v>1.701648559972184</v>
      </c>
      <c r="AH707">
        <v>-0.2090727005767353</v>
      </c>
      <c r="AI707">
        <v>0.30467764277040288</v>
      </c>
      <c r="AJ707">
        <v>0.58295969087162314</v>
      </c>
      <c r="AK707">
        <v>-2.191748652586436</v>
      </c>
      <c r="AL707">
        <v>-2.3353553238205418</v>
      </c>
      <c r="AM707">
        <v>-2.4697011057642642</v>
      </c>
      <c r="AN707">
        <v>-1.922014846575582</v>
      </c>
      <c r="AO707">
        <v>-0.35801175033808341</v>
      </c>
      <c r="AP707">
        <v>-2.0459954787604691</v>
      </c>
      <c r="AQ707">
        <v>-2.1827772084765589</v>
      </c>
      <c r="AR707">
        <v>-1.409125934641958</v>
      </c>
      <c r="AS707">
        <v>-2.2185769544356941</v>
      </c>
      <c r="AT707">
        <v>-2.0924489261349479</v>
      </c>
      <c r="AU707">
        <v>-1.472203218080093</v>
      </c>
      <c r="AV707">
        <v>-2.6390534123565499</v>
      </c>
      <c r="AW707">
        <v>-2.1596244918130632</v>
      </c>
      <c r="AX707">
        <v>-0.95702206183354999</v>
      </c>
      <c r="AY707">
        <v>-2.2537818133265142</v>
      </c>
      <c r="AZ707">
        <v>-2.2353665053002838</v>
      </c>
      <c r="BA707">
        <v>1.18864362000377</v>
      </c>
      <c r="BB707">
        <v>1.2710795479648549</v>
      </c>
      <c r="BC707">
        <v>-2.4696276977730922</v>
      </c>
      <c r="BD707">
        <v>-2.6136393347852902</v>
      </c>
      <c r="BE707">
        <v>-2.3102703377633729</v>
      </c>
      <c r="BF707">
        <v>1.4083025643503551</v>
      </c>
      <c r="BG707">
        <v>1.3766714715297741</v>
      </c>
      <c r="BH707">
        <v>0.49717637064940079</v>
      </c>
      <c r="BI707">
        <v>1.5853204008165309</v>
      </c>
      <c r="BJ707">
        <v>2.117563979791389</v>
      </c>
      <c r="BK707">
        <v>2.097789928783532</v>
      </c>
      <c r="BL707">
        <v>-0.87599679580014278</v>
      </c>
      <c r="BM707">
        <v>0.35454172997829431</v>
      </c>
      <c r="BN707">
        <v>-0.71119578415061357</v>
      </c>
      <c r="BO707">
        <v>2.2063511846044799</v>
      </c>
      <c r="BP707">
        <v>0.69202101302426422</v>
      </c>
      <c r="BQ707">
        <v>-0.43356960768121361</v>
      </c>
      <c r="BR707">
        <v>0.63834504504373735</v>
      </c>
      <c r="BS707">
        <v>-1.0105250922396889</v>
      </c>
      <c r="BT707">
        <v>-0.64326804445274188</v>
      </c>
      <c r="BU707">
        <v>-0.58506890855480975</v>
      </c>
      <c r="BV707">
        <v>0.23946040525258211</v>
      </c>
      <c r="BW707">
        <v>1.8538968792314039</v>
      </c>
      <c r="BX707">
        <v>0.60313533313141054</v>
      </c>
      <c r="BY707">
        <v>2.090815309023629</v>
      </c>
      <c r="BZ707">
        <v>0.1336867339495964</v>
      </c>
      <c r="CA707">
        <v>1.779752016954145</v>
      </c>
      <c r="CB707">
        <v>2.051926856919323</v>
      </c>
      <c r="CC707">
        <v>1.528393483607922</v>
      </c>
      <c r="CD707">
        <v>1.8109240230294501</v>
      </c>
      <c r="CE707">
        <v>0.98956928108977482</v>
      </c>
      <c r="CF707">
        <v>1.2546694641793039</v>
      </c>
      <c r="CG707">
        <v>1.526879329006499</v>
      </c>
      <c r="CH707">
        <v>-0.52672350212513042</v>
      </c>
      <c r="CI707">
        <v>1.7624996272841531</v>
      </c>
      <c r="CJ707">
        <v>0.7035711266982706</v>
      </c>
      <c r="CK707">
        <v>-1.141059605210615</v>
      </c>
      <c r="CL707">
        <v>-2.3177349802122662</v>
      </c>
      <c r="CM707">
        <v>1.593588163375196</v>
      </c>
      <c r="CN707">
        <v>-2.1385447869967722</v>
      </c>
      <c r="CO707">
        <v>-1.8917375894434001</v>
      </c>
      <c r="CP707">
        <v>1.7558833478042439</v>
      </c>
      <c r="CQ707">
        <v>-1.7553983167557261</v>
      </c>
      <c r="CR707">
        <v>-0.19304579156937371</v>
      </c>
      <c r="CS707">
        <v>0.32867764168347768</v>
      </c>
      <c r="CT707">
        <v>-1.979158426777115</v>
      </c>
      <c r="CU707">
        <v>0.56636848229392311</v>
      </c>
      <c r="CV707">
        <v>-1.9307538761234451</v>
      </c>
      <c r="CW707">
        <v>-1.5161894072950419</v>
      </c>
      <c r="CX707">
        <v>-0.82023379105706751</v>
      </c>
      <c r="CY707">
        <v>-1.818740137510017</v>
      </c>
      <c r="CZ707">
        <v>-1.818782148199507</v>
      </c>
      <c r="DA707">
        <v>-0.30368194599141213</v>
      </c>
      <c r="DB707">
        <v>0.84669891039562417</v>
      </c>
      <c r="DC707">
        <v>-2.1152662940175029</v>
      </c>
      <c r="DD707">
        <v>-2.0834963700785329</v>
      </c>
      <c r="DE707">
        <v>-2.007616165279098</v>
      </c>
      <c r="DF707">
        <v>-1.499074711848484</v>
      </c>
      <c r="DG707">
        <v>-2.4996802870967212</v>
      </c>
      <c r="DH707">
        <v>-2.068687374610148</v>
      </c>
      <c r="DI707">
        <v>-2.34879080241407</v>
      </c>
      <c r="DJ707">
        <v>-2.5672372710482461</v>
      </c>
      <c r="DK707">
        <v>1.2137098647470781</v>
      </c>
      <c r="DL707">
        <v>-1.965210388867221</v>
      </c>
      <c r="DM707">
        <v>-6.184606979230628E-2</v>
      </c>
      <c r="DN707">
        <v>-0.63300868784012099</v>
      </c>
      <c r="DO707">
        <v>-2.1824826207736372</v>
      </c>
      <c r="DP707">
        <v>-2.596621664433604</v>
      </c>
      <c r="DQ707">
        <v>-0.532308031548831</v>
      </c>
      <c r="DR707">
        <v>-1.4591471194700589</v>
      </c>
      <c r="DS707">
        <v>-0.31627431252707838</v>
      </c>
      <c r="DT707">
        <v>-0.65722318656645295</v>
      </c>
      <c r="DU707">
        <v>-0.41654806602824812</v>
      </c>
      <c r="DV707">
        <v>0.278295099726934</v>
      </c>
      <c r="DW707">
        <v>0.91022221430409267</v>
      </c>
      <c r="DX707">
        <v>-1.712549712941309</v>
      </c>
      <c r="DY707">
        <v>0.77640172070379665</v>
      </c>
      <c r="DZ707">
        <v>-0.48350384900079801</v>
      </c>
      <c r="EA707">
        <v>-1.6726771623106489</v>
      </c>
      <c r="EB707">
        <v>-0.44590025516731802</v>
      </c>
      <c r="EC707">
        <v>-1.0608437502061261</v>
      </c>
      <c r="ED707">
        <v>-1.1049936790974699</v>
      </c>
      <c r="EE707">
        <v>-1.05837936270053</v>
      </c>
      <c r="EF707">
        <v>-1.2987817528235961</v>
      </c>
      <c r="EG707">
        <v>-1.5903465725965249</v>
      </c>
      <c r="EH707">
        <v>-1.6097792700175519</v>
      </c>
      <c r="EI707">
        <v>1.125350105387718</v>
      </c>
      <c r="EJ707">
        <v>-1.6393762308232469</v>
      </c>
      <c r="EK707">
        <v>-0.52775003448741886</v>
      </c>
      <c r="EL707">
        <v>0.31995143479731109</v>
      </c>
      <c r="EM707">
        <v>1.818590021520532</v>
      </c>
      <c r="EN707">
        <v>-0.45958245099955219</v>
      </c>
      <c r="EO707">
        <v>-1.5492207517034851</v>
      </c>
      <c r="EP707">
        <v>-2.0221989911631231</v>
      </c>
      <c r="EQ707">
        <v>-2.2668588487979102</v>
      </c>
      <c r="ER707">
        <v>0.25513278469292677</v>
      </c>
      <c r="ES707">
        <v>-1.1999220858282691</v>
      </c>
      <c r="ET707">
        <v>-2.0363132354577371</v>
      </c>
      <c r="EU707">
        <v>1.3445503431042209</v>
      </c>
      <c r="EV707">
        <v>0.2718474916772623</v>
      </c>
      <c r="EW707">
        <v>-2.6203821043200919</v>
      </c>
      <c r="EX707">
        <v>-0.19658796260724301</v>
      </c>
      <c r="EY707">
        <v>1.4284420393650139</v>
      </c>
      <c r="EZ707">
        <v>1.681749212453316</v>
      </c>
      <c r="FA707">
        <v>0.39485447378852229</v>
      </c>
      <c r="FB707">
        <v>-0.58967381779047534</v>
      </c>
      <c r="FC707">
        <v>1.0877499134456601</v>
      </c>
      <c r="FD707">
        <v>0.26541500905081228</v>
      </c>
      <c r="FE707">
        <v>-0.79420335234645367</v>
      </c>
      <c r="FF707">
        <v>1.265666560426145</v>
      </c>
      <c r="FG707">
        <v>-0.50682192649339874</v>
      </c>
      <c r="FH707">
        <v>-0.59978574352054248</v>
      </c>
      <c r="FI707">
        <v>0.47414280591798658</v>
      </c>
      <c r="FJ707">
        <v>1.5483725324553439</v>
      </c>
      <c r="FK707">
        <v>-0.60521145701109458</v>
      </c>
      <c r="FL707">
        <v>2.1943438321587609</v>
      </c>
      <c r="FM707">
        <v>-0.50306672791721985</v>
      </c>
      <c r="FN707">
        <v>-0.85074706754112417</v>
      </c>
      <c r="FO707">
        <v>0.33348442272731382</v>
      </c>
      <c r="FP707">
        <v>1.7714128661751789</v>
      </c>
      <c r="FQ707">
        <v>-1.096697338249272</v>
      </c>
      <c r="FR707">
        <v>-1.095351906434419</v>
      </c>
      <c r="FS707">
        <v>-1.754613029293985</v>
      </c>
      <c r="FT707">
        <v>0.49493726768946472</v>
      </c>
      <c r="FU707">
        <v>-1.020065789799983</v>
      </c>
      <c r="FV707">
        <v>1.0348035225506971</v>
      </c>
      <c r="FW707">
        <v>1.547015875126355</v>
      </c>
      <c r="FX707">
        <v>-0.580120160025141</v>
      </c>
      <c r="FY707">
        <v>-0.99667827919106899</v>
      </c>
      <c r="FZ707">
        <v>-0.52603394824441885</v>
      </c>
      <c r="GA707">
        <v>4.6394440476705698E-2</v>
      </c>
      <c r="GB707">
        <v>1.3929434500521569</v>
      </c>
      <c r="GC707">
        <v>-3.361287062782186E-2</v>
      </c>
      <c r="GD707">
        <v>-0.20243265381561959</v>
      </c>
      <c r="GE707">
        <v>0.54338878174355132</v>
      </c>
      <c r="GF707">
        <v>-0.29238651308019048</v>
      </c>
      <c r="GG707">
        <v>0.48432741041850669</v>
      </c>
      <c r="GH707">
        <v>1.808818255374494</v>
      </c>
      <c r="GI707">
        <v>-0.41510991044782158</v>
      </c>
      <c r="GJ707">
        <v>2.083001533891812</v>
      </c>
      <c r="GK707">
        <v>-0.66870057838947072</v>
      </c>
      <c r="GL707">
        <v>-0.93031761658045786</v>
      </c>
      <c r="GM707">
        <v>1.31747537418561</v>
      </c>
      <c r="GN707">
        <v>1.933051790795612</v>
      </c>
      <c r="GO707">
        <v>0.31980659924374572</v>
      </c>
      <c r="GP707">
        <v>2.2795103076346641</v>
      </c>
      <c r="GQ707">
        <v>0.43281655419655468</v>
      </c>
      <c r="GR707">
        <v>-0.34684129465638203</v>
      </c>
    </row>
    <row r="708" spans="1:200" x14ac:dyDescent="0.2">
      <c r="A708" s="2">
        <v>45685</v>
      </c>
      <c r="B708">
        <v>-0.83758135279739376</v>
      </c>
      <c r="C708">
        <v>-1.1842417131928691</v>
      </c>
      <c r="D708">
        <v>-9.1650155811347417E-2</v>
      </c>
      <c r="E708">
        <v>9.1629427415599443E-2</v>
      </c>
      <c r="F708">
        <v>-0.8214187477717152</v>
      </c>
      <c r="G708">
        <v>0.34322012339444719</v>
      </c>
      <c r="H708">
        <v>-1.5173202234644221</v>
      </c>
      <c r="I708">
        <v>-0.60444956216188461</v>
      </c>
      <c r="J708">
        <v>-0.6111154467886295</v>
      </c>
      <c r="K708">
        <v>0.59198663727088896</v>
      </c>
      <c r="L708">
        <v>0.39110700064965659</v>
      </c>
      <c r="M708">
        <v>-1.4619700347006961</v>
      </c>
      <c r="N708">
        <v>-1.08123454437671</v>
      </c>
      <c r="O708">
        <v>2.3502476629477109</v>
      </c>
      <c r="P708">
        <v>-0.44184474005037011</v>
      </c>
      <c r="Q708">
        <v>0.27634205109526111</v>
      </c>
      <c r="R708">
        <v>-1.600249826328251</v>
      </c>
      <c r="S708">
        <v>-0.42833734943996321</v>
      </c>
      <c r="T708">
        <v>-1.4366479745026151</v>
      </c>
      <c r="U708">
        <v>-1.0107938137254899</v>
      </c>
      <c r="V708">
        <v>1.5022620429676421</v>
      </c>
      <c r="W708">
        <v>1.4292791979888999</v>
      </c>
      <c r="X708">
        <v>-2.5443152374457281</v>
      </c>
      <c r="Y708">
        <v>-1.3303124644853579</v>
      </c>
      <c r="Z708">
        <v>-2.128591394199598</v>
      </c>
      <c r="AA708">
        <v>-1.13881224599877</v>
      </c>
      <c r="AB708">
        <v>-2.600737306821979</v>
      </c>
      <c r="AC708">
        <v>-1.5844592943839271</v>
      </c>
      <c r="AD708">
        <v>-2.3078284758032139</v>
      </c>
      <c r="AE708">
        <v>-1.8637832420965019</v>
      </c>
      <c r="AF708">
        <v>-2.0253632812037452</v>
      </c>
      <c r="AG708">
        <v>1.543168005703309</v>
      </c>
      <c r="AH708">
        <v>-0.28083604868299589</v>
      </c>
      <c r="AI708">
        <v>0.3314075308794131</v>
      </c>
      <c r="AJ708">
        <v>0.55647704051409375</v>
      </c>
      <c r="AK708">
        <v>-2.2453233962586161</v>
      </c>
      <c r="AL708">
        <v>-2.425919436919183</v>
      </c>
      <c r="AM708">
        <v>-2.5699354437045261</v>
      </c>
      <c r="AN708">
        <v>-2.0524859954068102</v>
      </c>
      <c r="AO708">
        <v>-0.39316263560782799</v>
      </c>
      <c r="AP708">
        <v>-2.1286938750562792</v>
      </c>
      <c r="AQ708">
        <v>-2.2207803019057919</v>
      </c>
      <c r="AR708">
        <v>-1.52158862523627</v>
      </c>
      <c r="AS708">
        <v>-2.2360729043603098</v>
      </c>
      <c r="AT708">
        <v>-1.9363429334038289</v>
      </c>
      <c r="AU708">
        <v>-1.427359679963476</v>
      </c>
      <c r="AV708">
        <v>-2.681662455251435</v>
      </c>
      <c r="AW708">
        <v>-2.130231757206043</v>
      </c>
      <c r="AX708">
        <v>-0.8523024924376944</v>
      </c>
      <c r="AY708">
        <v>-2.2521221111519831</v>
      </c>
      <c r="AZ708">
        <v>-2.256477906110653</v>
      </c>
      <c r="BA708">
        <v>1.2378553830726919</v>
      </c>
      <c r="BB708">
        <v>1.200114524717286</v>
      </c>
      <c r="BC708">
        <v>-2.4953060395001652</v>
      </c>
      <c r="BD708">
        <v>-2.3319965407876619</v>
      </c>
      <c r="BE708">
        <v>-2.406596159399037</v>
      </c>
      <c r="BF708">
        <v>1.4198845010606229</v>
      </c>
      <c r="BG708">
        <v>1.330246252624286</v>
      </c>
      <c r="BH708">
        <v>0.36218847541925719</v>
      </c>
      <c r="BI708">
        <v>1.5066680725707049</v>
      </c>
      <c r="BJ708">
        <v>2.196479313338136</v>
      </c>
      <c r="BK708">
        <v>2.01177238280808</v>
      </c>
      <c r="BL708">
        <v>-0.9469505263947009</v>
      </c>
      <c r="BM708">
        <v>0.38207220769145123</v>
      </c>
      <c r="BN708">
        <v>-0.76647116332093113</v>
      </c>
      <c r="BO708">
        <v>2.2214038294829992</v>
      </c>
      <c r="BP708">
        <v>0.62224938515367234</v>
      </c>
      <c r="BQ708">
        <v>-0.44849046187350511</v>
      </c>
      <c r="BR708">
        <v>0.65037020778626753</v>
      </c>
      <c r="BS708">
        <v>-1.2295455138303559</v>
      </c>
      <c r="BT708">
        <v>-0.68274148303549331</v>
      </c>
      <c r="BU708">
        <v>-0.70399976426676869</v>
      </c>
      <c r="BV708">
        <v>0.22026994370573391</v>
      </c>
      <c r="BW708">
        <v>1.7720955290735201</v>
      </c>
      <c r="BX708">
        <v>0.58851766908827796</v>
      </c>
      <c r="BY708">
        <v>2.13159182368971</v>
      </c>
      <c r="BZ708">
        <v>0.22399561073159069</v>
      </c>
      <c r="CA708">
        <v>1.90728220732548</v>
      </c>
      <c r="CB708">
        <v>2.2507653652636299</v>
      </c>
      <c r="CC708">
        <v>1.573031968780169</v>
      </c>
      <c r="CD708">
        <v>1.936517771480071</v>
      </c>
      <c r="CE708">
        <v>0.99710999714413284</v>
      </c>
      <c r="CF708">
        <v>1.4543704774500681</v>
      </c>
      <c r="CG708">
        <v>1.6809905730094861</v>
      </c>
      <c r="CH708">
        <v>-0.53369746669564211</v>
      </c>
      <c r="CI708">
        <v>1.8999889384848421</v>
      </c>
      <c r="CJ708">
        <v>0.73701391725915588</v>
      </c>
      <c r="CK708">
        <v>-1.4083576260232831</v>
      </c>
      <c r="CL708">
        <v>-2.670818506704554</v>
      </c>
      <c r="CM708">
        <v>1.50771963431876</v>
      </c>
      <c r="CN708">
        <v>-2.2567434301635938</v>
      </c>
      <c r="CO708">
        <v>-2.0305737858667352</v>
      </c>
      <c r="CP708">
        <v>1.4895317083830739</v>
      </c>
      <c r="CQ708">
        <v>-1.94538674333426</v>
      </c>
      <c r="CR708">
        <v>-0.22276968339509501</v>
      </c>
      <c r="CS708">
        <v>0.3543115837741494</v>
      </c>
      <c r="CT708">
        <v>-2.110592022587308</v>
      </c>
      <c r="CU708">
        <v>0.19246532289905169</v>
      </c>
      <c r="CV708">
        <v>-2.0544984194805092</v>
      </c>
      <c r="CW708">
        <v>-1.49553391120214</v>
      </c>
      <c r="CX708">
        <v>-0.89582440068474656</v>
      </c>
      <c r="CY708">
        <v>-2.0125483760170768</v>
      </c>
      <c r="CZ708">
        <v>-1.976833298639878</v>
      </c>
      <c r="DA708">
        <v>-0.32101854762157001</v>
      </c>
      <c r="DB708">
        <v>0.4712076270024837</v>
      </c>
      <c r="DC708">
        <v>-2.2550021294780218</v>
      </c>
      <c r="DD708">
        <v>-2.219059545944388</v>
      </c>
      <c r="DE708">
        <v>-2.3373650012038758</v>
      </c>
      <c r="DF708">
        <v>-1.542119845466007</v>
      </c>
      <c r="DG708">
        <v>-2.876299907761299</v>
      </c>
      <c r="DH708">
        <v>-2.1843631309539719</v>
      </c>
      <c r="DI708">
        <v>-2.3410326288545549</v>
      </c>
      <c r="DJ708">
        <v>-2.7710996912303361</v>
      </c>
      <c r="DK708">
        <v>1.2191607804334581</v>
      </c>
      <c r="DL708">
        <v>-2.0910727321384051</v>
      </c>
      <c r="DM708">
        <v>-0.15184072471705781</v>
      </c>
      <c r="DN708">
        <v>-0.47613599710196081</v>
      </c>
      <c r="DO708">
        <v>-2.296893532654384</v>
      </c>
      <c r="DP708">
        <v>-2.7543423923774362</v>
      </c>
      <c r="DQ708">
        <v>-0.57821372308817409</v>
      </c>
      <c r="DR708">
        <v>-1.3052612137080519</v>
      </c>
      <c r="DS708">
        <v>-0.1434436041166616</v>
      </c>
      <c r="DT708">
        <v>-0.68957797680802391</v>
      </c>
      <c r="DU708">
        <v>-0.55119304247619427</v>
      </c>
      <c r="DV708">
        <v>0.31255363775654238</v>
      </c>
      <c r="DW708">
        <v>1.127832555522601</v>
      </c>
      <c r="DX708">
        <v>-1.730862454835427</v>
      </c>
      <c r="DY708">
        <v>0.7951764352739169</v>
      </c>
      <c r="DZ708">
        <v>-0.53904847243177056</v>
      </c>
      <c r="EA708">
        <v>-1.545749451174641</v>
      </c>
      <c r="EB708">
        <v>-0.27562623896290839</v>
      </c>
      <c r="EC708">
        <v>-1.1136892291109779</v>
      </c>
      <c r="ED708">
        <v>-0.75394097740862343</v>
      </c>
      <c r="EE708">
        <v>-0.89009061896102115</v>
      </c>
      <c r="EF708">
        <v>-0.95547647002202918</v>
      </c>
      <c r="EG708">
        <v>-1.359254257866533</v>
      </c>
      <c r="EH708">
        <v>-1.4273435759133339</v>
      </c>
      <c r="EI708">
        <v>1.067466325437914</v>
      </c>
      <c r="EJ708">
        <v>-1.7071357248757451</v>
      </c>
      <c r="EK708">
        <v>-0.58915248988275082</v>
      </c>
      <c r="EL708">
        <v>0.34606237137315948</v>
      </c>
      <c r="EM708">
        <v>1.736777028181385</v>
      </c>
      <c r="EN708">
        <v>-0.49102311006877419</v>
      </c>
      <c r="EO708">
        <v>-1.688963815705304</v>
      </c>
      <c r="EP708">
        <v>-2.1082318289896511</v>
      </c>
      <c r="EQ708">
        <v>-2.4663058315744961</v>
      </c>
      <c r="ER708">
        <v>0.1064867739329424</v>
      </c>
      <c r="ES708">
        <v>-1.1770554191785221</v>
      </c>
      <c r="ET708">
        <v>-2.0813501046744052</v>
      </c>
      <c r="EU708">
        <v>1.3785450610565839</v>
      </c>
      <c r="EV708">
        <v>0.51320938339642097</v>
      </c>
      <c r="EW708">
        <v>-2.715611288978995</v>
      </c>
      <c r="EX708">
        <v>-0.19874085627784291</v>
      </c>
      <c r="EY708">
        <v>1.4054355060505079</v>
      </c>
      <c r="EZ708">
        <v>1.615773480242912</v>
      </c>
      <c r="FA708">
        <v>0.31346454993979173</v>
      </c>
      <c r="FB708">
        <v>-0.54644148011744875</v>
      </c>
      <c r="FC708">
        <v>0.95448224286171457</v>
      </c>
      <c r="FD708">
        <v>0.1060555675626451</v>
      </c>
      <c r="FE708">
        <v>-0.73020474585170991</v>
      </c>
      <c r="FF708">
        <v>1.2159474859408701</v>
      </c>
      <c r="FG708">
        <v>-0.4754715859877614</v>
      </c>
      <c r="FH708">
        <v>-0.5004556259076246</v>
      </c>
      <c r="FI708">
        <v>0.62081501038273279</v>
      </c>
      <c r="FJ708">
        <v>1.4953010608931501</v>
      </c>
      <c r="FK708">
        <v>-0.5150873511816062</v>
      </c>
      <c r="FL708">
        <v>2.109407492827907</v>
      </c>
      <c r="FM708">
        <v>-0.52849334516417401</v>
      </c>
      <c r="FN708">
        <v>-0.94172360234233354</v>
      </c>
      <c r="FO708">
        <v>0.36203694878741061</v>
      </c>
      <c r="FP708">
        <v>1.833773297797239</v>
      </c>
      <c r="FQ708">
        <v>-1.0268085343118729</v>
      </c>
      <c r="FR708">
        <v>-0.94325707685321958</v>
      </c>
      <c r="FS708">
        <v>-1.8340357678115971</v>
      </c>
      <c r="FT708">
        <v>0.46959123516597612</v>
      </c>
      <c r="FU708">
        <v>-1.1425262258232081</v>
      </c>
      <c r="FV708">
        <v>1.027392825692188</v>
      </c>
      <c r="FW708">
        <v>1.551711584928563</v>
      </c>
      <c r="FX708">
        <v>-0.62078798399056589</v>
      </c>
      <c r="FY708">
        <v>-1.0567736322673851</v>
      </c>
      <c r="FZ708">
        <v>-0.49750780006553591</v>
      </c>
      <c r="GA708">
        <v>6.4484313775563101E-2</v>
      </c>
      <c r="GB708">
        <v>1.3743932254694939</v>
      </c>
      <c r="GC708">
        <v>-0.35329840965124359</v>
      </c>
      <c r="GD708">
        <v>-0.1508383614529602</v>
      </c>
      <c r="GE708">
        <v>0.82893875257793137</v>
      </c>
      <c r="GF708">
        <v>-0.18548033612024309</v>
      </c>
      <c r="GG708">
        <v>0.95781499424568373</v>
      </c>
      <c r="GH708">
        <v>2.0587609997358411</v>
      </c>
      <c r="GI708">
        <v>-0.26896600029955292</v>
      </c>
      <c r="GJ708">
        <v>2.2692982122345371</v>
      </c>
      <c r="GK708">
        <v>-0.5765181718331015</v>
      </c>
      <c r="GL708">
        <v>-0.87928851870369196</v>
      </c>
      <c r="GM708">
        <v>1.632284572333941</v>
      </c>
      <c r="GN708">
        <v>1.9085151825869391</v>
      </c>
      <c r="GO708">
        <v>0.5741966239667714</v>
      </c>
      <c r="GP708">
        <v>2.3245825266774469</v>
      </c>
      <c r="GQ708">
        <v>0.47979281281345248</v>
      </c>
      <c r="GR708">
        <v>-0.48064013136383621</v>
      </c>
    </row>
    <row r="709" spans="1:200" x14ac:dyDescent="0.2">
      <c r="A709" s="2">
        <v>45686</v>
      </c>
      <c r="B709">
        <v>-1.0263991300234101</v>
      </c>
      <c r="C709">
        <v>-1.1929206694550361</v>
      </c>
      <c r="D709">
        <v>-0.57415838846792311</v>
      </c>
      <c r="E709">
        <v>8.661272743992636E-2</v>
      </c>
      <c r="F709">
        <v>-0.80969410762014205</v>
      </c>
      <c r="G709">
        <v>0.18785183709708589</v>
      </c>
      <c r="H709">
        <v>-1.4725675197632251</v>
      </c>
      <c r="I709">
        <v>-0.54025567419965714</v>
      </c>
      <c r="J709">
        <v>-0.6808727792968311</v>
      </c>
      <c r="K709">
        <v>0.25959328511311269</v>
      </c>
      <c r="L709">
        <v>0.46297096210463062</v>
      </c>
      <c r="M709">
        <v>-1.471393552147614</v>
      </c>
      <c r="N709">
        <v>-1.162196115269577</v>
      </c>
      <c r="O709">
        <v>2.3287554721199561</v>
      </c>
      <c r="P709">
        <v>-0.435420354108212</v>
      </c>
      <c r="Q709">
        <v>0.12652597983935829</v>
      </c>
      <c r="R709">
        <v>-1.564118384241975</v>
      </c>
      <c r="S709">
        <v>-0.36760257186968281</v>
      </c>
      <c r="T709">
        <v>-1.490251893187976</v>
      </c>
      <c r="U709">
        <v>-1.11561594826931</v>
      </c>
      <c r="V709">
        <v>1.6258657623184209</v>
      </c>
      <c r="W709">
        <v>1.420272474872962</v>
      </c>
      <c r="X709">
        <v>-2.5552346950787759</v>
      </c>
      <c r="Y709">
        <v>-1.21829620234742</v>
      </c>
      <c r="Z709">
        <v>-2.0873501262392491</v>
      </c>
      <c r="AA709">
        <v>-1.5340516144783201</v>
      </c>
      <c r="AB709">
        <v>-2.5456229176608072</v>
      </c>
      <c r="AC709">
        <v>-1.539097734421</v>
      </c>
      <c r="AD709">
        <v>-2.244656141228035</v>
      </c>
      <c r="AE709">
        <v>-1.8084428695033941</v>
      </c>
      <c r="AF709">
        <v>-1.968091192522291</v>
      </c>
      <c r="AG709">
        <v>1.5030130156613331</v>
      </c>
      <c r="AH709">
        <v>-0.2848981257335032</v>
      </c>
      <c r="AI709">
        <v>0.17732304932465609</v>
      </c>
      <c r="AJ709">
        <v>0.72788790945820747</v>
      </c>
      <c r="AK709">
        <v>-2.2263663072852902</v>
      </c>
      <c r="AL709">
        <v>-2.4769575791907519</v>
      </c>
      <c r="AM709">
        <v>-2.5393287402683788</v>
      </c>
      <c r="AN709">
        <v>-1.992053384277493</v>
      </c>
      <c r="AO709">
        <v>-0.33547441886349127</v>
      </c>
      <c r="AP709">
        <v>-2.1515004360044609</v>
      </c>
      <c r="AQ709">
        <v>-2.2084212888056638</v>
      </c>
      <c r="AR709">
        <v>-1.348227176434696</v>
      </c>
      <c r="AS709">
        <v>-2.1958340873167632</v>
      </c>
      <c r="AT709">
        <v>-2.0541044334397549</v>
      </c>
      <c r="AU709">
        <v>-1.409733012142379</v>
      </c>
      <c r="AV709">
        <v>-2.5977923026170671</v>
      </c>
      <c r="AW709">
        <v>-2.0978437122165361</v>
      </c>
      <c r="AX709">
        <v>-0.89114028070103746</v>
      </c>
      <c r="AY709">
        <v>-2.222420040212608</v>
      </c>
      <c r="AZ709">
        <v>-2.2239118238261408</v>
      </c>
      <c r="BA709">
        <v>1.355926759645173</v>
      </c>
      <c r="BB709">
        <v>1.1886056337759201</v>
      </c>
      <c r="BC709">
        <v>-2.430187933620271</v>
      </c>
      <c r="BD709">
        <v>-2.3621134743018142</v>
      </c>
      <c r="BE709">
        <v>-2.384382317750037</v>
      </c>
      <c r="BF709">
        <v>1.434377960664851</v>
      </c>
      <c r="BG709">
        <v>1.3427915295662769</v>
      </c>
      <c r="BH709">
        <v>-5.5796657134625463E-2</v>
      </c>
      <c r="BI709">
        <v>1.418972452682145</v>
      </c>
      <c r="BJ709">
        <v>2.237125244523595</v>
      </c>
      <c r="BK709">
        <v>1.96815823867725</v>
      </c>
      <c r="BL709">
        <v>-0.93806549687775675</v>
      </c>
      <c r="BM709">
        <v>0.22552543479051851</v>
      </c>
      <c r="BN709">
        <v>-0.9517483819383098</v>
      </c>
      <c r="BO709">
        <v>2.2406788972181868</v>
      </c>
      <c r="BP709">
        <v>0.55293760500715616</v>
      </c>
      <c r="BQ709">
        <v>-2.8980625913713871E-2</v>
      </c>
      <c r="BR709">
        <v>0.66995369324464582</v>
      </c>
      <c r="BS709">
        <v>-1.161512617274455</v>
      </c>
      <c r="BT709">
        <v>-0.6186918299802352</v>
      </c>
      <c r="BU709">
        <v>-0.80732949063077386</v>
      </c>
      <c r="BV709">
        <v>0.16775555960904659</v>
      </c>
      <c r="BW709">
        <v>1.6920864157547171</v>
      </c>
      <c r="BX709">
        <v>0.45319351518609408</v>
      </c>
      <c r="BY709">
        <v>2.1803819553103918</v>
      </c>
      <c r="BZ709">
        <v>0.2090294236061839</v>
      </c>
      <c r="CA709">
        <v>1.881565968211439</v>
      </c>
      <c r="CB709">
        <v>3.079208910061241</v>
      </c>
      <c r="CC709">
        <v>1.6514534154985949</v>
      </c>
      <c r="CD709">
        <v>1.8972200363229259</v>
      </c>
      <c r="CE709">
        <v>1.0589712986764059</v>
      </c>
      <c r="CF709">
        <v>1.378702301747919</v>
      </c>
      <c r="CG709">
        <v>1.4282289916415509</v>
      </c>
      <c r="CH709">
        <v>-0.55799585912764027</v>
      </c>
      <c r="CI709">
        <v>1.7667024776033231</v>
      </c>
      <c r="CJ709">
        <v>0.76765507530871901</v>
      </c>
      <c r="CK709">
        <v>-1.917597302968564</v>
      </c>
      <c r="CL709">
        <v>-2.8373716880956552</v>
      </c>
      <c r="CM709">
        <v>1.515767631051953</v>
      </c>
      <c r="CN709">
        <v>-2.2886084810471101</v>
      </c>
      <c r="CO709">
        <v>-2.0620435603407858</v>
      </c>
      <c r="CP709">
        <v>1.3837519998642469</v>
      </c>
      <c r="CQ709">
        <v>-1.9725076745548931</v>
      </c>
      <c r="CR709">
        <v>-0.19612679600687419</v>
      </c>
      <c r="CS709">
        <v>0.19817525422835389</v>
      </c>
      <c r="CT709">
        <v>-2.17752319856154</v>
      </c>
      <c r="CU709">
        <v>0.14302174720570701</v>
      </c>
      <c r="CV709">
        <v>-1.9981983435215109</v>
      </c>
      <c r="CW709">
        <v>-1.5809530022748191</v>
      </c>
      <c r="CX709">
        <v>-0.90361676378040034</v>
      </c>
      <c r="CY709">
        <v>-2.0021372502473032</v>
      </c>
      <c r="CZ709">
        <v>-2.06021824109208</v>
      </c>
      <c r="DA709">
        <v>-0.25444161529388298</v>
      </c>
      <c r="DB709">
        <v>0.2486078731642222</v>
      </c>
      <c r="DC709">
        <v>-2.2859485054522448</v>
      </c>
      <c r="DD709">
        <v>-2.2662375274666711</v>
      </c>
      <c r="DE709">
        <v>-2.3454328202267871</v>
      </c>
      <c r="DF709">
        <v>-1.5795172066403429</v>
      </c>
      <c r="DG709">
        <v>-2.9223656216451488</v>
      </c>
      <c r="DH709">
        <v>-2.3235603707041079</v>
      </c>
      <c r="DI709">
        <v>-2.6073138764161721</v>
      </c>
      <c r="DJ709">
        <v>-2.795813666868304</v>
      </c>
      <c r="DK709">
        <v>1.3095368542677051</v>
      </c>
      <c r="DL709">
        <v>-2.1556164581690429</v>
      </c>
      <c r="DM709">
        <v>-8.5690725954521804E-2</v>
      </c>
      <c r="DN709">
        <v>-0.65122584710667131</v>
      </c>
      <c r="DO709">
        <v>-2.333473607844748</v>
      </c>
      <c r="DP709">
        <v>-2.8059033621204068</v>
      </c>
      <c r="DQ709">
        <v>-0.57104281708724092</v>
      </c>
      <c r="DR709">
        <v>-1.176510983584198</v>
      </c>
      <c r="DS709">
        <v>4.2976519201244387E-2</v>
      </c>
      <c r="DT709">
        <v>-1.023389660606935</v>
      </c>
      <c r="DU709">
        <v>-0.59487468673593802</v>
      </c>
      <c r="DV709">
        <v>0.1634146989470279</v>
      </c>
      <c r="DW709">
        <v>1.3488191290094489</v>
      </c>
      <c r="DX709">
        <v>-1.5865734657918591</v>
      </c>
      <c r="DY709">
        <v>0.82142586661523542</v>
      </c>
      <c r="DZ709">
        <v>-0.49053083094668098</v>
      </c>
      <c r="EA709">
        <v>-1.4336053839324361</v>
      </c>
      <c r="EB709">
        <v>4.1067698353686781E-2</v>
      </c>
      <c r="EC709">
        <v>-1.287273712529666</v>
      </c>
      <c r="ED709">
        <v>-0.71266511569264257</v>
      </c>
      <c r="EE709">
        <v>-0.79365967528918513</v>
      </c>
      <c r="EF709">
        <v>-0.74255632897440482</v>
      </c>
      <c r="EG709">
        <v>-1.1993081404214541</v>
      </c>
      <c r="EH709">
        <v>-1.284548063358629</v>
      </c>
      <c r="EI709">
        <v>0.93816267638982731</v>
      </c>
      <c r="EJ709">
        <v>-1.751753742458791</v>
      </c>
      <c r="EK709">
        <v>-0.56736486731328106</v>
      </c>
      <c r="EL709">
        <v>0.18981052261701589</v>
      </c>
      <c r="EM709">
        <v>1.7074446743393259</v>
      </c>
      <c r="EN709">
        <v>-0.42381244629054021</v>
      </c>
      <c r="EO709">
        <v>-1.8363106104350879</v>
      </c>
      <c r="EP709">
        <v>-2.171907954073649</v>
      </c>
      <c r="EQ709">
        <v>-2.6412041826448101</v>
      </c>
      <c r="ER709">
        <v>0.103081233524836</v>
      </c>
      <c r="ES709">
        <v>-1.2216069906161771</v>
      </c>
      <c r="ET709">
        <v>-2.1492011734429761</v>
      </c>
      <c r="EU709">
        <v>1.460314661388088</v>
      </c>
      <c r="EV709">
        <v>0.35582361819757302</v>
      </c>
      <c r="EW709">
        <v>-2.7875089861327251</v>
      </c>
      <c r="EX709">
        <v>-0.19106764283175659</v>
      </c>
      <c r="EY709">
        <v>1.5215894321518171</v>
      </c>
      <c r="EZ709">
        <v>1.632355624330796</v>
      </c>
      <c r="FA709">
        <v>0.30572984546874937</v>
      </c>
      <c r="FB709">
        <v>-0.46993756021857458</v>
      </c>
      <c r="FC709">
        <v>1.2293531878120041</v>
      </c>
      <c r="FD709">
        <v>-0.42308543405982157</v>
      </c>
      <c r="FE709">
        <v>-0.67098748924312646</v>
      </c>
      <c r="FF709">
        <v>1.2004343420397261</v>
      </c>
      <c r="FG709">
        <v>-0.36717612831991281</v>
      </c>
      <c r="FH709">
        <v>-0.3799808733863807</v>
      </c>
      <c r="FI709">
        <v>0.72147263039344944</v>
      </c>
      <c r="FJ709">
        <v>1.624687511964706</v>
      </c>
      <c r="FK709">
        <v>-0.47021073110238371</v>
      </c>
      <c r="FL709">
        <v>2.084610482413729</v>
      </c>
      <c r="FM709">
        <v>-0.41078208025687363</v>
      </c>
      <c r="FN709">
        <v>-0.94804914661032291</v>
      </c>
      <c r="FO709">
        <v>0.20816581848497709</v>
      </c>
      <c r="FP709">
        <v>1.9267086082953719</v>
      </c>
      <c r="FQ709">
        <v>-0.99714789391275027</v>
      </c>
      <c r="FR709">
        <v>-0.93600367863904044</v>
      </c>
      <c r="FS709">
        <v>-1.897080973589848</v>
      </c>
      <c r="FT709">
        <v>0.54229822009659234</v>
      </c>
      <c r="FU709">
        <v>-1.0604407617229721</v>
      </c>
      <c r="FV709">
        <v>1.031862092042001</v>
      </c>
      <c r="FW709">
        <v>1.579751554718275</v>
      </c>
      <c r="FX709">
        <v>-0.56392589943334404</v>
      </c>
      <c r="FY709">
        <v>-1.0815542606791191</v>
      </c>
      <c r="FZ709">
        <v>-0.46591679871558378</v>
      </c>
      <c r="GA709">
        <v>-7.8180704094459354E-3</v>
      </c>
      <c r="GB709">
        <v>1.5403006401966941</v>
      </c>
      <c r="GC709">
        <v>-0.8746093365140255</v>
      </c>
      <c r="GD709">
        <v>-9.5942484637676406E-2</v>
      </c>
      <c r="GE709">
        <v>0.69875160479922216</v>
      </c>
      <c r="GF709">
        <v>-0.15558381771000401</v>
      </c>
      <c r="GG709">
        <v>1.165039997845229</v>
      </c>
      <c r="GH709">
        <v>2.1136421948232358</v>
      </c>
      <c r="GI709">
        <v>-0.20074255815852479</v>
      </c>
      <c r="GJ709">
        <v>2.2478970367965778</v>
      </c>
      <c r="GK709">
        <v>-0.51615464328501814</v>
      </c>
      <c r="GL709">
        <v>-0.81228643837022962</v>
      </c>
      <c r="GM709">
        <v>1.573646496157493</v>
      </c>
      <c r="GN709">
        <v>1.904149320967812</v>
      </c>
      <c r="GO709">
        <v>0.43697635304933807</v>
      </c>
      <c r="GP709">
        <v>2.3409706620889539</v>
      </c>
      <c r="GQ709">
        <v>0.53480805604342307</v>
      </c>
      <c r="GR709">
        <v>-1.0037885945399649</v>
      </c>
    </row>
    <row r="710" spans="1:200" x14ac:dyDescent="0.2">
      <c r="A710" s="2">
        <v>45687</v>
      </c>
      <c r="B710">
        <v>-1.0083098652532601</v>
      </c>
      <c r="C710">
        <v>-1.180852279414452</v>
      </c>
      <c r="D710">
        <v>-0.57121859480209303</v>
      </c>
      <c r="E710">
        <v>6.441389882710169E-2</v>
      </c>
      <c r="F710">
        <v>-0.77353130259589398</v>
      </c>
      <c r="G710">
        <v>0.2999515746503002</v>
      </c>
      <c r="H710">
        <v>-1.3691115035293411</v>
      </c>
      <c r="I710">
        <v>-0.48721133688493962</v>
      </c>
      <c r="J710">
        <v>-0.68888699594680469</v>
      </c>
      <c r="K710">
        <v>0.57631689008030684</v>
      </c>
      <c r="L710">
        <v>0.94825385719273247</v>
      </c>
      <c r="M710">
        <v>-1.5412455826509059</v>
      </c>
      <c r="N710">
        <v>-1.2801771192629849</v>
      </c>
      <c r="O710">
        <v>2.6450014661349792</v>
      </c>
      <c r="P710">
        <v>-0.3595284361510957</v>
      </c>
      <c r="Q710">
        <v>0.2297012365206518</v>
      </c>
      <c r="R710">
        <v>-1.568841314515468</v>
      </c>
      <c r="S710">
        <v>-0.30059743145274948</v>
      </c>
      <c r="T710">
        <v>-1.580433738117214</v>
      </c>
      <c r="U710">
        <v>-1.1182372937273271</v>
      </c>
      <c r="V710">
        <v>2.7631371346270468</v>
      </c>
      <c r="W710">
        <v>1.6491938857500119</v>
      </c>
      <c r="X710">
        <v>-2.626507721234324</v>
      </c>
      <c r="Y710">
        <v>-1.2532440623605701</v>
      </c>
      <c r="Z710">
        <v>-2.1364786307381358</v>
      </c>
      <c r="AA710">
        <v>-1.5690905598481579</v>
      </c>
      <c r="AB710">
        <v>-2.630241600091479</v>
      </c>
      <c r="AC710">
        <v>-1.611951555695073</v>
      </c>
      <c r="AD710">
        <v>-2.3366592218633908</v>
      </c>
      <c r="AE710">
        <v>-1.9290934393568879</v>
      </c>
      <c r="AF710">
        <v>-2.0096009275744771</v>
      </c>
      <c r="AG710">
        <v>1.6800536129889541</v>
      </c>
      <c r="AH710">
        <v>-0.2263862056439995</v>
      </c>
      <c r="AI710">
        <v>0.28870381159886388</v>
      </c>
      <c r="AJ710">
        <v>0.57546378328615688</v>
      </c>
      <c r="AK710">
        <v>-2.3046219172996141</v>
      </c>
      <c r="AL710">
        <v>-2.535419268606506</v>
      </c>
      <c r="AM710">
        <v>-2.4865272220026862</v>
      </c>
      <c r="AN710">
        <v>-1.9552649693913049</v>
      </c>
      <c r="AO710">
        <v>-0.27601951355503679</v>
      </c>
      <c r="AP710">
        <v>-2.06974485221691</v>
      </c>
      <c r="AQ710">
        <v>-2.2402624410449561</v>
      </c>
      <c r="AR710">
        <v>-1.34159266339414</v>
      </c>
      <c r="AS710">
        <v>-2.2137958890843619</v>
      </c>
      <c r="AT710">
        <v>-1.9587919835955221</v>
      </c>
      <c r="AU710">
        <v>-1.3966820373763009</v>
      </c>
      <c r="AV710">
        <v>-2.594197651339023</v>
      </c>
      <c r="AW710">
        <v>-2.156821974369667</v>
      </c>
      <c r="AX710">
        <v>-0.7878934241959431</v>
      </c>
      <c r="AY710">
        <v>-2.28816381954028</v>
      </c>
      <c r="AZ710">
        <v>-2.2924458596266009</v>
      </c>
      <c r="BA710">
        <v>2.3718695755802401</v>
      </c>
      <c r="BB710">
        <v>1.323216847155132</v>
      </c>
      <c r="BC710">
        <v>-2.482143413103989</v>
      </c>
      <c r="BD710">
        <v>-2.069966700423254</v>
      </c>
      <c r="BE710">
        <v>-2.5043547570068152</v>
      </c>
      <c r="BF710">
        <v>1.758795892356475</v>
      </c>
      <c r="BG710">
        <v>1.4613994826496319</v>
      </c>
      <c r="BH710">
        <v>-4.0786779395250723E-2</v>
      </c>
      <c r="BI710">
        <v>1.531169115826827</v>
      </c>
      <c r="BJ710">
        <v>2.4074169109592209</v>
      </c>
      <c r="BK710">
        <v>2.113209347387357</v>
      </c>
      <c r="BL710">
        <v>-0.91030914956527487</v>
      </c>
      <c r="BM710">
        <v>0.33965408126920521</v>
      </c>
      <c r="BN710">
        <v>-0.89517960819832576</v>
      </c>
      <c r="BO710">
        <v>2.2594909091164328</v>
      </c>
      <c r="BP710">
        <v>0.56422732224301086</v>
      </c>
      <c r="BQ710">
        <v>-1.116605690006001E-2</v>
      </c>
      <c r="BR710">
        <v>0.72690815882371085</v>
      </c>
      <c r="BS710">
        <v>-1.000369382829273</v>
      </c>
      <c r="BT710">
        <v>-0.56737138203221082</v>
      </c>
      <c r="BU710">
        <v>-0.5385146098075162</v>
      </c>
      <c r="BV710">
        <v>0.25118378751244819</v>
      </c>
      <c r="BW710">
        <v>1.6797932199529311</v>
      </c>
      <c r="BX710">
        <v>0.67661995432949307</v>
      </c>
      <c r="BY710">
        <v>2.2734334304484238</v>
      </c>
      <c r="BZ710">
        <v>0.3028576483025775</v>
      </c>
      <c r="CA710">
        <v>2.077260729493926</v>
      </c>
      <c r="CB710">
        <v>3.1066609831611398</v>
      </c>
      <c r="CC710">
        <v>2.44359060864091</v>
      </c>
      <c r="CD710">
        <v>1.963189819957563</v>
      </c>
      <c r="CE710">
        <v>1.244893324927042</v>
      </c>
      <c r="CF710">
        <v>0.96784576662615329</v>
      </c>
      <c r="CG710">
        <v>1.4926062081741971</v>
      </c>
      <c r="CH710">
        <v>-0.52225267886407312</v>
      </c>
      <c r="CI710">
        <v>1.676272940893345</v>
      </c>
      <c r="CJ710">
        <v>0.77987368835764859</v>
      </c>
      <c r="CK710">
        <v>-1.6342361352325201</v>
      </c>
      <c r="CL710">
        <v>-2.0820947541059192</v>
      </c>
      <c r="CM710">
        <v>2.1178633516895178</v>
      </c>
      <c r="CN710">
        <v>-1.969287179837067</v>
      </c>
      <c r="CO710">
        <v>-1.6449616856490059</v>
      </c>
      <c r="CP710">
        <v>1.914705445474294</v>
      </c>
      <c r="CQ710">
        <v>-1.6051963754184599</v>
      </c>
      <c r="CR710">
        <v>-0.30156834458999432</v>
      </c>
      <c r="CS710">
        <v>0.31562442151258702</v>
      </c>
      <c r="CT710">
        <v>-1.880187767614903</v>
      </c>
      <c r="CU710">
        <v>1.2023847660053431</v>
      </c>
      <c r="CV710">
        <v>-1.708554117152336</v>
      </c>
      <c r="CW710">
        <v>-1.4900600898970171</v>
      </c>
      <c r="CX710">
        <v>-0.6617958182318624</v>
      </c>
      <c r="CY710">
        <v>-1.7174748761588701</v>
      </c>
      <c r="CZ710">
        <v>-1.607747753820383</v>
      </c>
      <c r="DA710">
        <v>-0.25374097764659298</v>
      </c>
      <c r="DB710">
        <v>0.70162566396278159</v>
      </c>
      <c r="DC710">
        <v>-1.978083851916669</v>
      </c>
      <c r="DD710">
        <v>-1.948993278205702</v>
      </c>
      <c r="DE710">
        <v>-1.173428744013155</v>
      </c>
      <c r="DF710">
        <v>-1.269804610869059</v>
      </c>
      <c r="DG710">
        <v>-2.35570891963481</v>
      </c>
      <c r="DH710">
        <v>-1.132842822241102</v>
      </c>
      <c r="DI710">
        <v>-1.9228247722944249</v>
      </c>
      <c r="DJ710">
        <v>-2.3303646268944722</v>
      </c>
      <c r="DK710">
        <v>2.493436755672922</v>
      </c>
      <c r="DL710">
        <v>-1.6984535156256531</v>
      </c>
      <c r="DM710">
        <v>0.43300279796507801</v>
      </c>
      <c r="DN710">
        <v>-0.91746847276916799</v>
      </c>
      <c r="DO710">
        <v>-2.040178747375669</v>
      </c>
      <c r="DP710">
        <v>-2.4233335670378451</v>
      </c>
      <c r="DQ710">
        <v>-0.38149202131548132</v>
      </c>
      <c r="DR710">
        <v>-1.3544637508768149</v>
      </c>
      <c r="DS710">
        <v>-7.7688773809841238E-2</v>
      </c>
      <c r="DT710">
        <v>-1.129907348294424</v>
      </c>
      <c r="DU710">
        <v>-0.50346618661149478</v>
      </c>
      <c r="DV710">
        <v>0.26956531227858682</v>
      </c>
      <c r="DW710">
        <v>1.15740479767349</v>
      </c>
      <c r="DX710">
        <v>-1.612422678283858</v>
      </c>
      <c r="DY710">
        <v>0.88112873803204672</v>
      </c>
      <c r="DZ710">
        <v>-0.42075974917694858</v>
      </c>
      <c r="EA710">
        <v>-1.5574147848715401</v>
      </c>
      <c r="EB710">
        <v>-9.7440394711309053E-2</v>
      </c>
      <c r="EC710">
        <v>-1.2856589163597161</v>
      </c>
      <c r="ED710">
        <v>-0.75206893353089443</v>
      </c>
      <c r="EE710">
        <v>-0.84923670924518901</v>
      </c>
      <c r="EF710">
        <v>-0.82182236743418102</v>
      </c>
      <c r="EG710">
        <v>-1.3672024999085981</v>
      </c>
      <c r="EH710">
        <v>-1.4446076579010401</v>
      </c>
      <c r="EI710">
        <v>1.0897997758499911</v>
      </c>
      <c r="EJ710">
        <v>-1.711284911474322</v>
      </c>
      <c r="EK710">
        <v>-0.53096278720364543</v>
      </c>
      <c r="EL710">
        <v>0.30283734027537967</v>
      </c>
      <c r="EM710">
        <v>1.7192656616387261</v>
      </c>
      <c r="EN710">
        <v>-0.37163942032727082</v>
      </c>
      <c r="EO710">
        <v>-1.632716652810978</v>
      </c>
      <c r="EP710">
        <v>-2.1572470422426728</v>
      </c>
      <c r="EQ710">
        <v>-2.6412435911322238</v>
      </c>
      <c r="ER710">
        <v>0.37500091139368358</v>
      </c>
      <c r="ES710">
        <v>-1.1569612804167</v>
      </c>
      <c r="ET710">
        <v>-2.153331132127887</v>
      </c>
      <c r="EU710">
        <v>2.400352813297161</v>
      </c>
      <c r="EV710">
        <v>-0.29338481354136758</v>
      </c>
      <c r="EW710">
        <v>-2.7862443506349348</v>
      </c>
      <c r="EX710">
        <v>-0.18798397952352289</v>
      </c>
      <c r="EY710">
        <v>1.675062125250554</v>
      </c>
      <c r="EZ710">
        <v>1.677582076480177</v>
      </c>
      <c r="FA710">
        <v>0.3979651674972422</v>
      </c>
      <c r="FB710">
        <v>-0.46888616926209942</v>
      </c>
      <c r="FC710">
        <v>1.1254929265332001</v>
      </c>
      <c r="FD710">
        <v>-0.42439712757834502</v>
      </c>
      <c r="FE710">
        <v>-0.70364576409895674</v>
      </c>
      <c r="FF710">
        <v>1.310009973788719</v>
      </c>
      <c r="FG710">
        <v>-0.39774732240745941</v>
      </c>
      <c r="FH710">
        <v>-0.43985740533923712</v>
      </c>
      <c r="FI710">
        <v>0.63297418528650728</v>
      </c>
      <c r="FJ710">
        <v>1.5619961510703639</v>
      </c>
      <c r="FK710">
        <v>-0.4790197430293604</v>
      </c>
      <c r="FL710">
        <v>2.2403756771761798</v>
      </c>
      <c r="FM710">
        <v>-0.44064364256145289</v>
      </c>
      <c r="FN710">
        <v>-0.90787140043251879</v>
      </c>
      <c r="FO710">
        <v>0.32067594626492207</v>
      </c>
      <c r="FP710">
        <v>2.005105025288151</v>
      </c>
      <c r="FQ710">
        <v>-1.021972363915336</v>
      </c>
      <c r="FR710">
        <v>-0.8996064306024304</v>
      </c>
      <c r="FS710">
        <v>-1.935557176011288</v>
      </c>
      <c r="FT710">
        <v>0.76576522571141992</v>
      </c>
      <c r="FU710">
        <v>-0.97310284950353199</v>
      </c>
      <c r="FV710">
        <v>1.12276798831264</v>
      </c>
      <c r="FW710">
        <v>1.5842168469388971</v>
      </c>
      <c r="FX710">
        <v>-0.5117546603793105</v>
      </c>
      <c r="FY710">
        <v>-0.89924512470291662</v>
      </c>
      <c r="FZ710">
        <v>-0.43343102714301318</v>
      </c>
      <c r="GA710">
        <v>0.17344017656091981</v>
      </c>
      <c r="GB710">
        <v>1.622548333372527</v>
      </c>
      <c r="GC710">
        <v>-0.6216548802945161</v>
      </c>
      <c r="GD710">
        <v>-9.5881952676905788E-2</v>
      </c>
      <c r="GE710">
        <v>0.90458804539627902</v>
      </c>
      <c r="GF710">
        <v>-9.2691893325830971E-2</v>
      </c>
      <c r="GG710">
        <v>1.425117101152414</v>
      </c>
      <c r="GH710">
        <v>2.3644509756973622</v>
      </c>
      <c r="GI710">
        <v>-0.20729609932415119</v>
      </c>
      <c r="GJ710">
        <v>2.4264547391826219</v>
      </c>
      <c r="GK710">
        <v>-0.53662084638632845</v>
      </c>
      <c r="GL710">
        <v>-0.84583833880968029</v>
      </c>
      <c r="GM710">
        <v>0.96128683736800935</v>
      </c>
      <c r="GN710">
        <v>2.0348178466394882</v>
      </c>
      <c r="GO710">
        <v>0.43646918151612879</v>
      </c>
      <c r="GP710">
        <v>2.6283544904705711</v>
      </c>
      <c r="GQ710">
        <v>0.53366438766484747</v>
      </c>
      <c r="GR710">
        <v>-1.067915339741309</v>
      </c>
    </row>
    <row r="711" spans="1:200" x14ac:dyDescent="0.2">
      <c r="A711" s="2">
        <v>45688</v>
      </c>
      <c r="B711">
        <v>-1.0840866165034171</v>
      </c>
      <c r="C711">
        <v>-1.1573165324168959</v>
      </c>
      <c r="D711">
        <v>-0.68769860553307105</v>
      </c>
      <c r="E711">
        <v>7.9451984513706636E-2</v>
      </c>
      <c r="F711">
        <v>-0.83271288815608691</v>
      </c>
      <c r="G711">
        <v>0.2379224259988795</v>
      </c>
      <c r="H711">
        <v>-1.396082084457952</v>
      </c>
      <c r="I711">
        <v>-0.50008025723929861</v>
      </c>
      <c r="J711">
        <v>-0.67308864040511085</v>
      </c>
      <c r="K711">
        <v>0.64120459710659117</v>
      </c>
      <c r="L711">
        <v>1.2223161067615529</v>
      </c>
      <c r="M711">
        <v>-1.4852360319454561</v>
      </c>
      <c r="N711">
        <v>-1.3178881460304579</v>
      </c>
      <c r="O711">
        <v>2.4183821898418412</v>
      </c>
      <c r="P711">
        <v>-0.43390566448434381</v>
      </c>
      <c r="Q711">
        <v>0.17155030131755389</v>
      </c>
      <c r="R711">
        <v>-1.56085959513573</v>
      </c>
      <c r="S711">
        <v>-0.31882995888674609</v>
      </c>
      <c r="T711">
        <v>-1.535441168973924</v>
      </c>
      <c r="U711">
        <v>-1.051711996182962</v>
      </c>
      <c r="V711">
        <v>2.6909157604828988</v>
      </c>
      <c r="W711">
        <v>1.452506440040781</v>
      </c>
      <c r="X711">
        <v>-2.650987822475714</v>
      </c>
      <c r="Y711">
        <v>-1.3673349010023199</v>
      </c>
      <c r="Z711">
        <v>-2.120604646189499</v>
      </c>
      <c r="AA711">
        <v>-1.6691062805465831</v>
      </c>
      <c r="AB711">
        <v>-2.6720011798914709</v>
      </c>
      <c r="AC711">
        <v>-1.597851280576241</v>
      </c>
      <c r="AD711">
        <v>-2.3254327803976809</v>
      </c>
      <c r="AE711">
        <v>-1.934202898389185</v>
      </c>
      <c r="AF711">
        <v>-1.9944544605885319</v>
      </c>
      <c r="AG711">
        <v>1.6913640001315191</v>
      </c>
      <c r="AH711">
        <v>-0.29073870973753679</v>
      </c>
      <c r="AI711">
        <v>0.2261196414980306</v>
      </c>
      <c r="AJ711">
        <v>0.54019673015699432</v>
      </c>
      <c r="AK711">
        <v>-2.3360720313378991</v>
      </c>
      <c r="AL711">
        <v>-2.5688857341067588</v>
      </c>
      <c r="AM711">
        <v>-2.553461616949368</v>
      </c>
      <c r="AN711">
        <v>-1.9712877548485961</v>
      </c>
      <c r="AO711">
        <v>-0.28951455793137421</v>
      </c>
      <c r="AP711">
        <v>-2.0863858599650258</v>
      </c>
      <c r="AQ711">
        <v>-2.2428807720241908</v>
      </c>
      <c r="AR711">
        <v>-1.3026088079191289</v>
      </c>
      <c r="AS711">
        <v>-2.1681525903447509</v>
      </c>
      <c r="AT711">
        <v>-1.916629657659739</v>
      </c>
      <c r="AU711">
        <v>-1.4727613269135731</v>
      </c>
      <c r="AV711">
        <v>-2.5765000402200009</v>
      </c>
      <c r="AW711">
        <v>-2.1244902411353319</v>
      </c>
      <c r="AX711">
        <v>-0.86094602949288224</v>
      </c>
      <c r="AY711">
        <v>-2.3031220860942558</v>
      </c>
      <c r="AZ711">
        <v>-2.268113867852549</v>
      </c>
      <c r="BA711">
        <v>2.292659863933169</v>
      </c>
      <c r="BB711">
        <v>1.276208281224454</v>
      </c>
      <c r="BC711">
        <v>-2.4491482456563238</v>
      </c>
      <c r="BD711">
        <v>-2.023055521464971</v>
      </c>
      <c r="BE711">
        <v>-2.515319808894795</v>
      </c>
      <c r="BF711">
        <v>1.4955771202234029</v>
      </c>
      <c r="BG711">
        <v>1.558529901260614</v>
      </c>
      <c r="BH711">
        <v>-0.14314559840148289</v>
      </c>
      <c r="BI711">
        <v>1.592358224494169</v>
      </c>
      <c r="BJ711">
        <v>2.4425176222167231</v>
      </c>
      <c r="BK711">
        <v>2.1179806712142608</v>
      </c>
      <c r="BL711">
        <v>-0.96507445472933129</v>
      </c>
      <c r="BM711">
        <v>0.27624444643993862</v>
      </c>
      <c r="BN711">
        <v>-0.73708158020337466</v>
      </c>
      <c r="BO711">
        <v>2.2432698698755749</v>
      </c>
      <c r="BP711">
        <v>0.46042783031968748</v>
      </c>
      <c r="BQ711">
        <v>8.4329038832135411E-2</v>
      </c>
      <c r="BR711">
        <v>0.71443231085575776</v>
      </c>
      <c r="BS711">
        <v>-1.0372086501480331</v>
      </c>
      <c r="BT711">
        <v>-0.58098694889970282</v>
      </c>
      <c r="BU711">
        <v>-0.57775686847464824</v>
      </c>
      <c r="BV711">
        <v>0.2372376113907595</v>
      </c>
      <c r="BW711">
        <v>1.7125638056602359</v>
      </c>
      <c r="BX711">
        <v>0.6153432334099519</v>
      </c>
      <c r="BY711">
        <v>2.2486816860320249</v>
      </c>
      <c r="BZ711">
        <v>0.1901118025938498</v>
      </c>
      <c r="CA711">
        <v>2.2280449164292389</v>
      </c>
      <c r="CB711">
        <v>3.024264081976153</v>
      </c>
      <c r="CC711">
        <v>2.381918392538465</v>
      </c>
      <c r="CD711">
        <v>2.0251940091686751</v>
      </c>
      <c r="CE711">
        <v>1.2300773102539639</v>
      </c>
      <c r="CF711">
        <v>0.98724533270849024</v>
      </c>
      <c r="CG711">
        <v>1.463321242067755</v>
      </c>
      <c r="CH711">
        <v>-0.46889755350534112</v>
      </c>
      <c r="CI711">
        <v>1.7152100405715089</v>
      </c>
      <c r="CJ711">
        <v>0.84737179806442542</v>
      </c>
      <c r="CK711">
        <v>-1.72749747501791</v>
      </c>
      <c r="CL711">
        <v>-1.956679567248983</v>
      </c>
      <c r="CM711">
        <v>1.9091672300130249</v>
      </c>
      <c r="CN711">
        <v>-1.931047184102435</v>
      </c>
      <c r="CO711">
        <v>-1.6020248062408859</v>
      </c>
      <c r="CP711">
        <v>1.948808741050539</v>
      </c>
      <c r="CQ711">
        <v>-1.575311831421754</v>
      </c>
      <c r="CR711">
        <v>-0.38307747703062939</v>
      </c>
      <c r="CS711">
        <v>0.25271588051042931</v>
      </c>
      <c r="CT711">
        <v>-1.8239224904237941</v>
      </c>
      <c r="CU711">
        <v>1.242588693598083</v>
      </c>
      <c r="CV711">
        <v>-1.662359819384263</v>
      </c>
      <c r="CW711">
        <v>-1.510990292501998</v>
      </c>
      <c r="CX711">
        <v>-0.65258310010840592</v>
      </c>
      <c r="CY711">
        <v>-1.7166173135688201</v>
      </c>
      <c r="CZ711">
        <v>-1.5791792578743069</v>
      </c>
      <c r="DA711">
        <v>-0.27119125785531678</v>
      </c>
      <c r="DB711">
        <v>0.81499127494309842</v>
      </c>
      <c r="DC711">
        <v>-1.926902310923621</v>
      </c>
      <c r="DD711">
        <v>-1.934953585387456</v>
      </c>
      <c r="DE711">
        <v>-1.134574772266117</v>
      </c>
      <c r="DF711">
        <v>-1.322733734848468</v>
      </c>
      <c r="DG711">
        <v>-2.2923021302070099</v>
      </c>
      <c r="DH711">
        <v>-0.77931171825369017</v>
      </c>
      <c r="DI711">
        <v>-1.841559939458858</v>
      </c>
      <c r="DJ711">
        <v>-2.2859294081405941</v>
      </c>
      <c r="DK711">
        <v>2.422891379397452</v>
      </c>
      <c r="DL711">
        <v>-1.632181327722054</v>
      </c>
      <c r="DM711">
        <v>0.432757523655738</v>
      </c>
      <c r="DN711">
        <v>-0.84552539412960703</v>
      </c>
      <c r="DO711">
        <v>-1.9984918666749589</v>
      </c>
      <c r="DP711">
        <v>-2.3655627799324201</v>
      </c>
      <c r="DQ711">
        <v>-0.30554575189032468</v>
      </c>
      <c r="DR711">
        <v>-1.360351455645354</v>
      </c>
      <c r="DS711">
        <v>-0.13770752779361151</v>
      </c>
      <c r="DT711">
        <v>-1.2263851140118729</v>
      </c>
      <c r="DU711">
        <v>-0.57128579365843346</v>
      </c>
      <c r="DV711">
        <v>0.20786488160432359</v>
      </c>
      <c r="DW711">
        <v>1.157480703878</v>
      </c>
      <c r="DX711">
        <v>-1.621942393174526</v>
      </c>
      <c r="DY711">
        <v>0.82960803354010271</v>
      </c>
      <c r="DZ711">
        <v>-0.43522624774613172</v>
      </c>
      <c r="EA711">
        <v>-1.536397933367522</v>
      </c>
      <c r="EB711">
        <v>-4.5986786391174768E-2</v>
      </c>
      <c r="EC711">
        <v>-1.247985067319634</v>
      </c>
      <c r="ED711">
        <v>-0.70198880541474284</v>
      </c>
      <c r="EE711">
        <v>-0.91342883259334418</v>
      </c>
      <c r="EF711">
        <v>-0.74014231439009637</v>
      </c>
      <c r="EG711">
        <v>-1.321037071072007</v>
      </c>
      <c r="EH711">
        <v>-1.4458075491026721</v>
      </c>
      <c r="EI711">
        <v>1.0522723612020239</v>
      </c>
      <c r="EJ711">
        <v>-1.711247978209522</v>
      </c>
      <c r="EK711">
        <v>-0.58998870562954775</v>
      </c>
      <c r="EL711">
        <v>0.23976641281153749</v>
      </c>
      <c r="EM711">
        <v>1.670040417325132</v>
      </c>
      <c r="EN711">
        <v>-0.38349124545599778</v>
      </c>
      <c r="EO711">
        <v>-1.714499348509408</v>
      </c>
      <c r="EP711">
        <v>-2.184674239745958</v>
      </c>
      <c r="EQ711">
        <v>-2.642738737057408</v>
      </c>
      <c r="ER711">
        <v>0.2427308251155921</v>
      </c>
      <c r="ES711">
        <v>-1.2562375333644309</v>
      </c>
      <c r="ET711">
        <v>-2.1919971094245518</v>
      </c>
      <c r="EU711">
        <v>2.3240540608572822</v>
      </c>
      <c r="EV711">
        <v>-0.27229597770405461</v>
      </c>
      <c r="EW711">
        <v>-2.7630075791494808</v>
      </c>
      <c r="EX711">
        <v>-0.128476881426969</v>
      </c>
      <c r="EY711">
        <v>1.884664368564031</v>
      </c>
      <c r="EZ711">
        <v>1.6371450153244069</v>
      </c>
      <c r="FA711">
        <v>0.47283465132982722</v>
      </c>
      <c r="FB711">
        <v>-0.41715938765221749</v>
      </c>
      <c r="FC711">
        <v>1.0736098415930491</v>
      </c>
      <c r="FD711">
        <v>-0.54407421426477653</v>
      </c>
      <c r="FE711">
        <v>-0.62930646029240789</v>
      </c>
      <c r="FF711">
        <v>1.4560487980730989</v>
      </c>
      <c r="FG711">
        <v>-0.3297162446878894</v>
      </c>
      <c r="FH711">
        <v>-0.38842610153210971</v>
      </c>
      <c r="FI711">
        <v>0.65878314743124111</v>
      </c>
      <c r="FJ711">
        <v>1.4554057199288519</v>
      </c>
      <c r="FK711">
        <v>-0.41366231195148501</v>
      </c>
      <c r="FL711">
        <v>2.2580495053232741</v>
      </c>
      <c r="FM711">
        <v>0.1081893635813849</v>
      </c>
      <c r="FN711">
        <v>-0.97817161790978491</v>
      </c>
      <c r="FO711">
        <v>0.25890800002039849</v>
      </c>
      <c r="FP711">
        <v>1.8821676018118729</v>
      </c>
      <c r="FQ711">
        <v>-0.98627875960299838</v>
      </c>
      <c r="FR711">
        <v>-0.86755291143559332</v>
      </c>
      <c r="FS711">
        <v>-1.9668739615758859</v>
      </c>
      <c r="FT711">
        <v>0.69968826935772754</v>
      </c>
      <c r="FU711">
        <v>-0.98005189912761803</v>
      </c>
      <c r="FV711">
        <v>1.0717636606772121</v>
      </c>
      <c r="FW711">
        <v>1.485328615043918</v>
      </c>
      <c r="FX711">
        <v>-0.52641707623693734</v>
      </c>
      <c r="FY711">
        <v>-0.90337020071741725</v>
      </c>
      <c r="FZ711">
        <v>-0.40926262441650119</v>
      </c>
      <c r="GA711">
        <v>0.1417581586846251</v>
      </c>
      <c r="GB711">
        <v>1.683595737109546</v>
      </c>
      <c r="GC711">
        <v>-0.53944352196760825</v>
      </c>
      <c r="GD711">
        <v>-2.6875386055283289E-2</v>
      </c>
      <c r="GE711">
        <v>0.98665940347083902</v>
      </c>
      <c r="GF711">
        <v>-0.174343671566738</v>
      </c>
      <c r="GG711">
        <v>1.647889378830893</v>
      </c>
      <c r="GH711">
        <v>2.6391346733078902</v>
      </c>
      <c r="GI711">
        <v>-0.1217522311341688</v>
      </c>
      <c r="GJ711">
        <v>2.3903850162062201</v>
      </c>
      <c r="GK711">
        <v>-0.53074077414746657</v>
      </c>
      <c r="GL711">
        <v>-0.77716727432917365</v>
      </c>
      <c r="GM711">
        <v>1.012721771577126</v>
      </c>
      <c r="GN711">
        <v>2.008609670009196</v>
      </c>
      <c r="GO711">
        <v>0.47230562515857633</v>
      </c>
      <c r="GP711">
        <v>2.4343726346429708</v>
      </c>
      <c r="GQ711">
        <v>0.61023772338263982</v>
      </c>
      <c r="GR711">
        <v>-1.261531480674114</v>
      </c>
    </row>
    <row r="712" spans="1:200" x14ac:dyDescent="0.2">
      <c r="A712" s="2">
        <v>45691</v>
      </c>
      <c r="B712">
        <v>-1.0108544091378631</v>
      </c>
      <c r="C712">
        <v>-1.116369859233397</v>
      </c>
      <c r="D712">
        <v>-0.73911176074161367</v>
      </c>
      <c r="E712">
        <v>2.2674394104215501E-2</v>
      </c>
      <c r="F712">
        <v>-0.92578908173128793</v>
      </c>
      <c r="G712">
        <v>0.23956344900499771</v>
      </c>
      <c r="H712">
        <v>-1.397633667033396</v>
      </c>
      <c r="I712">
        <v>-0.42873649982536111</v>
      </c>
      <c r="J712">
        <v>-0.62338581976481189</v>
      </c>
      <c r="K712">
        <v>0.78552691522636486</v>
      </c>
      <c r="L712">
        <v>0.96678805248687616</v>
      </c>
      <c r="M712">
        <v>-1.487600484589279</v>
      </c>
      <c r="N712">
        <v>-1.428687718523443</v>
      </c>
      <c r="O712">
        <v>2.3077538354240379</v>
      </c>
      <c r="P712">
        <v>-0.52769447864914032</v>
      </c>
      <c r="Q712">
        <v>0.17297180850782801</v>
      </c>
      <c r="R712">
        <v>-1.5636971063659</v>
      </c>
      <c r="S712">
        <v>-0.24885066488415389</v>
      </c>
      <c r="T712">
        <v>-1.4911753819529361</v>
      </c>
      <c r="U712">
        <v>-1.002334671698623</v>
      </c>
      <c r="V712">
        <v>2.902296509667194</v>
      </c>
      <c r="W712">
        <v>1.3376029625955339</v>
      </c>
      <c r="X712">
        <v>-2.623541554848535</v>
      </c>
      <c r="Y712">
        <v>-1.465850849731045</v>
      </c>
      <c r="Z712">
        <v>-2.1018594597715898</v>
      </c>
      <c r="AA712">
        <v>-1.7154892527297241</v>
      </c>
      <c r="AB712">
        <v>-2.621224939437798</v>
      </c>
      <c r="AC712">
        <v>-1.636068402889538</v>
      </c>
      <c r="AD712">
        <v>-2.3422298693429919</v>
      </c>
      <c r="AE712">
        <v>-1.9605094530805911</v>
      </c>
      <c r="AF712">
        <v>-2.0875181985219848</v>
      </c>
      <c r="AG712">
        <v>1.7543297342140309</v>
      </c>
      <c r="AH712">
        <v>-0.38852054037404132</v>
      </c>
      <c r="AI712">
        <v>0.22721486036696961</v>
      </c>
      <c r="AJ712">
        <v>0.71884188285704143</v>
      </c>
      <c r="AK712">
        <v>-2.3662153048121071</v>
      </c>
      <c r="AL712">
        <v>-2.4240525172071279</v>
      </c>
      <c r="AM712">
        <v>-2.417090100456734</v>
      </c>
      <c r="AN712">
        <v>-1.973224204783693</v>
      </c>
      <c r="AO712">
        <v>-0.21916029404120899</v>
      </c>
      <c r="AP712">
        <v>-1.827603187527463</v>
      </c>
      <c r="AQ712">
        <v>-2.2990228385394338</v>
      </c>
      <c r="AR712">
        <v>-1.057409176537754</v>
      </c>
      <c r="AS712">
        <v>-2.1839925393259652</v>
      </c>
      <c r="AT712">
        <v>-1.8385982691733089</v>
      </c>
      <c r="AU712">
        <v>-1.5769161422078859</v>
      </c>
      <c r="AV712">
        <v>-2.5766019481181082</v>
      </c>
      <c r="AW712">
        <v>-2.10394734648222</v>
      </c>
      <c r="AX712">
        <v>-0.71048626428938511</v>
      </c>
      <c r="AY712">
        <v>-2.2794171658923861</v>
      </c>
      <c r="AZ712">
        <v>-2.2580825713065198</v>
      </c>
      <c r="BA712">
        <v>2.4767249267869271</v>
      </c>
      <c r="BB712">
        <v>1.3738167610467029</v>
      </c>
      <c r="BC712">
        <v>-2.4772804656451082</v>
      </c>
      <c r="BD712">
        <v>-2.0623655209095708</v>
      </c>
      <c r="BE712">
        <v>-2.564931625928728</v>
      </c>
      <c r="BF712">
        <v>1.36402848301061</v>
      </c>
      <c r="BG712">
        <v>1.741034012761733</v>
      </c>
      <c r="BH712">
        <v>-0.19610038244379069</v>
      </c>
      <c r="BI712">
        <v>1.6339041422330081</v>
      </c>
      <c r="BJ712">
        <v>2.0504242923693252</v>
      </c>
      <c r="BK712">
        <v>2.1521251501253928</v>
      </c>
      <c r="BL712">
        <v>-1.0472896932000471</v>
      </c>
      <c r="BM712">
        <v>0.27711345585651648</v>
      </c>
      <c r="BN712">
        <v>-0.79447904212122022</v>
      </c>
      <c r="BO712">
        <v>2.291280822434075</v>
      </c>
      <c r="BP712">
        <v>0.34329446608174119</v>
      </c>
      <c r="BQ712">
        <v>6.6422713186390536E-2</v>
      </c>
      <c r="BR712">
        <v>0.73088560152013082</v>
      </c>
      <c r="BS712">
        <v>-1.0537049634391691</v>
      </c>
      <c r="BT712">
        <v>-0.50788247003037001</v>
      </c>
      <c r="BU712">
        <v>-9.8451830490888861E-2</v>
      </c>
      <c r="BV712">
        <v>0.11633197875507501</v>
      </c>
      <c r="BW712">
        <v>1.714915144903612</v>
      </c>
      <c r="BX712">
        <v>0.7955015260833378</v>
      </c>
      <c r="BY712">
        <v>2.1593984052981479</v>
      </c>
      <c r="BZ712">
        <v>3.1518298334679423E-2</v>
      </c>
      <c r="CA712">
        <v>2.1639845926214178</v>
      </c>
      <c r="CB712">
        <v>2.9783438608294301</v>
      </c>
      <c r="CC712">
        <v>2.5185854063606028</v>
      </c>
      <c r="CD712">
        <v>1.930694060356221</v>
      </c>
      <c r="CE712">
        <v>1.2462169136845549</v>
      </c>
      <c r="CF712">
        <v>0.93088452628787599</v>
      </c>
      <c r="CG712">
        <v>1.432131141177873</v>
      </c>
      <c r="CH712">
        <v>-0.52200288341443235</v>
      </c>
      <c r="CI712">
        <v>1.7328497222928549</v>
      </c>
      <c r="CJ712">
        <v>0.90655456228037468</v>
      </c>
      <c r="CK712">
        <v>-1.733641618235138</v>
      </c>
      <c r="CL712">
        <v>-1.7810570214502119</v>
      </c>
      <c r="CM712">
        <v>2.1520232442737179</v>
      </c>
      <c r="CN712">
        <v>-1.877831168424734</v>
      </c>
      <c r="CO712">
        <v>-1.621586084367503</v>
      </c>
      <c r="CP712">
        <v>2.0653179599706131</v>
      </c>
      <c r="CQ712">
        <v>-1.482435045217056</v>
      </c>
      <c r="CR712">
        <v>-0.51479501159937291</v>
      </c>
      <c r="CS712">
        <v>0.25432491224603337</v>
      </c>
      <c r="CT712">
        <v>-1.775965528138326</v>
      </c>
      <c r="CU712">
        <v>1.6003774146058509</v>
      </c>
      <c r="CV712">
        <v>-1.607363157443926</v>
      </c>
      <c r="CW712">
        <v>-1.4975410789065471</v>
      </c>
      <c r="CX712">
        <v>-0.59940367374095627</v>
      </c>
      <c r="CY712">
        <v>-1.682341018447101</v>
      </c>
      <c r="CZ712">
        <v>-1.530929229644165</v>
      </c>
      <c r="DA712">
        <v>-0.21124767316503351</v>
      </c>
      <c r="DB712">
        <v>0.9184282183382616</v>
      </c>
      <c r="DC712">
        <v>-1.8636923489664421</v>
      </c>
      <c r="DD712">
        <v>-1.9304442484833471</v>
      </c>
      <c r="DE712">
        <v>-1.116810012112742</v>
      </c>
      <c r="DF712">
        <v>-1.378681964166067</v>
      </c>
      <c r="DG712">
        <v>-2.3954545051119078</v>
      </c>
      <c r="DH712">
        <v>-0.72656867644632195</v>
      </c>
      <c r="DI712">
        <v>-1.7093860550280791</v>
      </c>
      <c r="DJ712">
        <v>-2.2402179369581821</v>
      </c>
      <c r="DK712">
        <v>2.631347763799984</v>
      </c>
      <c r="DL712">
        <v>-1.5854540370644801</v>
      </c>
      <c r="DM712">
        <v>0.50626758636139801</v>
      </c>
      <c r="DN712">
        <v>-0.85283218967186947</v>
      </c>
      <c r="DO712">
        <v>-1.9464070261073001</v>
      </c>
      <c r="DP712">
        <v>-2.3144248680059292</v>
      </c>
      <c r="DQ712">
        <v>-0.21666087000125051</v>
      </c>
      <c r="DR712">
        <v>-1.5141684858199771</v>
      </c>
      <c r="DS712">
        <v>-0.34806711301398291</v>
      </c>
      <c r="DT712">
        <v>-1.3802755179438091</v>
      </c>
      <c r="DU712">
        <v>-0.61672675256712561</v>
      </c>
      <c r="DV712">
        <v>0.2031207353113853</v>
      </c>
      <c r="DW712">
        <v>1.050102699291094</v>
      </c>
      <c r="DX712">
        <v>-1.7252561539542759</v>
      </c>
      <c r="DY712">
        <v>0.80004766062195709</v>
      </c>
      <c r="DZ712">
        <v>-0.34671495648172201</v>
      </c>
      <c r="EA712">
        <v>-1.645204030225234</v>
      </c>
      <c r="EB712">
        <v>-5.2988734423538283E-2</v>
      </c>
      <c r="EC712">
        <v>-1.3694572097958539</v>
      </c>
      <c r="ED712">
        <v>-0.81614968530036269</v>
      </c>
      <c r="EE712">
        <v>-1.114932472097119</v>
      </c>
      <c r="EF712">
        <v>-0.97961537405163246</v>
      </c>
      <c r="EG712">
        <v>-1.4638521242665461</v>
      </c>
      <c r="EH712">
        <v>-1.5705792116178019</v>
      </c>
      <c r="EI712">
        <v>1.065868286473133</v>
      </c>
      <c r="EJ712">
        <v>-1.731285193514045</v>
      </c>
      <c r="EK712">
        <v>-0.70877228542714721</v>
      </c>
      <c r="EL712">
        <v>0.24231874158519279</v>
      </c>
      <c r="EM712">
        <v>1.9218474991544809</v>
      </c>
      <c r="EN712">
        <v>-0.3207261189064215</v>
      </c>
      <c r="EO712">
        <v>-1.7836179813830111</v>
      </c>
      <c r="EP712">
        <v>-2.1706836426956801</v>
      </c>
      <c r="EQ712">
        <v>-2.5919556670027242</v>
      </c>
      <c r="ER712">
        <v>0.30616298324073288</v>
      </c>
      <c r="ES712">
        <v>-1.318283432118883</v>
      </c>
      <c r="ET712">
        <v>-2.0635857024891462</v>
      </c>
      <c r="EU712">
        <v>2.5122090706724829</v>
      </c>
      <c r="EV712">
        <v>-0.27176312333437957</v>
      </c>
      <c r="EW712">
        <v>-2.678511392871147</v>
      </c>
      <c r="EX712">
        <v>-2.8140628196098579E-2</v>
      </c>
      <c r="EY712">
        <v>2.1763121210264398</v>
      </c>
      <c r="EZ712">
        <v>1.554893035016826</v>
      </c>
      <c r="FA712">
        <v>0.5308289056653166</v>
      </c>
      <c r="FB712">
        <v>-0.41787804961080421</v>
      </c>
      <c r="FC712">
        <v>1.177827221081017</v>
      </c>
      <c r="FD712">
        <v>-0.62485638414186884</v>
      </c>
      <c r="FE712">
        <v>-0.64620418191255857</v>
      </c>
      <c r="FF712">
        <v>1.496164767764623</v>
      </c>
      <c r="FG712">
        <v>-0.36439660333775031</v>
      </c>
      <c r="FH712">
        <v>-0.45289684588410639</v>
      </c>
      <c r="FI712">
        <v>0.58028006791745101</v>
      </c>
      <c r="FJ712">
        <v>1.425615105443605</v>
      </c>
      <c r="FK712">
        <v>-0.37274645194966938</v>
      </c>
      <c r="FL712">
        <v>2.2928149746321438</v>
      </c>
      <c r="FM712">
        <v>0.44462902312312702</v>
      </c>
      <c r="FN712">
        <v>-1.0693393422284609</v>
      </c>
      <c r="FO712">
        <v>0.25958748808195908</v>
      </c>
      <c r="FP712">
        <v>1.890489365664437</v>
      </c>
      <c r="FQ712">
        <v>-1.0016493127950761</v>
      </c>
      <c r="FR712">
        <v>-0.90167726959509475</v>
      </c>
      <c r="FS712">
        <v>-1.785687355299348</v>
      </c>
      <c r="FT712">
        <v>0.87772730275321342</v>
      </c>
      <c r="FU712">
        <v>-0.99808879642991588</v>
      </c>
      <c r="FV712">
        <v>1.0683158663268071</v>
      </c>
      <c r="FW712">
        <v>1.549718530925605</v>
      </c>
      <c r="FX712">
        <v>-0.45445155142739591</v>
      </c>
      <c r="FY712">
        <v>-0.53848528542762453</v>
      </c>
      <c r="FZ712">
        <v>-0.52647889496295397</v>
      </c>
      <c r="GA712">
        <v>0.29957385102109257</v>
      </c>
      <c r="GB712">
        <v>1.8720561065556129</v>
      </c>
      <c r="GC712">
        <v>-0.56187500612461905</v>
      </c>
      <c r="GD712">
        <v>5.6016823175298438E-3</v>
      </c>
      <c r="GE712">
        <v>1.0475030225602291</v>
      </c>
      <c r="GF712">
        <v>-0.32592674800105698</v>
      </c>
      <c r="GG712">
        <v>1.438057507014282</v>
      </c>
      <c r="GH712">
        <v>2.5237419796027512</v>
      </c>
      <c r="GI712">
        <v>-0.1230112410198225</v>
      </c>
      <c r="GJ712">
        <v>2.4937154006289362</v>
      </c>
      <c r="GK712">
        <v>-0.52556383419115038</v>
      </c>
      <c r="GL712">
        <v>-0.79164567219659254</v>
      </c>
      <c r="GM712">
        <v>0.92280779415970193</v>
      </c>
      <c r="GN712">
        <v>2.0725440927325178</v>
      </c>
      <c r="GO712">
        <v>0.41115640046920532</v>
      </c>
      <c r="GP712">
        <v>2.3185687895172089</v>
      </c>
      <c r="GQ712">
        <v>0.66210264003668784</v>
      </c>
      <c r="GR712">
        <v>-1.4538001295458409</v>
      </c>
    </row>
    <row r="713" spans="1:200" x14ac:dyDescent="0.2">
      <c r="A713" s="2">
        <v>45692</v>
      </c>
      <c r="B713">
        <v>-1.0524756974065901</v>
      </c>
      <c r="C713">
        <v>-1.1499883092298051</v>
      </c>
      <c r="D713">
        <v>-0.84585432577212338</v>
      </c>
      <c r="E713">
        <v>5.4310916218946167E-2</v>
      </c>
      <c r="F713">
        <v>-0.94604015794989771</v>
      </c>
      <c r="G713">
        <v>-0.12927238691988491</v>
      </c>
      <c r="H713">
        <v>-1.2855510167076041</v>
      </c>
      <c r="I713">
        <v>-1.1157347429545641</v>
      </c>
      <c r="J713">
        <v>-0.72053049438848782</v>
      </c>
      <c r="K713">
        <v>0.6343737907985042</v>
      </c>
      <c r="L713">
        <v>1.0386724089619841</v>
      </c>
      <c r="M713">
        <v>-1.467758670189691</v>
      </c>
      <c r="N713">
        <v>-1.3728668964811881</v>
      </c>
      <c r="O713">
        <v>2.534626885365761</v>
      </c>
      <c r="P713">
        <v>-0.5654444975040992</v>
      </c>
      <c r="Q713">
        <v>-0.18212398230433469</v>
      </c>
      <c r="R713">
        <v>-1.467451603175413</v>
      </c>
      <c r="S713">
        <v>-0.92679361516470993</v>
      </c>
      <c r="T713">
        <v>-1.545705234685909</v>
      </c>
      <c r="U713">
        <v>-1.006046887827537</v>
      </c>
      <c r="V713">
        <v>3.0771715834513489</v>
      </c>
      <c r="W713">
        <v>1.608152095683973</v>
      </c>
      <c r="X713">
        <v>-2.6183271066938021</v>
      </c>
      <c r="Y713">
        <v>-1.454928711602864</v>
      </c>
      <c r="Z713">
        <v>-2.102980030378959</v>
      </c>
      <c r="AA713">
        <v>-1.799300377014927</v>
      </c>
      <c r="AB713">
        <v>-2.6111131984357052</v>
      </c>
      <c r="AC713">
        <v>-1.5992652643577909</v>
      </c>
      <c r="AD713">
        <v>-2.3453450459352929</v>
      </c>
      <c r="AE713">
        <v>-1.968589269102424</v>
      </c>
      <c r="AF713">
        <v>-2.0639891533229391</v>
      </c>
      <c r="AG713">
        <v>1.307131912943363</v>
      </c>
      <c r="AH713">
        <v>-0.41538256249491262</v>
      </c>
      <c r="AI713">
        <v>-0.14110960848346429</v>
      </c>
      <c r="AJ713">
        <v>0.8422901696822005</v>
      </c>
      <c r="AK713">
        <v>-2.3522924952562079</v>
      </c>
      <c r="AL713">
        <v>-2.4600289474112662</v>
      </c>
      <c r="AM713">
        <v>-2.3826193558756952</v>
      </c>
      <c r="AN713">
        <v>-1.88519086614674</v>
      </c>
      <c r="AO713">
        <v>-0.89881212238103558</v>
      </c>
      <c r="AP713">
        <v>-1.9789621198689951</v>
      </c>
      <c r="AQ713">
        <v>-2.2495058048925509</v>
      </c>
      <c r="AR713">
        <v>-1.164817939440373</v>
      </c>
      <c r="AS713">
        <v>-2.3031403507430439</v>
      </c>
      <c r="AT713">
        <v>-1.899998932182823</v>
      </c>
      <c r="AU713">
        <v>-1.451395361764199</v>
      </c>
      <c r="AV713">
        <v>-2.562178391514665</v>
      </c>
      <c r="AW713">
        <v>-2.0620836267741849</v>
      </c>
      <c r="AX713">
        <v>-0.69910727970270092</v>
      </c>
      <c r="AY713">
        <v>-2.2627357421157321</v>
      </c>
      <c r="AZ713">
        <v>-2.2444053356052902</v>
      </c>
      <c r="BA713">
        <v>2.613352343837346</v>
      </c>
      <c r="BB713">
        <v>1.343246591664375</v>
      </c>
      <c r="BC713">
        <v>-2.4205924358144211</v>
      </c>
      <c r="BD713">
        <v>-2.0706789133621442</v>
      </c>
      <c r="BE713">
        <v>-2.5215291699309939</v>
      </c>
      <c r="BF713">
        <v>1.644617208854497</v>
      </c>
      <c r="BG713">
        <v>1.824830278290009</v>
      </c>
      <c r="BH713">
        <v>-0.28490517273329152</v>
      </c>
      <c r="BI713">
        <v>1.588660631992135</v>
      </c>
      <c r="BJ713">
        <v>2.1003247887871459</v>
      </c>
      <c r="BK713">
        <v>1.870521084360719</v>
      </c>
      <c r="BL713">
        <v>-1.0680688840345041</v>
      </c>
      <c r="BM713">
        <v>-9.5325885054773907E-2</v>
      </c>
      <c r="BN713">
        <v>-0.74008559149324415</v>
      </c>
      <c r="BO713">
        <v>2.3231831968443539</v>
      </c>
      <c r="BP713">
        <v>0.35545637550353532</v>
      </c>
      <c r="BQ713">
        <v>0.20378803936072529</v>
      </c>
      <c r="BR713">
        <v>0.72694605921202327</v>
      </c>
      <c r="BS713">
        <v>-0.89514024895433253</v>
      </c>
      <c r="BT713">
        <v>-1.201601104303613</v>
      </c>
      <c r="BU713">
        <v>-0.40109601023143582</v>
      </c>
      <c r="BV713">
        <v>0.18916453342533979</v>
      </c>
      <c r="BW713">
        <v>1.742279421606582</v>
      </c>
      <c r="BX713">
        <v>0.72045896135949383</v>
      </c>
      <c r="BY713">
        <v>2.211191162272192</v>
      </c>
      <c r="BZ713">
        <v>0.20137537825786861</v>
      </c>
      <c r="CA713">
        <v>2.269942986616714</v>
      </c>
      <c r="CB713">
        <v>3.1095885357236281</v>
      </c>
      <c r="CC713">
        <v>2.619790348954349</v>
      </c>
      <c r="CD713">
        <v>2.040030588018114</v>
      </c>
      <c r="CE713">
        <v>1.306242979120573</v>
      </c>
      <c r="CF713">
        <v>0.95663059835763264</v>
      </c>
      <c r="CG713">
        <v>1.4665352082215759</v>
      </c>
      <c r="CH713">
        <v>-0.41016235937579681</v>
      </c>
      <c r="CI713">
        <v>1.7887374417870261</v>
      </c>
      <c r="CJ713">
        <v>1.0423357243639551</v>
      </c>
      <c r="CK713">
        <v>-1.823012442107121</v>
      </c>
      <c r="CL713">
        <v>-1.8010013256502131</v>
      </c>
      <c r="CM713">
        <v>2.054049449036341</v>
      </c>
      <c r="CN713">
        <v>-1.861484738608808</v>
      </c>
      <c r="CO713">
        <v>-1.591543947928814</v>
      </c>
      <c r="CP713">
        <v>1.598185591224792</v>
      </c>
      <c r="CQ713">
        <v>-1.4419593226915439</v>
      </c>
      <c r="CR713">
        <v>-0.54746239208216785</v>
      </c>
      <c r="CS713">
        <v>-0.1160240598343255</v>
      </c>
      <c r="CT713">
        <v>-1.7520632134817391</v>
      </c>
      <c r="CU713">
        <v>1.7489518457180451</v>
      </c>
      <c r="CV713">
        <v>-1.5650370758092551</v>
      </c>
      <c r="CW713">
        <v>-1.471266449508297</v>
      </c>
      <c r="CX713">
        <v>-0.59281029599055968</v>
      </c>
      <c r="CY713">
        <v>-1.595220998529715</v>
      </c>
      <c r="CZ713">
        <v>-1.529090695573377</v>
      </c>
      <c r="DA713">
        <v>-0.87668274599959117</v>
      </c>
      <c r="DB713">
        <v>0.99912130540380828</v>
      </c>
      <c r="DC713">
        <v>-1.83634754919877</v>
      </c>
      <c r="DD713">
        <v>-1.885142196791403</v>
      </c>
      <c r="DE713">
        <v>-0.96381558622458219</v>
      </c>
      <c r="DF713">
        <v>-1.2526168326852161</v>
      </c>
      <c r="DG713">
        <v>-2.3399774030488789</v>
      </c>
      <c r="DH713">
        <v>-0.49223916741835261</v>
      </c>
      <c r="DI713">
        <v>-1.6472971647237289</v>
      </c>
      <c r="DJ713">
        <v>-2.1891847190255929</v>
      </c>
      <c r="DK713">
        <v>2.7722943128322921</v>
      </c>
      <c r="DL713">
        <v>-1.517422487749589</v>
      </c>
      <c r="DM713">
        <v>0.60758054334112555</v>
      </c>
      <c r="DN713">
        <v>-0.78910386816077682</v>
      </c>
      <c r="DO713">
        <v>-1.925243049841876</v>
      </c>
      <c r="DP713">
        <v>-2.2462658324534761</v>
      </c>
      <c r="DQ713">
        <v>-8.8644602172242654E-2</v>
      </c>
      <c r="DR713">
        <v>-1.625008739960869</v>
      </c>
      <c r="DS713">
        <v>-0.43737677797588281</v>
      </c>
      <c r="DT713">
        <v>-1.5368525942781579</v>
      </c>
      <c r="DU713">
        <v>-0.60976077547578611</v>
      </c>
      <c r="DV713">
        <v>-0.170576454587549</v>
      </c>
      <c r="DW713">
        <v>0.98334366828971043</v>
      </c>
      <c r="DX713">
        <v>-1.6948597776441949</v>
      </c>
      <c r="DY713">
        <v>0.8607356927939338</v>
      </c>
      <c r="DZ713">
        <v>-1.0384458080459349</v>
      </c>
      <c r="EA713">
        <v>-1.7180904540807409</v>
      </c>
      <c r="EB713">
        <v>-0.2854413203081817</v>
      </c>
      <c r="EC713">
        <v>-1.4170078519135629</v>
      </c>
      <c r="ED713">
        <v>-0.98417679209748776</v>
      </c>
      <c r="EE713">
        <v>-1.0610529966813</v>
      </c>
      <c r="EF713">
        <v>-1.0621727339181219</v>
      </c>
      <c r="EG713">
        <v>-1.5280116024436949</v>
      </c>
      <c r="EH713">
        <v>-1.650628593977244</v>
      </c>
      <c r="EI713">
        <v>1.0517301006033</v>
      </c>
      <c r="EJ713">
        <v>-1.555131559295122</v>
      </c>
      <c r="EK713">
        <v>-0.76314272945926875</v>
      </c>
      <c r="EL713">
        <v>-0.1254857265528749</v>
      </c>
      <c r="EM713">
        <v>2.1732035351494741</v>
      </c>
      <c r="EN713">
        <v>-1.0138241460109569</v>
      </c>
      <c r="EO713">
        <v>-1.612965896030119</v>
      </c>
      <c r="EP713">
        <v>-2.0135193848782542</v>
      </c>
      <c r="EQ713">
        <v>-2.3813471915833762</v>
      </c>
      <c r="ER713">
        <v>0.98259985661349813</v>
      </c>
      <c r="ES713">
        <v>-1.0937818088126789</v>
      </c>
      <c r="ET713">
        <v>-1.9171330827652491</v>
      </c>
      <c r="EU713">
        <v>2.663754626740626</v>
      </c>
      <c r="EV713">
        <v>-0.12513662477173881</v>
      </c>
      <c r="EW713">
        <v>-2.458349204052249</v>
      </c>
      <c r="EX713">
        <v>0.15382070361976569</v>
      </c>
      <c r="EY713">
        <v>2.328427995504168</v>
      </c>
      <c r="EZ713">
        <v>1.6200909847675851</v>
      </c>
      <c r="FA713">
        <v>0.58469541579509254</v>
      </c>
      <c r="FB713">
        <v>-0.42528000681320438</v>
      </c>
      <c r="FC713">
        <v>1.111268188139122</v>
      </c>
      <c r="FD713">
        <v>-0.7419509810748256</v>
      </c>
      <c r="FE713">
        <v>-0.62292042985211538</v>
      </c>
      <c r="FF713">
        <v>1.440550433154016</v>
      </c>
      <c r="FG713">
        <v>-0.37389794566423751</v>
      </c>
      <c r="FH713">
        <v>-0.46496865041075358</v>
      </c>
      <c r="FI713">
        <v>0.56059658401008017</v>
      </c>
      <c r="FJ713">
        <v>1.4175790459471449</v>
      </c>
      <c r="FK713">
        <v>-0.30448894617521571</v>
      </c>
      <c r="FL713">
        <v>1.967712529887198</v>
      </c>
      <c r="FM713">
        <v>0.45647475748329508</v>
      </c>
      <c r="FN713">
        <v>-1.094845928969975</v>
      </c>
      <c r="FO713">
        <v>-0.11006084482455369</v>
      </c>
      <c r="FP713">
        <v>1.779867374552685</v>
      </c>
      <c r="FQ713">
        <v>-0.98089313964437153</v>
      </c>
      <c r="FR713">
        <v>-0.89102265142091397</v>
      </c>
      <c r="FS713">
        <v>-1.8376116341501161</v>
      </c>
      <c r="FT713">
        <v>0.92610060844459208</v>
      </c>
      <c r="FU713">
        <v>-0.88984609479541321</v>
      </c>
      <c r="FV713">
        <v>1.148731337495877</v>
      </c>
      <c r="FW713">
        <v>1.600500705577879</v>
      </c>
      <c r="FX713">
        <v>-1.126049409916666</v>
      </c>
      <c r="FY713">
        <v>-0.76971587206615244</v>
      </c>
      <c r="FZ713">
        <v>-0.45661674626062548</v>
      </c>
      <c r="GA713">
        <v>0.2352107324223433</v>
      </c>
      <c r="GB713">
        <v>1.771049778813395</v>
      </c>
      <c r="GC713">
        <v>-0.49958210417876597</v>
      </c>
      <c r="GD713">
        <v>5.5629502235209197E-2</v>
      </c>
      <c r="GE713">
        <v>0.9659704258390035</v>
      </c>
      <c r="GF713">
        <v>-0.1680452678259414</v>
      </c>
      <c r="GG713">
        <v>1.5156220786623329</v>
      </c>
      <c r="GH713">
        <v>2.6951643101651461</v>
      </c>
      <c r="GI713">
        <v>-6.0488148007230833E-2</v>
      </c>
      <c r="GJ713">
        <v>2.4979297449629199</v>
      </c>
      <c r="GK713">
        <v>-0.50520135731401428</v>
      </c>
      <c r="GL713">
        <v>-0.77467956026385476</v>
      </c>
      <c r="GM713">
        <v>0.96486412497363505</v>
      </c>
      <c r="GN713">
        <v>2.0471709034430261</v>
      </c>
      <c r="GO713">
        <v>0.46425987690101428</v>
      </c>
      <c r="GP713">
        <v>2.5351226184695981</v>
      </c>
      <c r="GQ713">
        <v>0.79507360162354568</v>
      </c>
      <c r="GR713">
        <v>-1.621448270538276</v>
      </c>
    </row>
    <row r="714" spans="1:200" x14ac:dyDescent="0.2">
      <c r="A714" s="2">
        <v>45693</v>
      </c>
      <c r="B714">
        <v>-1.0757971240047211</v>
      </c>
      <c r="C714">
        <v>-1.1793563795357249</v>
      </c>
      <c r="D714">
        <v>-0.91441825137260679</v>
      </c>
      <c r="E714">
        <v>0.14042805443345471</v>
      </c>
      <c r="F714">
        <v>-0.93627097002882531</v>
      </c>
      <c r="G714">
        <v>5.7572148139536608E-2</v>
      </c>
      <c r="H714">
        <v>-1.2158100428431839</v>
      </c>
      <c r="I714">
        <v>-1.195153975726118</v>
      </c>
      <c r="J714">
        <v>-0.81235142222230705</v>
      </c>
      <c r="K714">
        <v>0.66816334042164094</v>
      </c>
      <c r="L714">
        <v>1.2622003675926809</v>
      </c>
      <c r="M714">
        <v>-1.4688464588818131</v>
      </c>
      <c r="N714">
        <v>-1.364458622848538</v>
      </c>
      <c r="O714">
        <v>2.5560811683631628</v>
      </c>
      <c r="P714">
        <v>-0.52868203481712384</v>
      </c>
      <c r="Q714">
        <v>-4.7957739738887376E-3</v>
      </c>
      <c r="R714">
        <v>-1.4715875627110599</v>
      </c>
      <c r="S714">
        <v>-0.99394856854173197</v>
      </c>
      <c r="T714">
        <v>-1.6881431230970569</v>
      </c>
      <c r="U714">
        <v>-1.0750645283130791</v>
      </c>
      <c r="V714">
        <v>2.9845348482645981</v>
      </c>
      <c r="W714">
        <v>1.5664321057528781</v>
      </c>
      <c r="X714">
        <v>-2.7388570534557739</v>
      </c>
      <c r="Y714">
        <v>-1.4815040277395231</v>
      </c>
      <c r="Z714">
        <v>-2.19521307844458</v>
      </c>
      <c r="AA714">
        <v>-1.913126123685057</v>
      </c>
      <c r="AB714">
        <v>-2.6972383574499101</v>
      </c>
      <c r="AC714">
        <v>-1.626568341511768</v>
      </c>
      <c r="AD714">
        <v>-2.5286411537700779</v>
      </c>
      <c r="AE714">
        <v>-2.0683244670551311</v>
      </c>
      <c r="AF714">
        <v>-2.143437733697338</v>
      </c>
      <c r="AG714">
        <v>1.250018526239109</v>
      </c>
      <c r="AH714">
        <v>-0.3763615438644301</v>
      </c>
      <c r="AI714">
        <v>4.4428475622880229E-2</v>
      </c>
      <c r="AJ714">
        <v>0.82828770659275586</v>
      </c>
      <c r="AK714">
        <v>-2.3996761596989731</v>
      </c>
      <c r="AL714">
        <v>-2.5140149082199339</v>
      </c>
      <c r="AM714">
        <v>-2.4826405754801431</v>
      </c>
      <c r="AN714">
        <v>-1.886550164083004</v>
      </c>
      <c r="AO714">
        <v>-0.96718863905380992</v>
      </c>
      <c r="AP714">
        <v>-2.0275935156602189</v>
      </c>
      <c r="AQ714">
        <v>-2.3021884068822409</v>
      </c>
      <c r="AR714">
        <v>-1.153268150509593</v>
      </c>
      <c r="AS714">
        <v>-2.4674641967885349</v>
      </c>
      <c r="AT714">
        <v>-1.995369802850256</v>
      </c>
      <c r="AU714">
        <v>-1.4557648409314921</v>
      </c>
      <c r="AV714">
        <v>-2.651325621231214</v>
      </c>
      <c r="AW714">
        <v>-2.1333785690395128</v>
      </c>
      <c r="AX714">
        <v>-1.0167842432013521</v>
      </c>
      <c r="AY714">
        <v>-2.3396000991456578</v>
      </c>
      <c r="AZ714">
        <v>-2.3265287522208911</v>
      </c>
      <c r="BA714">
        <v>2.5371084829782218</v>
      </c>
      <c r="BB714">
        <v>1.4723743146219641</v>
      </c>
      <c r="BC714">
        <v>-2.496363812429585</v>
      </c>
      <c r="BD714">
        <v>-2.0685803531270142</v>
      </c>
      <c r="BE714">
        <v>-2.6155496143896708</v>
      </c>
      <c r="BF714">
        <v>1.60197662151661</v>
      </c>
      <c r="BG714">
        <v>1.9121534315667119</v>
      </c>
      <c r="BH714">
        <v>-0.34073811233775753</v>
      </c>
      <c r="BI714">
        <v>1.6430117874776671</v>
      </c>
      <c r="BJ714">
        <v>2.1764926883690161</v>
      </c>
      <c r="BK714">
        <v>1.8753328559521869</v>
      </c>
      <c r="BL714">
        <v>-1.060737858255737</v>
      </c>
      <c r="BM714">
        <v>9.3997015998225422E-2</v>
      </c>
      <c r="BN714">
        <v>-0.61511578021276903</v>
      </c>
      <c r="BO714">
        <v>2.3967097161668041</v>
      </c>
      <c r="BP714">
        <v>0.48692739665248153</v>
      </c>
      <c r="BQ714">
        <v>0.3194418514638544</v>
      </c>
      <c r="BR714">
        <v>0.8410921089576221</v>
      </c>
      <c r="BS714">
        <v>-0.7941014704138345</v>
      </c>
      <c r="BT714">
        <v>-1.282154183321673</v>
      </c>
      <c r="BU714">
        <v>-0.36544502069955231</v>
      </c>
      <c r="BV714">
        <v>0.25547518878473752</v>
      </c>
      <c r="BW714">
        <v>1.8638584681145429</v>
      </c>
      <c r="BX714">
        <v>0.54004063205675967</v>
      </c>
      <c r="BY714">
        <v>2.2333901850748048</v>
      </c>
      <c r="BZ714">
        <v>0.28120158842967968</v>
      </c>
      <c r="CA714">
        <v>2.4590126666379222</v>
      </c>
      <c r="CB714">
        <v>3.1935192977427702</v>
      </c>
      <c r="CC714">
        <v>2.5861567682287729</v>
      </c>
      <c r="CD714">
        <v>2.0849026732762268</v>
      </c>
      <c r="CE714">
        <v>1.3639384813146209</v>
      </c>
      <c r="CF714">
        <v>0.9635720869858867</v>
      </c>
      <c r="CG714">
        <v>1.552803802485593</v>
      </c>
      <c r="CH714">
        <v>-0.33203626496072708</v>
      </c>
      <c r="CI714">
        <v>1.8690844617053539</v>
      </c>
      <c r="CJ714">
        <v>1.1657758069898421</v>
      </c>
      <c r="CK714">
        <v>-1.9079897392497771</v>
      </c>
      <c r="CL714">
        <v>-1.7908177745273379</v>
      </c>
      <c r="CM714">
        <v>2.1968203282228731</v>
      </c>
      <c r="CN714">
        <v>-1.8966938702878799</v>
      </c>
      <c r="CO714">
        <v>-1.6022571151199489</v>
      </c>
      <c r="CP714">
        <v>1.5840998153005921</v>
      </c>
      <c r="CQ714">
        <v>-1.3910020971299051</v>
      </c>
      <c r="CR714">
        <v>-0.52720710576953489</v>
      </c>
      <c r="CS714">
        <v>7.20725298170527E-2</v>
      </c>
      <c r="CT714">
        <v>-1.7508211573516259</v>
      </c>
      <c r="CU714">
        <v>1.903554370235365</v>
      </c>
      <c r="CV714">
        <v>-1.5632856025541171</v>
      </c>
      <c r="CW714">
        <v>-1.521931758448122</v>
      </c>
      <c r="CX714">
        <v>-0.52494229209580268</v>
      </c>
      <c r="CY714">
        <v>-1.562112130366837</v>
      </c>
      <c r="CZ714">
        <v>-1.5090824604915201</v>
      </c>
      <c r="DA714">
        <v>-0.94987930834987866</v>
      </c>
      <c r="DB714">
        <v>1.219146477542373</v>
      </c>
      <c r="DC714">
        <v>-1.8690087963856401</v>
      </c>
      <c r="DD714">
        <v>-1.8921245132506399</v>
      </c>
      <c r="DE714">
        <v>-0.99526359602142445</v>
      </c>
      <c r="DF714">
        <v>-1.218427963509497</v>
      </c>
      <c r="DG714">
        <v>-2.2693122918391482</v>
      </c>
      <c r="DH714">
        <v>-0.2095626792143272</v>
      </c>
      <c r="DI714">
        <v>-1.637026959613636</v>
      </c>
      <c r="DJ714">
        <v>-2.1929399158994221</v>
      </c>
      <c r="DK714">
        <v>2.7174162451894719</v>
      </c>
      <c r="DL714">
        <v>-1.531501028416449</v>
      </c>
      <c r="DM714">
        <v>0.67516661974939041</v>
      </c>
      <c r="DN714">
        <v>-0.81102577500821005</v>
      </c>
      <c r="DO714">
        <v>-1.9480194649730169</v>
      </c>
      <c r="DP714">
        <v>-2.239573442054398</v>
      </c>
      <c r="DQ714">
        <v>5.8852254284909762E-3</v>
      </c>
      <c r="DR714">
        <v>-1.802274324726397</v>
      </c>
      <c r="DS714">
        <v>-0.51743043895116947</v>
      </c>
      <c r="DT714">
        <v>-1.701052105710914</v>
      </c>
      <c r="DU714">
        <v>-0.55021191923651824</v>
      </c>
      <c r="DV714">
        <v>1.1121226221594199E-2</v>
      </c>
      <c r="DW714">
        <v>0.89750452851111873</v>
      </c>
      <c r="DX714">
        <v>-1.7380424143952911</v>
      </c>
      <c r="DY714">
        <v>0.90850303455358006</v>
      </c>
      <c r="DZ714">
        <v>-1.104904812739365</v>
      </c>
      <c r="EA714">
        <v>-1.821877892151343</v>
      </c>
      <c r="EB714">
        <v>-0.3681373285667871</v>
      </c>
      <c r="EC714">
        <v>-1.520271031133525</v>
      </c>
      <c r="ED714">
        <v>-1.1398950323656061</v>
      </c>
      <c r="EE714">
        <v>-1.1090425034459721</v>
      </c>
      <c r="EF714">
        <v>-1.1849440843066501</v>
      </c>
      <c r="EG714">
        <v>-1.6691604112866549</v>
      </c>
      <c r="EH714">
        <v>-1.7861705087689319</v>
      </c>
      <c r="EI714">
        <v>0.99016691422482761</v>
      </c>
      <c r="EJ714">
        <v>-1.626604127223708</v>
      </c>
      <c r="EK714">
        <v>-0.7354491435923306</v>
      </c>
      <c r="EL714">
        <v>6.1197767436166207E-2</v>
      </c>
      <c r="EM714">
        <v>2.211565651597498</v>
      </c>
      <c r="EN714">
        <v>-1.085971223543486</v>
      </c>
      <c r="EO714">
        <v>-1.6368493087881459</v>
      </c>
      <c r="EP714">
        <v>-2.0631111250627758</v>
      </c>
      <c r="EQ714">
        <v>-2.2383140776628441</v>
      </c>
      <c r="ER714">
        <v>0.75627694918980515</v>
      </c>
      <c r="ES714">
        <v>-1.0818179189626069</v>
      </c>
      <c r="ET714">
        <v>-1.987064150312682</v>
      </c>
      <c r="EU714">
        <v>2.6040036225050649</v>
      </c>
      <c r="EV714">
        <v>-0.1827185404758169</v>
      </c>
      <c r="EW714">
        <v>-2.5002370170170658</v>
      </c>
      <c r="EX714">
        <v>0.23408707479663629</v>
      </c>
      <c r="EY714">
        <v>2.4772947709540039</v>
      </c>
      <c r="EZ714">
        <v>1.7390482287219291</v>
      </c>
      <c r="FA714">
        <v>0.62031617012853046</v>
      </c>
      <c r="FB714">
        <v>-0.43765867325852681</v>
      </c>
      <c r="FC714">
        <v>1.1219081667398709</v>
      </c>
      <c r="FD714">
        <v>-0.81813095773195266</v>
      </c>
      <c r="FE714">
        <v>-0.63563318707237992</v>
      </c>
      <c r="FF714">
        <v>1.522738787378797</v>
      </c>
      <c r="FG714">
        <v>-0.37803383886547448</v>
      </c>
      <c r="FH714">
        <v>-0.61249392459093743</v>
      </c>
      <c r="FI714">
        <v>0.57229973769369791</v>
      </c>
      <c r="FJ714">
        <v>1.5122350179470081</v>
      </c>
      <c r="FK714">
        <v>-0.28779771149306588</v>
      </c>
      <c r="FL714">
        <v>1.973549914232708</v>
      </c>
      <c r="FM714">
        <v>0.5346393356592557</v>
      </c>
      <c r="FN714">
        <v>-1.086686084152197</v>
      </c>
      <c r="FO714">
        <v>7.7832168843352742E-2</v>
      </c>
      <c r="FP714">
        <v>1.8422404585237351</v>
      </c>
      <c r="FQ714">
        <v>-1.0075596460890179</v>
      </c>
      <c r="FR714">
        <v>-0.87798275712947438</v>
      </c>
      <c r="FS714">
        <v>-1.841570537189867</v>
      </c>
      <c r="FT714">
        <v>0.98516044799838876</v>
      </c>
      <c r="FU714">
        <v>-0.82294424427564017</v>
      </c>
      <c r="FV714">
        <v>1.227474126544311</v>
      </c>
      <c r="FW714">
        <v>1.641114273661197</v>
      </c>
      <c r="FX714">
        <v>-1.2043575955617321</v>
      </c>
      <c r="FY714">
        <v>-0.74141275396108253</v>
      </c>
      <c r="FZ714">
        <v>-0.39973940191862589</v>
      </c>
      <c r="GA714">
        <v>6.7278095974680333E-2</v>
      </c>
      <c r="GB714">
        <v>1.910533575939749</v>
      </c>
      <c r="GC714">
        <v>-0.45337316262297878</v>
      </c>
      <c r="GD714">
        <v>8.8599844087244181E-2</v>
      </c>
      <c r="GE714">
        <v>1.0007493791698181</v>
      </c>
      <c r="GF714">
        <v>-9.5523815718259381E-2</v>
      </c>
      <c r="GG714">
        <v>1.6632844779907909</v>
      </c>
      <c r="GH714">
        <v>2.9838173396146002</v>
      </c>
      <c r="GI714">
        <v>-2.4061852923979509E-2</v>
      </c>
      <c r="GJ714">
        <v>2.3546042653935451</v>
      </c>
      <c r="GK714">
        <v>-0.48518044572203262</v>
      </c>
      <c r="GL714">
        <v>-0.77484666184856998</v>
      </c>
      <c r="GM714">
        <v>0.97503508251675397</v>
      </c>
      <c r="GN714">
        <v>2.1929279543195301</v>
      </c>
      <c r="GO714">
        <v>0.56017494048144334</v>
      </c>
      <c r="GP714">
        <v>2.5593772780244342</v>
      </c>
      <c r="GQ714">
        <v>0.91388237621695556</v>
      </c>
      <c r="GR714">
        <v>-1.7509734193872</v>
      </c>
    </row>
    <row r="715" spans="1:200" x14ac:dyDescent="0.2">
      <c r="A715" s="2">
        <v>45694</v>
      </c>
      <c r="B715">
        <v>-0.5459749370398993</v>
      </c>
      <c r="C715">
        <v>-0.8710657520761117</v>
      </c>
      <c r="D715">
        <v>-0.92347691693782807</v>
      </c>
      <c r="E715">
        <v>0.38098986959399039</v>
      </c>
      <c r="F715">
        <v>-1.038635201524587</v>
      </c>
      <c r="G715">
        <v>-1.2048816504171</v>
      </c>
      <c r="H715">
        <v>-1.184990624561143</v>
      </c>
      <c r="I715">
        <v>-1.332668679775818</v>
      </c>
      <c r="J715">
        <v>-0.83191450278050372</v>
      </c>
      <c r="K715">
        <v>0.95985001843120199</v>
      </c>
      <c r="L715">
        <v>1.920515938056131</v>
      </c>
      <c r="M715">
        <v>-1.19781173650257</v>
      </c>
      <c r="N715">
        <v>-0.940139476215894</v>
      </c>
      <c r="O715">
        <v>2.46882879130664</v>
      </c>
      <c r="P715">
        <v>-0.60908708809172807</v>
      </c>
      <c r="Q715">
        <v>-1.231706397212454</v>
      </c>
      <c r="R715">
        <v>-1.492330597429026</v>
      </c>
      <c r="S715">
        <v>-1.1206345015725849</v>
      </c>
      <c r="T715">
        <v>-1.752412128211857</v>
      </c>
      <c r="U715">
        <v>-1.0373333378963441</v>
      </c>
      <c r="V715">
        <v>2.608883776277036</v>
      </c>
      <c r="W715">
        <v>1.4241576698886049</v>
      </c>
      <c r="X715">
        <v>-2.6916556221573109</v>
      </c>
      <c r="Y715">
        <v>-1.4704618388859549</v>
      </c>
      <c r="Z715">
        <v>-2.1596775913599209</v>
      </c>
      <c r="AA715">
        <v>-2.000497679579897</v>
      </c>
      <c r="AB715">
        <v>-2.6901928432318871</v>
      </c>
      <c r="AC715">
        <v>-1.595756312023813</v>
      </c>
      <c r="AD715">
        <v>-2.5309270704866398</v>
      </c>
      <c r="AE715">
        <v>-2.0030236268111561</v>
      </c>
      <c r="AF715">
        <v>-2.1258064784698409</v>
      </c>
      <c r="AG715">
        <v>1.532561703216226</v>
      </c>
      <c r="AH715">
        <v>-0.44447972279223041</v>
      </c>
      <c r="AI715">
        <v>-1.2232006242051039</v>
      </c>
      <c r="AJ715">
        <v>0.85884935773429694</v>
      </c>
      <c r="AK715">
        <v>-2.448966354215937</v>
      </c>
      <c r="AL715">
        <v>-2.675794628885948</v>
      </c>
      <c r="AM715">
        <v>-2.7706215564774781</v>
      </c>
      <c r="AN715">
        <v>-1.939321648558658</v>
      </c>
      <c r="AO715">
        <v>-1.089488047228925</v>
      </c>
      <c r="AP715">
        <v>-2.54414133363677</v>
      </c>
      <c r="AQ715">
        <v>-2.143236890991977</v>
      </c>
      <c r="AR715">
        <v>-1.099597075153812</v>
      </c>
      <c r="AS715">
        <v>-2.423697988745392</v>
      </c>
      <c r="AT715">
        <v>-2.004345488214776</v>
      </c>
      <c r="AU715">
        <v>-1.5293690875293111</v>
      </c>
      <c r="AV715">
        <v>-2.608602738755025</v>
      </c>
      <c r="AW715">
        <v>-2.1299333772031721</v>
      </c>
      <c r="AX715">
        <v>-1.1578039457017879</v>
      </c>
      <c r="AY715">
        <v>-2.321586278454121</v>
      </c>
      <c r="AZ715">
        <v>-2.3187235512520821</v>
      </c>
      <c r="BA715">
        <v>2.1927392054882411</v>
      </c>
      <c r="BB715">
        <v>1.49997196591163</v>
      </c>
      <c r="BC715">
        <v>-2.4789584473450259</v>
      </c>
      <c r="BD715">
        <v>-2.0151558522584772</v>
      </c>
      <c r="BE715">
        <v>-2.5781111771656549</v>
      </c>
      <c r="BF715">
        <v>1.3975110111297979</v>
      </c>
      <c r="BG715">
        <v>1.980662107726926</v>
      </c>
      <c r="BH715">
        <v>-0.44395730635748482</v>
      </c>
      <c r="BI715">
        <v>1.968261671154047</v>
      </c>
      <c r="BJ715">
        <v>2.1332502112719398</v>
      </c>
      <c r="BK715">
        <v>2.03885241373716</v>
      </c>
      <c r="BL715">
        <v>-1.112434806802862</v>
      </c>
      <c r="BM715">
        <v>-1.187612860016269</v>
      </c>
      <c r="BN715">
        <v>-0.70454502994330859</v>
      </c>
      <c r="BO715">
        <v>2.3840272707971799</v>
      </c>
      <c r="BP715">
        <v>0.27178118318332162</v>
      </c>
      <c r="BQ715">
        <v>1.538183278962077E-2</v>
      </c>
      <c r="BR715">
        <v>0.88565598722951133</v>
      </c>
      <c r="BS715">
        <v>-0.92569718986950167</v>
      </c>
      <c r="BT715">
        <v>-1.4036953694364389</v>
      </c>
      <c r="BU715">
        <v>-1.3914112991865151</v>
      </c>
      <c r="BV715">
        <v>0.49451768814219482</v>
      </c>
      <c r="BW715">
        <v>1.795123135860957</v>
      </c>
      <c r="BX715">
        <v>0.2265113737636347</v>
      </c>
      <c r="BY715">
        <v>2.2174698171546718</v>
      </c>
      <c r="BZ715">
        <v>0.15103894202006299</v>
      </c>
      <c r="CA715">
        <v>2.4232171344610438</v>
      </c>
      <c r="CB715">
        <v>3.2833665476034102</v>
      </c>
      <c r="CC715">
        <v>2.317849192079509</v>
      </c>
      <c r="CD715">
        <v>2.1215238526438949</v>
      </c>
      <c r="CE715">
        <v>1.372860880898076</v>
      </c>
      <c r="CF715">
        <v>0.98907251937332807</v>
      </c>
      <c r="CG715">
        <v>1.523374486120223</v>
      </c>
      <c r="CH715">
        <v>-0.27100278628722962</v>
      </c>
      <c r="CI715">
        <v>1.8608340005116819</v>
      </c>
      <c r="CJ715">
        <v>1.116812758465449</v>
      </c>
      <c r="CK715">
        <v>-2.0459830067141458</v>
      </c>
      <c r="CL715">
        <v>-1.478872588629347</v>
      </c>
      <c r="CM715">
        <v>2.191259949768054</v>
      </c>
      <c r="CN715">
        <v>-1.9432744044035171</v>
      </c>
      <c r="CO715">
        <v>-1.64048772662881</v>
      </c>
      <c r="CP715">
        <v>1.842271021434789</v>
      </c>
      <c r="CQ715">
        <v>-1.545529612950062</v>
      </c>
      <c r="CR715">
        <v>-0.58146569578334384</v>
      </c>
      <c r="CS715">
        <v>-1.20300140243884</v>
      </c>
      <c r="CT715">
        <v>-1.7888974441774239</v>
      </c>
      <c r="CU715">
        <v>1.7896285739898079</v>
      </c>
      <c r="CV715">
        <v>-1.648062882571754</v>
      </c>
      <c r="CW715">
        <v>-1.625537098512764</v>
      </c>
      <c r="CX715">
        <v>-0.50704821085214469</v>
      </c>
      <c r="CY715">
        <v>-1.6414717585604339</v>
      </c>
      <c r="CZ715">
        <v>-1.59268968101714</v>
      </c>
      <c r="DA715">
        <v>-1.062499025492015</v>
      </c>
      <c r="DB715">
        <v>1.0381516020767869</v>
      </c>
      <c r="DC715">
        <v>-1.9102575743100281</v>
      </c>
      <c r="DD715">
        <v>-1.9515908046153689</v>
      </c>
      <c r="DE715">
        <v>-1.1002112067647991</v>
      </c>
      <c r="DF715">
        <v>-1.3244311854013959</v>
      </c>
      <c r="DG715">
        <v>-2.392702038158165</v>
      </c>
      <c r="DH715">
        <v>-0.33656133000256472</v>
      </c>
      <c r="DI715">
        <v>-1.6946127783652669</v>
      </c>
      <c r="DJ715">
        <v>-2.2238901813374161</v>
      </c>
      <c r="DK715">
        <v>2.350399027912137</v>
      </c>
      <c r="DL715">
        <v>-1.5470151911850021</v>
      </c>
      <c r="DM715">
        <v>0.67088034662139195</v>
      </c>
      <c r="DN715">
        <v>-0.79946027397067987</v>
      </c>
      <c r="DO715">
        <v>-1.979113174053067</v>
      </c>
      <c r="DP715">
        <v>-2.238797204703717</v>
      </c>
      <c r="DQ715">
        <v>-5.0486009209173538E-2</v>
      </c>
      <c r="DR715">
        <v>-1.8604337822604831</v>
      </c>
      <c r="DS715">
        <v>-0.59229584560911608</v>
      </c>
      <c r="DT715">
        <v>-1.8511367289683409</v>
      </c>
      <c r="DU715">
        <v>-0.58926730495259594</v>
      </c>
      <c r="DV715">
        <v>-1.2653421699797029</v>
      </c>
      <c r="DW715">
        <v>0.80783818637632099</v>
      </c>
      <c r="DX715">
        <v>-1.851786852238291</v>
      </c>
      <c r="DY715">
        <v>1.032943523493866</v>
      </c>
      <c r="DZ715">
        <v>-1.2225379105707199</v>
      </c>
      <c r="EA715">
        <v>-1.896923345930243</v>
      </c>
      <c r="EB715">
        <v>-0.44211416018850669</v>
      </c>
      <c r="EC715">
        <v>-1.666990053356183</v>
      </c>
      <c r="ED715">
        <v>-1.24669376986002</v>
      </c>
      <c r="EE715">
        <v>-1.235892845761148</v>
      </c>
      <c r="EF715">
        <v>-1.280463104540748</v>
      </c>
      <c r="EG715">
        <v>-1.7562691278322211</v>
      </c>
      <c r="EH715">
        <v>-1.8507667821987599</v>
      </c>
      <c r="EI715">
        <v>1.138462882964322</v>
      </c>
      <c r="EJ715">
        <v>-1.582474463594935</v>
      </c>
      <c r="EK715">
        <v>-0.80699203471235181</v>
      </c>
      <c r="EL715">
        <v>-1.2108045837491139</v>
      </c>
      <c r="EM715">
        <v>2.254944366925506</v>
      </c>
      <c r="EN715">
        <v>-1.210196323842573</v>
      </c>
      <c r="EO715">
        <v>-2.3365516964671702</v>
      </c>
      <c r="EP715">
        <v>-2.0726728959815768</v>
      </c>
      <c r="EQ715">
        <v>-2.1477513306718929</v>
      </c>
      <c r="ER715">
        <v>0.88295374813088534</v>
      </c>
      <c r="ES715">
        <v>-1.157572149501719</v>
      </c>
      <c r="ET715">
        <v>-1.9458410905713139</v>
      </c>
      <c r="EU715">
        <v>2.295979861925888</v>
      </c>
      <c r="EV715">
        <v>-0.1024510552049521</v>
      </c>
      <c r="EW715">
        <v>-2.4039318607862921</v>
      </c>
      <c r="EX715">
        <v>0.20866086606838369</v>
      </c>
      <c r="EY715">
        <v>2.576275379679569</v>
      </c>
      <c r="EZ715">
        <v>1.7909810855637109</v>
      </c>
      <c r="FA715">
        <v>0.61721302023020252</v>
      </c>
      <c r="FB715">
        <v>-0.43384746011121589</v>
      </c>
      <c r="FC715">
        <v>1.072664848608011</v>
      </c>
      <c r="FD715">
        <v>-0.96745021849948798</v>
      </c>
      <c r="FE715">
        <v>-0.67139367112175075</v>
      </c>
      <c r="FF715">
        <v>1.9883434603705921</v>
      </c>
      <c r="FG715">
        <v>-0.466637534142126</v>
      </c>
      <c r="FH715">
        <v>-0.67892410367386991</v>
      </c>
      <c r="FI715">
        <v>0.60832066659987682</v>
      </c>
      <c r="FJ715">
        <v>1.530174544618407</v>
      </c>
      <c r="FK715">
        <v>-0.29971696431813011</v>
      </c>
      <c r="FL715">
        <v>2.1592505212122042</v>
      </c>
      <c r="FM715">
        <v>0.54576892332829585</v>
      </c>
      <c r="FN715">
        <v>-1.14331357997225</v>
      </c>
      <c r="FO715">
        <v>-1.1956816689668659</v>
      </c>
      <c r="FP715">
        <v>1.498814557548579</v>
      </c>
      <c r="FQ715">
        <v>-1.0715928417590499</v>
      </c>
      <c r="FR715">
        <v>-0.94254117303243667</v>
      </c>
      <c r="FS715">
        <v>-2.0889010778613888</v>
      </c>
      <c r="FT715">
        <v>0.41014616331704978</v>
      </c>
      <c r="FU715">
        <v>-0.91618821894601477</v>
      </c>
      <c r="FV715">
        <v>1.3632328254537469</v>
      </c>
      <c r="FW715">
        <v>1.534740314207468</v>
      </c>
      <c r="FX715">
        <v>-1.321648472307323</v>
      </c>
      <c r="FY715">
        <v>-1.555575343936257</v>
      </c>
      <c r="FZ715">
        <v>-0.21053929582168879</v>
      </c>
      <c r="GA715">
        <v>-0.2350548551930868</v>
      </c>
      <c r="GB715">
        <v>1.9075285126465531</v>
      </c>
      <c r="GC715">
        <v>-0.6596335687188194</v>
      </c>
      <c r="GD715">
        <v>1.2827895305720521E-2</v>
      </c>
      <c r="GE715">
        <v>0.93064144546463634</v>
      </c>
      <c r="GF715">
        <v>-0.22077850017364051</v>
      </c>
      <c r="GG715">
        <v>1.571375404000698</v>
      </c>
      <c r="GH715">
        <v>2.9118148787689559</v>
      </c>
      <c r="GI715">
        <v>-7.9257808479053615E-2</v>
      </c>
      <c r="GJ715">
        <v>2.1699263275035241</v>
      </c>
      <c r="GK715">
        <v>-0.51255590266917739</v>
      </c>
      <c r="GL715">
        <v>-0.81558325196248405</v>
      </c>
      <c r="GM715">
        <v>1.0022612044939301</v>
      </c>
      <c r="GN715">
        <v>2.19551025189728</v>
      </c>
      <c r="GO715">
        <v>0.50104008350536278</v>
      </c>
      <c r="GP715">
        <v>2.3772935817580811</v>
      </c>
      <c r="GQ715">
        <v>0.86242072112135681</v>
      </c>
      <c r="GR715">
        <v>-1.925713608831372</v>
      </c>
    </row>
    <row r="716" spans="1:200" x14ac:dyDescent="0.2">
      <c r="A716" s="2">
        <v>45695</v>
      </c>
      <c r="B716">
        <v>-0.64007495044863227</v>
      </c>
      <c r="C716">
        <v>-0.91573476911215546</v>
      </c>
      <c r="D716">
        <v>-0.88337283233096542</v>
      </c>
      <c r="E716">
        <v>0.33896527686735889</v>
      </c>
      <c r="F716">
        <v>-1.0517649823357671</v>
      </c>
      <c r="G716">
        <v>-1.017995451606162</v>
      </c>
      <c r="H716">
        <v>-1.225770659869533</v>
      </c>
      <c r="I716">
        <v>-1.389412156642039</v>
      </c>
      <c r="J716">
        <v>-0.86693428092088654</v>
      </c>
      <c r="K716">
        <v>0.8420647583426415</v>
      </c>
      <c r="L716">
        <v>2.1518131246784118</v>
      </c>
      <c r="M716">
        <v>-1.235610506077502</v>
      </c>
      <c r="N716">
        <v>-1.0055956070399019</v>
      </c>
      <c r="O716">
        <v>2.508927180164747</v>
      </c>
      <c r="P716">
        <v>-0.65186182750202804</v>
      </c>
      <c r="Q716">
        <v>-1.046463551397069</v>
      </c>
      <c r="R716">
        <v>-1.4669360138886851</v>
      </c>
      <c r="S716">
        <v>-1.1871619723337341</v>
      </c>
      <c r="T716">
        <v>-1.72375436126579</v>
      </c>
      <c r="U716">
        <v>-0.99222338385209974</v>
      </c>
      <c r="V716">
        <v>2.59924147144815</v>
      </c>
      <c r="W716">
        <v>1.533654476396711</v>
      </c>
      <c r="X716">
        <v>-2.6125903854342369</v>
      </c>
      <c r="Y716">
        <v>-1.347306785055491</v>
      </c>
      <c r="Z716">
        <v>-2.099826203403818</v>
      </c>
      <c r="AA716">
        <v>-1.9090810087547061</v>
      </c>
      <c r="AB716">
        <v>-2.589639253193075</v>
      </c>
      <c r="AC716">
        <v>-1.535566212422494</v>
      </c>
      <c r="AD716">
        <v>-2.4691226446199428</v>
      </c>
      <c r="AE716">
        <v>-1.937832696784503</v>
      </c>
      <c r="AF716">
        <v>-2.050928457551032</v>
      </c>
      <c r="AG716">
        <v>1.5349355330219141</v>
      </c>
      <c r="AH716">
        <v>-0.48779737843916049</v>
      </c>
      <c r="AI716">
        <v>-1.0342814691151281</v>
      </c>
      <c r="AJ716">
        <v>1.092529253031866</v>
      </c>
      <c r="AK716">
        <v>-2.4456425798500692</v>
      </c>
      <c r="AL716">
        <v>-2.621609883168563</v>
      </c>
      <c r="AM716">
        <v>-2.7235785264067842</v>
      </c>
      <c r="AN716">
        <v>-1.9152487633083199</v>
      </c>
      <c r="AO716">
        <v>-1.155631990559457</v>
      </c>
      <c r="AP716">
        <v>-2.5073612819216589</v>
      </c>
      <c r="AQ716">
        <v>-2.1440302365334469</v>
      </c>
      <c r="AR716">
        <v>-1.132562004474057</v>
      </c>
      <c r="AS716">
        <v>-2.3279220538277028</v>
      </c>
      <c r="AT716">
        <v>-1.9495823302324859</v>
      </c>
      <c r="AU716">
        <v>-1.4790723555854519</v>
      </c>
      <c r="AV716">
        <v>-2.5642925565730952</v>
      </c>
      <c r="AW716">
        <v>-2.0141351175845781</v>
      </c>
      <c r="AX716">
        <v>-1.151121410109833</v>
      </c>
      <c r="AY716">
        <v>-2.254510102211567</v>
      </c>
      <c r="AZ716">
        <v>-2.2585386768044931</v>
      </c>
      <c r="BA716">
        <v>2.1794544457140268</v>
      </c>
      <c r="BB716">
        <v>1.4918548314343341</v>
      </c>
      <c r="BC716">
        <v>-2.4127144392191751</v>
      </c>
      <c r="BD716">
        <v>-1.7569288475324769</v>
      </c>
      <c r="BE716">
        <v>-2.5036539425252951</v>
      </c>
      <c r="BF716">
        <v>1.516232679379921</v>
      </c>
      <c r="BG716">
        <v>2.0351699943356021</v>
      </c>
      <c r="BH716">
        <v>-0.39995752746564578</v>
      </c>
      <c r="BI716">
        <v>1.9226234980120229</v>
      </c>
      <c r="BJ716">
        <v>2.1077561303735162</v>
      </c>
      <c r="BK716">
        <v>2.0073751117608478</v>
      </c>
      <c r="BL716">
        <v>-1.128387938301731</v>
      </c>
      <c r="BM716">
        <v>-0.99814145679689037</v>
      </c>
      <c r="BN716">
        <v>-0.84668040439639269</v>
      </c>
      <c r="BO716">
        <v>2.3958033670700201</v>
      </c>
      <c r="BP716">
        <v>6.5089699489485731E-2</v>
      </c>
      <c r="BQ716">
        <v>-8.8428353206760443E-2</v>
      </c>
      <c r="BR716">
        <v>0.79471599338886167</v>
      </c>
      <c r="BS716">
        <v>-0.964193083171481</v>
      </c>
      <c r="BT716">
        <v>-1.462422804975793</v>
      </c>
      <c r="BU716">
        <v>-1.4262982032815981</v>
      </c>
      <c r="BV716">
        <v>0.36125462213447129</v>
      </c>
      <c r="BW716">
        <v>1.705076650360462</v>
      </c>
      <c r="BX716">
        <v>0.13447962185696921</v>
      </c>
      <c r="BY716">
        <v>2.1942144047263898</v>
      </c>
      <c r="BZ716">
        <v>0.15204737465256851</v>
      </c>
      <c r="CA716">
        <v>2.284621698243487</v>
      </c>
      <c r="CB716">
        <v>3.258613934414047</v>
      </c>
      <c r="CC716">
        <v>2.288011458741305</v>
      </c>
      <c r="CD716">
        <v>2.1034790702487349</v>
      </c>
      <c r="CE716">
        <v>1.28299060828923</v>
      </c>
      <c r="CF716">
        <v>0.89673095603868747</v>
      </c>
      <c r="CG716">
        <v>1.731879018792071</v>
      </c>
      <c r="CH716">
        <v>-0.1698685087215708</v>
      </c>
      <c r="CI716">
        <v>1.7582875790987449</v>
      </c>
      <c r="CJ716">
        <v>1.1806188598927441</v>
      </c>
      <c r="CK716">
        <v>-1.964528671917297</v>
      </c>
      <c r="CL716">
        <v>-1.4557659714557769</v>
      </c>
      <c r="CM716">
        <v>2.1132525463715739</v>
      </c>
      <c r="CN716">
        <v>-1.877221279716528</v>
      </c>
      <c r="CO716">
        <v>-1.60315915109837</v>
      </c>
      <c r="CP716">
        <v>1.8215032539268989</v>
      </c>
      <c r="CQ716">
        <v>-1.482640220373709</v>
      </c>
      <c r="CR716">
        <v>-0.61771115349211914</v>
      </c>
      <c r="CS716">
        <v>-1.0140528658315651</v>
      </c>
      <c r="CT716">
        <v>-1.782612246506929</v>
      </c>
      <c r="CU716">
        <v>1.94319541582945</v>
      </c>
      <c r="CV716">
        <v>-1.636583834582894</v>
      </c>
      <c r="CW716">
        <v>-1.6636700514682221</v>
      </c>
      <c r="CX716">
        <v>-0.55040736675256907</v>
      </c>
      <c r="CY716">
        <v>-1.636303216342712</v>
      </c>
      <c r="CZ716">
        <v>-1.578232137162739</v>
      </c>
      <c r="DA716">
        <v>-1.124259326213833</v>
      </c>
      <c r="DB716">
        <v>0.90296374238383303</v>
      </c>
      <c r="DC716">
        <v>-1.8788007883049</v>
      </c>
      <c r="DD716">
        <v>-1.964828146284062</v>
      </c>
      <c r="DE716">
        <v>-1.034077935225113</v>
      </c>
      <c r="DF716">
        <v>-1.2951121189169681</v>
      </c>
      <c r="DG716">
        <v>-2.4227996160603911</v>
      </c>
      <c r="DH716">
        <v>-0.49509895859803721</v>
      </c>
      <c r="DI716">
        <v>-1.7072960708516951</v>
      </c>
      <c r="DJ716">
        <v>-2.1688751910588069</v>
      </c>
      <c r="DK716">
        <v>2.325515616297217</v>
      </c>
      <c r="DL716">
        <v>-1.5051004050144181</v>
      </c>
      <c r="DM716">
        <v>0.56411441202329038</v>
      </c>
      <c r="DN716">
        <v>-0.90569744333117275</v>
      </c>
      <c r="DO716">
        <v>-1.9549758499752781</v>
      </c>
      <c r="DP716">
        <v>-2.1502552635116601</v>
      </c>
      <c r="DQ716">
        <v>2.645217586906461E-2</v>
      </c>
      <c r="DR716">
        <v>-1.9430007940279661</v>
      </c>
      <c r="DS716">
        <v>-0.63876340949499455</v>
      </c>
      <c r="DT716">
        <v>-1.8438622364700059</v>
      </c>
      <c r="DU716">
        <v>-0.58810714019512411</v>
      </c>
      <c r="DV716">
        <v>-1.0794236662063601</v>
      </c>
      <c r="DW716">
        <v>0.75398297712858864</v>
      </c>
      <c r="DX716">
        <v>-1.911576225361264</v>
      </c>
      <c r="DY716">
        <v>1.060637469077266</v>
      </c>
      <c r="DZ716">
        <v>-1.2761882340240249</v>
      </c>
      <c r="EA716">
        <v>-1.94338453110305</v>
      </c>
      <c r="EB716">
        <v>-0.65252970462592708</v>
      </c>
      <c r="EC716">
        <v>-1.7349338067192079</v>
      </c>
      <c r="ED716">
        <v>-1.352455567016821</v>
      </c>
      <c r="EE716">
        <v>-1.2734374772556449</v>
      </c>
      <c r="EF716">
        <v>-1.2803245161810031</v>
      </c>
      <c r="EG716">
        <v>-1.7774869774489099</v>
      </c>
      <c r="EH716">
        <v>-1.9115170506822821</v>
      </c>
      <c r="EI716">
        <v>1.1756754019992439</v>
      </c>
      <c r="EJ716">
        <v>-1.5370079516416699</v>
      </c>
      <c r="EK716">
        <v>-0.83607899994950496</v>
      </c>
      <c r="EL716">
        <v>-1.0219337167632521</v>
      </c>
      <c r="EM716">
        <v>2.3442148565124521</v>
      </c>
      <c r="EN716">
        <v>-1.271936914484473</v>
      </c>
      <c r="EO716">
        <v>-2.249088534689101</v>
      </c>
      <c r="EP716">
        <v>-2.0995375117654969</v>
      </c>
      <c r="EQ716">
        <v>-2.0600883665286709</v>
      </c>
      <c r="ER716">
        <v>0.96610704842571582</v>
      </c>
      <c r="ES716">
        <v>-1.127336620201409</v>
      </c>
      <c r="ET716">
        <v>-1.906253134920789</v>
      </c>
      <c r="EU716">
        <v>2.271223128046397</v>
      </c>
      <c r="EV716">
        <v>-0.20723739700362859</v>
      </c>
      <c r="EW716">
        <v>-2.2859520475235922</v>
      </c>
      <c r="EX716">
        <v>0.28747819602600749</v>
      </c>
      <c r="EY716">
        <v>2.695985787397944</v>
      </c>
      <c r="EZ716">
        <v>1.709388701956428</v>
      </c>
      <c r="FA716">
        <v>0.70567003252823601</v>
      </c>
      <c r="FB716">
        <v>-0.4267195362160302</v>
      </c>
      <c r="FC716">
        <v>0.95653477306388601</v>
      </c>
      <c r="FD716">
        <v>-0.89472942316010695</v>
      </c>
      <c r="FE716">
        <v>-0.65713840085915765</v>
      </c>
      <c r="FF716">
        <v>1.953255437486076</v>
      </c>
      <c r="FG716">
        <v>-0.43743441444816872</v>
      </c>
      <c r="FH716">
        <v>-0.68000193453466817</v>
      </c>
      <c r="FI716">
        <v>0.60028219483587641</v>
      </c>
      <c r="FJ716">
        <v>1.432224276771787</v>
      </c>
      <c r="FK716">
        <v>-0.2742319717075003</v>
      </c>
      <c r="FL716">
        <v>2.1300640349286102</v>
      </c>
      <c r="FM716">
        <v>0.44272916647080329</v>
      </c>
      <c r="FN716">
        <v>-1.1663860649206701</v>
      </c>
      <c r="FO716">
        <v>-1.0070415424773369</v>
      </c>
      <c r="FP716">
        <v>1.590158603797583</v>
      </c>
      <c r="FQ716">
        <v>-1.066555630004494</v>
      </c>
      <c r="FR716">
        <v>-0.94824327461080693</v>
      </c>
      <c r="FS716">
        <v>-2.0607587179800668</v>
      </c>
      <c r="FT716">
        <v>0.34016106618984621</v>
      </c>
      <c r="FU716">
        <v>-0.93083204540870335</v>
      </c>
      <c r="FV716">
        <v>1.4054368477549031</v>
      </c>
      <c r="FW716">
        <v>1.4896041977862879</v>
      </c>
      <c r="FX716">
        <v>-1.3799624670015109</v>
      </c>
      <c r="FY716">
        <v>-1.5667954532366031</v>
      </c>
      <c r="FZ716">
        <v>-0.30190642148325147</v>
      </c>
      <c r="GA716">
        <v>-0.3054381235930822</v>
      </c>
      <c r="GB716">
        <v>1.7934878753224379</v>
      </c>
      <c r="GC716">
        <v>-0.67704268537531853</v>
      </c>
      <c r="GD716">
        <v>-8.3813595430403995E-2</v>
      </c>
      <c r="GE716">
        <v>0.89829155833737451</v>
      </c>
      <c r="GF716">
        <v>-0.207406502106119</v>
      </c>
      <c r="GG716">
        <v>1.785826759680065</v>
      </c>
      <c r="GH716">
        <v>2.727571658137494</v>
      </c>
      <c r="GI716">
        <v>1.070501028056554E-2</v>
      </c>
      <c r="GJ716">
        <v>2.0813865046291089</v>
      </c>
      <c r="GK716">
        <v>-0.49932051698661611</v>
      </c>
      <c r="GL716">
        <v>-0.80489830760488745</v>
      </c>
      <c r="GM716">
        <v>0.88445080739394677</v>
      </c>
      <c r="GN716">
        <v>2.158493756977605</v>
      </c>
      <c r="GO716">
        <v>0.77207326645990992</v>
      </c>
      <c r="GP716">
        <v>2.4322191399046358</v>
      </c>
      <c r="GQ716">
        <v>0.93103034248840355</v>
      </c>
      <c r="GR716">
        <v>-1.909522864162785</v>
      </c>
    </row>
    <row r="717" spans="1:200" x14ac:dyDescent="0.2">
      <c r="A717" s="2">
        <v>45698</v>
      </c>
      <c r="B717">
        <v>-0.76388115065498552</v>
      </c>
      <c r="C717">
        <v>-0.92267140456336894</v>
      </c>
      <c r="D717">
        <v>-0.99698577701319024</v>
      </c>
      <c r="E717">
        <v>0.2335339813055673</v>
      </c>
      <c r="F717">
        <v>-1.0431207912802669</v>
      </c>
      <c r="G717">
        <v>-1.0379643003074319</v>
      </c>
      <c r="H717">
        <v>-1.1212126767169459</v>
      </c>
      <c r="I717">
        <v>-1.459573505158213</v>
      </c>
      <c r="J717">
        <v>-0.73995040721228389</v>
      </c>
      <c r="K717">
        <v>0.94609059042052757</v>
      </c>
      <c r="L717">
        <v>2.4800504908173142</v>
      </c>
      <c r="M717">
        <v>-1.1631908579934651</v>
      </c>
      <c r="N717">
        <v>-0.82648894229617498</v>
      </c>
      <c r="O717">
        <v>2.5199806888901271</v>
      </c>
      <c r="P717">
        <v>-0.68821368692738827</v>
      </c>
      <c r="Q717">
        <v>-1.0594602838282809</v>
      </c>
      <c r="R717">
        <v>-1.3267400110455509</v>
      </c>
      <c r="S717">
        <v>-1.273414059866445</v>
      </c>
      <c r="T717">
        <v>-1.5093435770896551</v>
      </c>
      <c r="U717">
        <v>-0.81696962653638683</v>
      </c>
      <c r="V717">
        <v>2.552785000697579</v>
      </c>
      <c r="W717">
        <v>1.6520857671174469</v>
      </c>
      <c r="X717">
        <v>-2.518399366970653</v>
      </c>
      <c r="Y717">
        <v>-1.2641828388584531</v>
      </c>
      <c r="Z717">
        <v>-2.0023243916666229</v>
      </c>
      <c r="AA717">
        <v>-1.9404804912368141</v>
      </c>
      <c r="AB717">
        <v>-2.4478122088771861</v>
      </c>
      <c r="AC717">
        <v>-1.496233637432256</v>
      </c>
      <c r="AD717">
        <v>-2.337709495230968</v>
      </c>
      <c r="AE717">
        <v>-1.8726381709666411</v>
      </c>
      <c r="AF717">
        <v>-1.9433511266295631</v>
      </c>
      <c r="AG717">
        <v>1.607896619731404</v>
      </c>
      <c r="AH717">
        <v>-0.51617007554241312</v>
      </c>
      <c r="AI717">
        <v>-1.0528647268600091</v>
      </c>
      <c r="AJ717">
        <v>1.6291452440280501</v>
      </c>
      <c r="AK717">
        <v>-2.2980799679778641</v>
      </c>
      <c r="AL717">
        <v>-2.4761189235970509</v>
      </c>
      <c r="AM717">
        <v>-2.608903579956817</v>
      </c>
      <c r="AN717">
        <v>-1.7775158943314791</v>
      </c>
      <c r="AO717">
        <v>-1.2378557676806969</v>
      </c>
      <c r="AP717">
        <v>-2.3637983520138328</v>
      </c>
      <c r="AQ717">
        <v>-1.9708677928920699</v>
      </c>
      <c r="AR717">
        <v>-0.86198213241876132</v>
      </c>
      <c r="AS717">
        <v>-2.155029949785749</v>
      </c>
      <c r="AT717">
        <v>-1.7438901053446461</v>
      </c>
      <c r="AU717">
        <v>-1.233842129845701</v>
      </c>
      <c r="AV717">
        <v>-2.3391962748823771</v>
      </c>
      <c r="AW717">
        <v>-1.8441746903423391</v>
      </c>
      <c r="AX717">
        <v>-0.91630139264950439</v>
      </c>
      <c r="AY717">
        <v>-2.0937586991237569</v>
      </c>
      <c r="AZ717">
        <v>-2.1242650918733919</v>
      </c>
      <c r="BA717">
        <v>2.1203642941683212</v>
      </c>
      <c r="BB717">
        <v>1.636268841126127</v>
      </c>
      <c r="BC717">
        <v>-2.2341962922316831</v>
      </c>
      <c r="BD717">
        <v>-1.2382369145529939</v>
      </c>
      <c r="BE717">
        <v>-2.2997571861710409</v>
      </c>
      <c r="BF717">
        <v>1.617234831518638</v>
      </c>
      <c r="BG717">
        <v>2.0755940228835481</v>
      </c>
      <c r="BH717">
        <v>-0.52256938659132979</v>
      </c>
      <c r="BI717">
        <v>1.9278929557702349</v>
      </c>
      <c r="BJ717">
        <v>1.910448914507322</v>
      </c>
      <c r="BK717">
        <v>1.987904507788083</v>
      </c>
      <c r="BL717">
        <v>-1.110115696453424</v>
      </c>
      <c r="BM717">
        <v>-1.0197836746966049</v>
      </c>
      <c r="BN717">
        <v>-1.0496006255812329</v>
      </c>
      <c r="BO717">
        <v>2.444000153400296</v>
      </c>
      <c r="BP717">
        <v>5.4387328372068278E-2</v>
      </c>
      <c r="BQ717">
        <v>-0.12240034110992309</v>
      </c>
      <c r="BR717">
        <v>0.834390768657295</v>
      </c>
      <c r="BS717">
        <v>-0.8661238419994699</v>
      </c>
      <c r="BT717">
        <v>-1.5289691876621629</v>
      </c>
      <c r="BU717">
        <v>-1.3584372818704169</v>
      </c>
      <c r="BV717">
        <v>0.41401764267305191</v>
      </c>
      <c r="BW717">
        <v>1.724229962151149</v>
      </c>
      <c r="BX717">
        <v>0.31723023204835771</v>
      </c>
      <c r="BY717">
        <v>2.2343595674222292</v>
      </c>
      <c r="BZ717">
        <v>0.3621903101759083</v>
      </c>
      <c r="CA717">
        <v>2.491153453179388</v>
      </c>
      <c r="CB717">
        <v>3.298767542895392</v>
      </c>
      <c r="CC717">
        <v>2.2043663679505809</v>
      </c>
      <c r="CD717">
        <v>2.1316799451428219</v>
      </c>
      <c r="CE717">
        <v>1.3040837492639501</v>
      </c>
      <c r="CF717">
        <v>0.92966990965671381</v>
      </c>
      <c r="CG717">
        <v>1.796114692024021</v>
      </c>
      <c r="CH717">
        <v>9.0407465610323312E-2</v>
      </c>
      <c r="CI717">
        <v>1.815362495403404</v>
      </c>
      <c r="CJ717">
        <v>1.2227734866785169</v>
      </c>
      <c r="CK717">
        <v>-2.0090373848485141</v>
      </c>
      <c r="CL717">
        <v>-1.221649291700142</v>
      </c>
      <c r="CM717">
        <v>2.2476585171394521</v>
      </c>
      <c r="CN717">
        <v>-1.7407023895662701</v>
      </c>
      <c r="CO717">
        <v>-1.5161536443108989</v>
      </c>
      <c r="CP717">
        <v>1.890740226669102</v>
      </c>
      <c r="CQ717">
        <v>-1.2997151001828131</v>
      </c>
      <c r="CR717">
        <v>-0.64548941484310407</v>
      </c>
      <c r="CS717">
        <v>-1.034123513106882</v>
      </c>
      <c r="CT717">
        <v>-1.717590603935335</v>
      </c>
      <c r="CU717">
        <v>2.4574899786545732</v>
      </c>
      <c r="CV717">
        <v>-1.54034083284818</v>
      </c>
      <c r="CW717">
        <v>-1.7058707887738429</v>
      </c>
      <c r="CX717">
        <v>-0.44900980762617931</v>
      </c>
      <c r="CY717">
        <v>-1.513957291836959</v>
      </c>
      <c r="CZ717">
        <v>-1.474982189786493</v>
      </c>
      <c r="DA717">
        <v>-1.2053537730670301</v>
      </c>
      <c r="DB717">
        <v>1.116754425590696</v>
      </c>
      <c r="DC717">
        <v>-1.7610504352223231</v>
      </c>
      <c r="DD717">
        <v>-1.8480106431320149</v>
      </c>
      <c r="DE717">
        <v>-0.59698684591840845</v>
      </c>
      <c r="DF717">
        <v>-1.064631585824517</v>
      </c>
      <c r="DG717">
        <v>-2.2661894904785478</v>
      </c>
      <c r="DH717">
        <v>0.18529623313707869</v>
      </c>
      <c r="DI717">
        <v>-1.400947274457131</v>
      </c>
      <c r="DJ717">
        <v>-1.9303132738522131</v>
      </c>
      <c r="DK717">
        <v>2.2603252995295762</v>
      </c>
      <c r="DL717">
        <v>-1.3379169668021851</v>
      </c>
      <c r="DM717">
        <v>0.68252306965389753</v>
      </c>
      <c r="DN717">
        <v>-0.69549021653617182</v>
      </c>
      <c r="DO717">
        <v>-1.8845012420898191</v>
      </c>
      <c r="DP717">
        <v>-1.899546011531613</v>
      </c>
      <c r="DQ717">
        <v>0.1281598121712347</v>
      </c>
      <c r="DR717">
        <v>-1.9847989414891141</v>
      </c>
      <c r="DS717">
        <v>-0.68715544391467609</v>
      </c>
      <c r="DT717">
        <v>-1.94930124348233</v>
      </c>
      <c r="DU717">
        <v>-0.57951519424071329</v>
      </c>
      <c r="DV717">
        <v>-1.099600961539916</v>
      </c>
      <c r="DW717">
        <v>0.86349341669158985</v>
      </c>
      <c r="DX717">
        <v>-1.831939807617271</v>
      </c>
      <c r="DY717">
        <v>1.019857390726937</v>
      </c>
      <c r="DZ717">
        <v>-1.3472972485043151</v>
      </c>
      <c r="EA717">
        <v>-1.91727439130432</v>
      </c>
      <c r="EB717">
        <v>-0.56946974436139786</v>
      </c>
      <c r="EC717">
        <v>-1.6689449839396009</v>
      </c>
      <c r="ED717">
        <v>-1.304063422842926</v>
      </c>
      <c r="EE717">
        <v>-1.108019036842077</v>
      </c>
      <c r="EF717">
        <v>-1.206486318262179</v>
      </c>
      <c r="EG717">
        <v>-1.718494507517365</v>
      </c>
      <c r="EH717">
        <v>-1.8609688928895221</v>
      </c>
      <c r="EI717">
        <v>1.1046817489467451</v>
      </c>
      <c r="EJ717">
        <v>-1.5551838005269061</v>
      </c>
      <c r="EK717">
        <v>-0.82650071985746898</v>
      </c>
      <c r="EL717">
        <v>-1.0427088892390739</v>
      </c>
      <c r="EM717">
        <v>2.5121525086825951</v>
      </c>
      <c r="EN717">
        <v>-1.341558156921586</v>
      </c>
      <c r="EO717">
        <v>-2.0443054342516751</v>
      </c>
      <c r="EP717">
        <v>-2.044397142100816</v>
      </c>
      <c r="EQ717">
        <v>-1.8929527841949501</v>
      </c>
      <c r="ER717">
        <v>1.289048156537036</v>
      </c>
      <c r="ES717">
        <v>-0.92382073506704865</v>
      </c>
      <c r="ET717">
        <v>-1.833884430673496</v>
      </c>
      <c r="EU717">
        <v>2.182590212468992</v>
      </c>
      <c r="EV717">
        <v>-0.11812489656580639</v>
      </c>
      <c r="EW717">
        <v>-2.0617264792474068</v>
      </c>
      <c r="EX717">
        <v>0.34636294907711163</v>
      </c>
      <c r="EY717">
        <v>2.9051870990487338</v>
      </c>
      <c r="EZ717">
        <v>1.703020042102843</v>
      </c>
      <c r="FA717">
        <v>0.90393188513177025</v>
      </c>
      <c r="FB717">
        <v>-0.37710985018958232</v>
      </c>
      <c r="FC717">
        <v>0.90394008771158907</v>
      </c>
      <c r="FD717">
        <v>-0.99834837312632019</v>
      </c>
      <c r="FE717">
        <v>-0.5663877451525291</v>
      </c>
      <c r="FF717">
        <v>2.1326043331761371</v>
      </c>
      <c r="FG717">
        <v>-0.3512865147296465</v>
      </c>
      <c r="FH717">
        <v>-0.58426010185590049</v>
      </c>
      <c r="FI717">
        <v>0.57141278505758109</v>
      </c>
      <c r="FJ717">
        <v>1.4101128994866969</v>
      </c>
      <c r="FK717">
        <v>-0.1901842821328307</v>
      </c>
      <c r="FL717">
        <v>2.1458948498642112</v>
      </c>
      <c r="FM717">
        <v>0.56556167323140361</v>
      </c>
      <c r="FN717">
        <v>-1.169909867187092</v>
      </c>
      <c r="FO717">
        <v>-1.026154977433571</v>
      </c>
      <c r="FP717">
        <v>1.6080323989903169</v>
      </c>
      <c r="FQ717">
        <v>-0.9981388696221225</v>
      </c>
      <c r="FR717">
        <v>-0.84969946519617612</v>
      </c>
      <c r="FS717">
        <v>-1.9170343726677279</v>
      </c>
      <c r="FT717">
        <v>0.3561743875408484</v>
      </c>
      <c r="FU717">
        <v>-0.8109832911392294</v>
      </c>
      <c r="FV717">
        <v>1.3714858744582921</v>
      </c>
      <c r="FW717">
        <v>1.62517534483828</v>
      </c>
      <c r="FX717">
        <v>-1.451956876166254</v>
      </c>
      <c r="FY717">
        <v>-1.430360159785846</v>
      </c>
      <c r="FZ717">
        <v>-0.14412097135319921</v>
      </c>
      <c r="GA717">
        <v>-5.4994897920804982E-2</v>
      </c>
      <c r="GB717">
        <v>1.9331393379276589</v>
      </c>
      <c r="GC717">
        <v>-0.48885542321145031</v>
      </c>
      <c r="GD717">
        <v>3.7548784922726189E-2</v>
      </c>
      <c r="GE717">
        <v>1.031115191700112</v>
      </c>
      <c r="GF717">
        <v>4.674130905093931E-2</v>
      </c>
      <c r="GG717">
        <v>2.0817502655887119</v>
      </c>
      <c r="GH717">
        <v>3.1817449656080501</v>
      </c>
      <c r="GI717">
        <v>0.17164646768540889</v>
      </c>
      <c r="GJ717">
        <v>2.1821094685479809</v>
      </c>
      <c r="GK717">
        <v>-0.35522498121843038</v>
      </c>
      <c r="GL717">
        <v>-0.68736361895313347</v>
      </c>
      <c r="GM717">
        <v>1.0049603040304</v>
      </c>
      <c r="GN717">
        <v>2.2324361006242719</v>
      </c>
      <c r="GO717">
        <v>1.0534579636688439</v>
      </c>
      <c r="GP717">
        <v>2.4659258905204098</v>
      </c>
      <c r="GQ717">
        <v>1.0094484913344079</v>
      </c>
      <c r="GR717">
        <v>-2.088571837336505</v>
      </c>
    </row>
    <row r="718" spans="1:200" x14ac:dyDescent="0.2">
      <c r="A718" s="2">
        <v>45699</v>
      </c>
      <c r="B718">
        <v>-1.0087203595478229</v>
      </c>
      <c r="C718">
        <v>-0.87988421114178816</v>
      </c>
      <c r="D718">
        <v>-0.94136339761265753</v>
      </c>
      <c r="E718">
        <v>0.17971464956523389</v>
      </c>
      <c r="F718">
        <v>-1.0592802169247211</v>
      </c>
      <c r="G718">
        <v>-1.0406236388266841</v>
      </c>
      <c r="H718">
        <v>-0.99911710476160653</v>
      </c>
      <c r="I718">
        <v>-1.4476337878557159</v>
      </c>
      <c r="J718">
        <v>-0.82586164701011366</v>
      </c>
      <c r="K718">
        <v>0.99820954689300112</v>
      </c>
      <c r="L718">
        <v>2.088137349957023</v>
      </c>
      <c r="M718">
        <v>-1.203236390285835</v>
      </c>
      <c r="N718">
        <v>-0.85719312798557556</v>
      </c>
      <c r="O718">
        <v>2.4230433826803748</v>
      </c>
      <c r="P718">
        <v>-0.66588005341711232</v>
      </c>
      <c r="Q718">
        <v>-1.067493680391923</v>
      </c>
      <c r="R718">
        <v>-1.3200003289152571</v>
      </c>
      <c r="S718">
        <v>-1.246712600854027</v>
      </c>
      <c r="T718">
        <v>-1.6715083704986731</v>
      </c>
      <c r="U718">
        <v>-0.91554234047761074</v>
      </c>
      <c r="V718">
        <v>2.712181547007023</v>
      </c>
      <c r="W718">
        <v>1.4618340875345679</v>
      </c>
      <c r="X718">
        <v>-2.5814142238797548</v>
      </c>
      <c r="Y718">
        <v>-1.229931241846089</v>
      </c>
      <c r="Z718">
        <v>-1.9565210827822239</v>
      </c>
      <c r="AA718">
        <v>-1.8743192453173481</v>
      </c>
      <c r="AB718">
        <v>-2.4440112418362121</v>
      </c>
      <c r="AC718">
        <v>-1.5043880079987919</v>
      </c>
      <c r="AD718">
        <v>-2.3312401579407318</v>
      </c>
      <c r="AE718">
        <v>-1.844697177430914</v>
      </c>
      <c r="AF718">
        <v>-1.9084116642316491</v>
      </c>
      <c r="AG718">
        <v>1.3554802581292511</v>
      </c>
      <c r="AH718">
        <v>-0.54196925167810495</v>
      </c>
      <c r="AI718">
        <v>-1.054706733108709</v>
      </c>
      <c r="AJ718">
        <v>1.632966545774829</v>
      </c>
      <c r="AK718">
        <v>-2.2902393874719378</v>
      </c>
      <c r="AL718">
        <v>-2.537830119910522</v>
      </c>
      <c r="AM718">
        <v>-2.4535024621454369</v>
      </c>
      <c r="AN718">
        <v>-1.6764261352154479</v>
      </c>
      <c r="AO718">
        <v>-1.2290972884463061</v>
      </c>
      <c r="AP718">
        <v>-2.5710050950069179</v>
      </c>
      <c r="AQ718">
        <v>-1.9873593711497239</v>
      </c>
      <c r="AR718">
        <v>-0.89536427145235342</v>
      </c>
      <c r="AS718">
        <v>-2.171392597840673</v>
      </c>
      <c r="AT718">
        <v>-1.6783726674938499</v>
      </c>
      <c r="AU718">
        <v>-1.2684186466588441</v>
      </c>
      <c r="AV718">
        <v>-2.328427927002787</v>
      </c>
      <c r="AW718">
        <v>-1.8461411646688111</v>
      </c>
      <c r="AX718">
        <v>-1.0477714531604041</v>
      </c>
      <c r="AY718">
        <v>-2.0920374637448869</v>
      </c>
      <c r="AZ718">
        <v>-2.105826780292511</v>
      </c>
      <c r="BA718">
        <v>2.316783795065755</v>
      </c>
      <c r="BB718">
        <v>1.499382185417574</v>
      </c>
      <c r="BC718">
        <v>-2.2926059557369252</v>
      </c>
      <c r="BD718">
        <v>-1.30192931349201</v>
      </c>
      <c r="BE718">
        <v>-2.2817959234716452</v>
      </c>
      <c r="BF718">
        <v>1.5248319226807461</v>
      </c>
      <c r="BG718">
        <v>2.0061454868743809</v>
      </c>
      <c r="BH718">
        <v>-0.47439111407401019</v>
      </c>
      <c r="BI718">
        <v>1.8989998396963701</v>
      </c>
      <c r="BJ718">
        <v>1.9269965002796769</v>
      </c>
      <c r="BK718">
        <v>1.8189324860281471</v>
      </c>
      <c r="BL718">
        <v>-1.1244812467199921</v>
      </c>
      <c r="BM718">
        <v>-1.022163899637679</v>
      </c>
      <c r="BN718">
        <v>-1.1987255881664829</v>
      </c>
      <c r="BO718">
        <v>2.4216337157201342</v>
      </c>
      <c r="BP718">
        <v>-3.9914744589791811E-3</v>
      </c>
      <c r="BQ718">
        <v>-0.33271555349482768</v>
      </c>
      <c r="BR718">
        <v>0.80384780529589916</v>
      </c>
      <c r="BS718">
        <v>-0.70350909427237496</v>
      </c>
      <c r="BT718">
        <v>-1.5165021321414249</v>
      </c>
      <c r="BU718">
        <v>-1.7941454850401759</v>
      </c>
      <c r="BV718">
        <v>0.33513782328374081</v>
      </c>
      <c r="BW718">
        <v>1.6760008531981481</v>
      </c>
      <c r="BX718">
        <v>0.31893725960163921</v>
      </c>
      <c r="BY718">
        <v>2.210221758576957</v>
      </c>
      <c r="BZ718">
        <v>0.28653420546335773</v>
      </c>
      <c r="CA718">
        <v>2.4755224258256878</v>
      </c>
      <c r="CB718">
        <v>3.2846119373029969</v>
      </c>
      <c r="CC718">
        <v>2.3461437572292949</v>
      </c>
      <c r="CD718">
        <v>2.1296854551065372</v>
      </c>
      <c r="CE718">
        <v>1.3437327983679159</v>
      </c>
      <c r="CF718">
        <v>0.90919434982415537</v>
      </c>
      <c r="CG718">
        <v>1.7342602795854629</v>
      </c>
      <c r="CH718">
        <v>-0.11102371840961441</v>
      </c>
      <c r="CI718">
        <v>1.7856677518354009</v>
      </c>
      <c r="CJ718">
        <v>1.490736418293916</v>
      </c>
      <c r="CK718">
        <v>-1.9407539086487191</v>
      </c>
      <c r="CL718">
        <v>-1.2229071717353159</v>
      </c>
      <c r="CM718">
        <v>2.2324207886034282</v>
      </c>
      <c r="CN718">
        <v>-1.7222478111568209</v>
      </c>
      <c r="CO718">
        <v>-1.49384055895676</v>
      </c>
      <c r="CP718">
        <v>1.616144507526021</v>
      </c>
      <c r="CQ718">
        <v>-1.2911722041368729</v>
      </c>
      <c r="CR718">
        <v>-0.67019346268858893</v>
      </c>
      <c r="CS718">
        <v>-1.0362111829167731</v>
      </c>
      <c r="CT718">
        <v>-1.732022252255528</v>
      </c>
      <c r="CU718">
        <v>2.434981281562131</v>
      </c>
      <c r="CV718">
        <v>-1.570544652279251</v>
      </c>
      <c r="CW718">
        <v>-1.787249818510112</v>
      </c>
      <c r="CX718">
        <v>-0.4616866747156706</v>
      </c>
      <c r="CY718">
        <v>-1.4245930238100539</v>
      </c>
      <c r="CZ718">
        <v>-1.468928004889718</v>
      </c>
      <c r="DA718">
        <v>-1.195779963552049</v>
      </c>
      <c r="DB718">
        <v>1.037756139948955</v>
      </c>
      <c r="DC718">
        <v>-1.756079328339478</v>
      </c>
      <c r="DD718">
        <v>-1.83750473172664</v>
      </c>
      <c r="DE718">
        <v>-0.59906667261539748</v>
      </c>
      <c r="DF718">
        <v>-1.103757067636417</v>
      </c>
      <c r="DG718">
        <v>-2.304546832216273</v>
      </c>
      <c r="DH718">
        <v>0.19685625911944851</v>
      </c>
      <c r="DI718">
        <v>-1.431980759245405</v>
      </c>
      <c r="DJ718">
        <v>-1.937430181746999</v>
      </c>
      <c r="DK718">
        <v>2.455549574525981</v>
      </c>
      <c r="DL718">
        <v>-1.317982003658418</v>
      </c>
      <c r="DM718">
        <v>0.75360399202977613</v>
      </c>
      <c r="DN718">
        <v>-0.70932859243919677</v>
      </c>
      <c r="DO718">
        <v>-1.8735823435357311</v>
      </c>
      <c r="DP718">
        <v>-1.973288538616885</v>
      </c>
      <c r="DQ718">
        <v>0.37262625081309808</v>
      </c>
      <c r="DR718">
        <v>-2.0011447925713579</v>
      </c>
      <c r="DS718">
        <v>-0.63457945107041924</v>
      </c>
      <c r="DT718">
        <v>-1.8578782916248591</v>
      </c>
      <c r="DU718">
        <v>-0.61567237975971345</v>
      </c>
      <c r="DV718">
        <v>-1.0998591186974309</v>
      </c>
      <c r="DW718">
        <v>0.90403704246499961</v>
      </c>
      <c r="DX718">
        <v>-1.7005048873165829</v>
      </c>
      <c r="DY718">
        <v>1.009732561817267</v>
      </c>
      <c r="DZ718">
        <v>-1.341103368667137</v>
      </c>
      <c r="EA718">
        <v>-1.8930667142634019</v>
      </c>
      <c r="EB718">
        <v>-0.55283035889488952</v>
      </c>
      <c r="EC718">
        <v>-1.61301134074522</v>
      </c>
      <c r="ED718">
        <v>-1.212052280205139</v>
      </c>
      <c r="EE718">
        <v>-1.119832239741255</v>
      </c>
      <c r="EF718">
        <v>-1.22595574539735</v>
      </c>
      <c r="EG718">
        <v>-1.686525581688866</v>
      </c>
      <c r="EH718">
        <v>-1.8285216687912189</v>
      </c>
      <c r="EI718">
        <v>1.873265731754473</v>
      </c>
      <c r="EJ718">
        <v>-1.378774508355608</v>
      </c>
      <c r="EK718">
        <v>-0.8767146118630158</v>
      </c>
      <c r="EL718">
        <v>-1.0428983080523631</v>
      </c>
      <c r="EM718">
        <v>2.6631928647028769</v>
      </c>
      <c r="EN718">
        <v>-1.341867160360882</v>
      </c>
      <c r="EO718">
        <v>-1.8650475962640489</v>
      </c>
      <c r="EP718">
        <v>-1.9273637118137239</v>
      </c>
      <c r="EQ718">
        <v>-1.636624993613113</v>
      </c>
      <c r="ER718">
        <v>1.722664497146527</v>
      </c>
      <c r="ES718">
        <v>-0.89577984759651319</v>
      </c>
      <c r="ET718">
        <v>-1.7214721464283871</v>
      </c>
      <c r="EU718">
        <v>2.385153182383704</v>
      </c>
      <c r="EV718">
        <v>-3.4090119299860333E-2</v>
      </c>
      <c r="EW718">
        <v>-2.0365367425316281</v>
      </c>
      <c r="EX718">
        <v>0.65583361261719253</v>
      </c>
      <c r="EY718">
        <v>2.9292437330717971</v>
      </c>
      <c r="EZ718">
        <v>1.7933329779956899</v>
      </c>
      <c r="FA718">
        <v>1.0529746780644289</v>
      </c>
      <c r="FB718">
        <v>-0.23651223016814529</v>
      </c>
      <c r="FC718">
        <v>1.096507333096929</v>
      </c>
      <c r="FD718">
        <v>-0.86743788523865228</v>
      </c>
      <c r="FE718">
        <v>-0.45632435014508821</v>
      </c>
      <c r="FF718">
        <v>2.2624559425860071</v>
      </c>
      <c r="FG718">
        <v>-0.24503812811075051</v>
      </c>
      <c r="FH718">
        <v>-0.48973720704253021</v>
      </c>
      <c r="FI718">
        <v>0.70143061155776598</v>
      </c>
      <c r="FJ718">
        <v>1.509088589682487</v>
      </c>
      <c r="FK718">
        <v>-5.0985826684695493E-2</v>
      </c>
      <c r="FL718">
        <v>1.9880939233817729</v>
      </c>
      <c r="FM718">
        <v>0.77123052732562658</v>
      </c>
      <c r="FN718">
        <v>-1.211236924674624</v>
      </c>
      <c r="FO718">
        <v>-1.0262197256566441</v>
      </c>
      <c r="FP718">
        <v>1.6996900132153709</v>
      </c>
      <c r="FQ718">
        <v>-0.92333863609325528</v>
      </c>
      <c r="FR718">
        <v>-0.78681305666239199</v>
      </c>
      <c r="FS718">
        <v>-1.964532221449484</v>
      </c>
      <c r="FT718">
        <v>0.73789701368058036</v>
      </c>
      <c r="FU718">
        <v>-0.64805471294902295</v>
      </c>
      <c r="FV718">
        <v>1.364142361186846</v>
      </c>
      <c r="FW718">
        <v>1.7485319585015029</v>
      </c>
      <c r="FX718">
        <v>-1.447781586594272</v>
      </c>
      <c r="FY718">
        <v>-1.687734742481481</v>
      </c>
      <c r="FZ718">
        <v>-9.7153306018852192E-2</v>
      </c>
      <c r="GA718">
        <v>2.7284559630303899E-2</v>
      </c>
      <c r="GB718">
        <v>1.9712372245256</v>
      </c>
      <c r="GC718">
        <v>-0.35612922042550188</v>
      </c>
      <c r="GD718">
        <v>0.10667869584006021</v>
      </c>
      <c r="GE718">
        <v>1.1900147565116399</v>
      </c>
      <c r="GF718">
        <v>4.3432490511788581E-2</v>
      </c>
      <c r="GG718">
        <v>2.0744894815553199</v>
      </c>
      <c r="GH718">
        <v>3.29851897747012</v>
      </c>
      <c r="GI718">
        <v>0.25016864235090519</v>
      </c>
      <c r="GJ718">
        <v>2.1395040613543119</v>
      </c>
      <c r="GK718">
        <v>-0.2776420399993364</v>
      </c>
      <c r="GL718">
        <v>-0.58464401411560829</v>
      </c>
      <c r="GM718">
        <v>1.0497118221816151</v>
      </c>
      <c r="GN718">
        <v>2.1525731972295379</v>
      </c>
      <c r="GO718">
        <v>1.1972336030948769</v>
      </c>
      <c r="GP718">
        <v>2.423666130669718</v>
      </c>
      <c r="GQ718">
        <v>1.305086969889369</v>
      </c>
      <c r="GR718">
        <v>-1.9809140021920471</v>
      </c>
    </row>
    <row r="719" spans="1:200" x14ac:dyDescent="0.2">
      <c r="A719" s="2">
        <v>45700</v>
      </c>
      <c r="B719">
        <v>-1.1513211574760649</v>
      </c>
      <c r="C719">
        <v>-0.90656818958292673</v>
      </c>
      <c r="D719">
        <v>-1.060708019939949</v>
      </c>
      <c r="E719">
        <v>0.16268144754044209</v>
      </c>
      <c r="F719">
        <v>-1.088965419377111</v>
      </c>
      <c r="G719">
        <v>-1.3013196471337329</v>
      </c>
      <c r="H719">
        <v>-1.0586858971051969</v>
      </c>
      <c r="I719">
        <v>-1.5138655728988519</v>
      </c>
      <c r="J719">
        <v>-1.109880354045891</v>
      </c>
      <c r="K719">
        <v>0.78073728490931138</v>
      </c>
      <c r="L719">
        <v>1.3941438149895029</v>
      </c>
      <c r="M719">
        <v>-1.205626823207897</v>
      </c>
      <c r="N719">
        <v>-0.77241235166447897</v>
      </c>
      <c r="O719">
        <v>2.3384443227728768</v>
      </c>
      <c r="P719">
        <v>-0.69721504783712296</v>
      </c>
      <c r="Q719">
        <v>-1.320026330150236</v>
      </c>
      <c r="R719">
        <v>-1.3539622143634611</v>
      </c>
      <c r="S719">
        <v>-1.311846627922403</v>
      </c>
      <c r="T719">
        <v>-1.933609104498853</v>
      </c>
      <c r="U719">
        <v>-0.99177658345957975</v>
      </c>
      <c r="V719">
        <v>2.7593133431574999</v>
      </c>
      <c r="W719">
        <v>1.378327891869648</v>
      </c>
      <c r="X719">
        <v>-2.55094223609427</v>
      </c>
      <c r="Y719">
        <v>-1.382752079804987</v>
      </c>
      <c r="Z719">
        <v>-1.9081141424274071</v>
      </c>
      <c r="AA719">
        <v>-1.9377051517284589</v>
      </c>
      <c r="AB719">
        <v>-2.3584935573224408</v>
      </c>
      <c r="AC719">
        <v>-1.4498222585287781</v>
      </c>
      <c r="AD719">
        <v>-2.2767485989889198</v>
      </c>
      <c r="AE719">
        <v>-1.801264635095102</v>
      </c>
      <c r="AF719">
        <v>-1.84648226824828</v>
      </c>
      <c r="AG719">
        <v>1.392203201579072</v>
      </c>
      <c r="AH719">
        <v>-0.59564896446492754</v>
      </c>
      <c r="AI719">
        <v>-1.3140403250962549</v>
      </c>
      <c r="AJ719">
        <v>1.7764807519249239</v>
      </c>
      <c r="AK719">
        <v>-2.2802943897353281</v>
      </c>
      <c r="AL719">
        <v>-2.578810896888462</v>
      </c>
      <c r="AM719">
        <v>-2.629534538091268</v>
      </c>
      <c r="AN719">
        <v>-1.678470274137432</v>
      </c>
      <c r="AO719">
        <v>-1.302205803433697</v>
      </c>
      <c r="AP719">
        <v>-2.6265694343454689</v>
      </c>
      <c r="AQ719">
        <v>-2.0593771317625809</v>
      </c>
      <c r="AR719">
        <v>-0.74364981721805024</v>
      </c>
      <c r="AS719">
        <v>-2.175548292086622</v>
      </c>
      <c r="AT719">
        <v>-1.7089101150988151</v>
      </c>
      <c r="AU719">
        <v>-1.2427471495959601</v>
      </c>
      <c r="AV719">
        <v>-2.2819919754464082</v>
      </c>
      <c r="AW719">
        <v>-1.7851896143398041</v>
      </c>
      <c r="AX719">
        <v>-1.1233642630600851</v>
      </c>
      <c r="AY719">
        <v>-2.0450954053543349</v>
      </c>
      <c r="AZ719">
        <v>-2.046292581328037</v>
      </c>
      <c r="BA719">
        <v>2.3797452432427439</v>
      </c>
      <c r="BB719">
        <v>1.3881887428006101</v>
      </c>
      <c r="BC719">
        <v>-2.243847267436724</v>
      </c>
      <c r="BD719">
        <v>-1.4341103319753541</v>
      </c>
      <c r="BE719">
        <v>-2.1679855941866748</v>
      </c>
      <c r="BF719">
        <v>1.4789206606190211</v>
      </c>
      <c r="BG719">
        <v>2.0532225138581199</v>
      </c>
      <c r="BH719">
        <v>-0.5888173731792975</v>
      </c>
      <c r="BI719">
        <v>1.8578587410396969</v>
      </c>
      <c r="BJ719">
        <v>1.820223145009886</v>
      </c>
      <c r="BK719">
        <v>1.8051630469041691</v>
      </c>
      <c r="BL719">
        <v>-1.14709719051918</v>
      </c>
      <c r="BM719">
        <v>-1.285850249666459</v>
      </c>
      <c r="BN719">
        <v>-1.3119412057272271</v>
      </c>
      <c r="BO719">
        <v>2.397526860673763</v>
      </c>
      <c r="BP719">
        <v>-0.2153749037401966</v>
      </c>
      <c r="BQ719">
        <v>-0.4171560177621958</v>
      </c>
      <c r="BR719">
        <v>0.70135120387199468</v>
      </c>
      <c r="BS719">
        <v>-0.80132215279495689</v>
      </c>
      <c r="BT719">
        <v>-1.581180115763166</v>
      </c>
      <c r="BU719">
        <v>-2.0171462766055019</v>
      </c>
      <c r="BV719">
        <v>5.9290683574800572E-2</v>
      </c>
      <c r="BW719">
        <v>1.5748930516522901</v>
      </c>
      <c r="BX719">
        <v>0.1074344831815417</v>
      </c>
      <c r="BY719">
        <v>1.615657726164039</v>
      </c>
      <c r="BZ719">
        <v>0.24467864599732739</v>
      </c>
      <c r="CA719">
        <v>2.4857788267306349</v>
      </c>
      <c r="CB719">
        <v>3.3276124543534218</v>
      </c>
      <c r="CC719">
        <v>2.3721034111062429</v>
      </c>
      <c r="CD719">
        <v>2.152439045426457</v>
      </c>
      <c r="CE719">
        <v>1.2866361076493611</v>
      </c>
      <c r="CF719">
        <v>0.86344189487608813</v>
      </c>
      <c r="CG719">
        <v>1.7385557829129781</v>
      </c>
      <c r="CH719">
        <v>-9.5986828302632193E-2</v>
      </c>
      <c r="CI719">
        <v>1.788992566470655</v>
      </c>
      <c r="CJ719">
        <v>1.4889317469045289</v>
      </c>
      <c r="CK719">
        <v>-2.0429290978023729</v>
      </c>
      <c r="CL719">
        <v>-1.199240815919467</v>
      </c>
      <c r="CM719">
        <v>2.24486114623901</v>
      </c>
      <c r="CN719">
        <v>-1.706357104396256</v>
      </c>
      <c r="CO719">
        <v>-1.479088404758919</v>
      </c>
      <c r="CP719">
        <v>1.623644856610625</v>
      </c>
      <c r="CQ719">
        <v>-1.2949341271987329</v>
      </c>
      <c r="CR719">
        <v>-0.71374167622813223</v>
      </c>
      <c r="CS719">
        <v>-1.2979919137446949</v>
      </c>
      <c r="CT719">
        <v>-1.7221843632074429</v>
      </c>
      <c r="CU719">
        <v>2.4677732223774709</v>
      </c>
      <c r="CV719">
        <v>-1.556968517762934</v>
      </c>
      <c r="CW719">
        <v>-1.759038151334436</v>
      </c>
      <c r="CX719">
        <v>-0.51489934067321219</v>
      </c>
      <c r="CY719">
        <v>-1.449768558348854</v>
      </c>
      <c r="CZ719">
        <v>-1.5131670724679029</v>
      </c>
      <c r="DA719">
        <v>-1.2628933598683381</v>
      </c>
      <c r="DB719">
        <v>0.87581666004328362</v>
      </c>
      <c r="DC719">
        <v>-1.7381143414077049</v>
      </c>
      <c r="DD719">
        <v>-1.8625538542817821</v>
      </c>
      <c r="DE719">
        <v>-1.715253695805466</v>
      </c>
      <c r="DF719">
        <v>-1.1051505168114311</v>
      </c>
      <c r="DG719">
        <v>-2.216136475446663</v>
      </c>
      <c r="DH719">
        <v>0.30660233748332821</v>
      </c>
      <c r="DI719">
        <v>-1.6086333947387921</v>
      </c>
      <c r="DJ719">
        <v>-1.884427033306624</v>
      </c>
      <c r="DK719">
        <v>2.5041911348915948</v>
      </c>
      <c r="DL719">
        <v>-1.261170304187643</v>
      </c>
      <c r="DM719">
        <v>0.69431497346529414</v>
      </c>
      <c r="DN719">
        <v>-0.73983620115230453</v>
      </c>
      <c r="DO719">
        <v>-1.836230921770883</v>
      </c>
      <c r="DP719">
        <v>-1.926376379202922</v>
      </c>
      <c r="DQ719">
        <v>0.39050988001468268</v>
      </c>
      <c r="DR719">
        <v>-2.1483467005351549</v>
      </c>
      <c r="DS719">
        <v>-0.87594532660226232</v>
      </c>
      <c r="DT719">
        <v>-2.0273708527478038</v>
      </c>
      <c r="DU719">
        <v>-0.61799645068453957</v>
      </c>
      <c r="DV719">
        <v>-1.3650732009873801</v>
      </c>
      <c r="DW719">
        <v>0.78553863380854672</v>
      </c>
      <c r="DX719">
        <v>-1.802258642025536</v>
      </c>
      <c r="DY719">
        <v>1.0327088074177959</v>
      </c>
      <c r="DZ719">
        <v>-1.4000063177380171</v>
      </c>
      <c r="EA719">
        <v>-1.9569934628709591</v>
      </c>
      <c r="EB719">
        <v>-0.63448607582685557</v>
      </c>
      <c r="EC719">
        <v>-1.8365804427269921</v>
      </c>
      <c r="ED719">
        <v>-1.412910968796194</v>
      </c>
      <c r="EE719">
        <v>-1.194542205788929</v>
      </c>
      <c r="EF719">
        <v>-1.481971853373018</v>
      </c>
      <c r="EG719">
        <v>-1.7850239216223911</v>
      </c>
      <c r="EH719">
        <v>-1.927663806237601</v>
      </c>
      <c r="EI719">
        <v>1.650024120997494</v>
      </c>
      <c r="EJ719">
        <v>-1.3735629825794531</v>
      </c>
      <c r="EK719">
        <v>-0.91198362620472972</v>
      </c>
      <c r="EL719">
        <v>-1.304205091408549</v>
      </c>
      <c r="EM719">
        <v>2.6651026702624918</v>
      </c>
      <c r="EN719">
        <v>-1.4090387818920489</v>
      </c>
      <c r="EO719">
        <v>-1.793437874802924</v>
      </c>
      <c r="EP719">
        <v>-1.974875139337622</v>
      </c>
      <c r="EQ719">
        <v>-1.6845540242732471</v>
      </c>
      <c r="ER719">
        <v>-0.34636755882727382</v>
      </c>
      <c r="ES719">
        <v>-0.90642797195710556</v>
      </c>
      <c r="ET719">
        <v>-1.7283344317042211</v>
      </c>
      <c r="EU719">
        <v>2.425147884519816</v>
      </c>
      <c r="EV719">
        <v>-7.3659365601091667E-2</v>
      </c>
      <c r="EW719">
        <v>-1.9843588168957029</v>
      </c>
      <c r="EX719">
        <v>0.66951088135083003</v>
      </c>
      <c r="EY719">
        <v>3.1207311367505941</v>
      </c>
      <c r="EZ719">
        <v>1.805389252300073</v>
      </c>
      <c r="FA719">
        <v>1.2054557760152831</v>
      </c>
      <c r="FB719">
        <v>-0.19404257622171239</v>
      </c>
      <c r="FC719">
        <v>1.0340742081098639</v>
      </c>
      <c r="FD719">
        <v>-0.97312870186007061</v>
      </c>
      <c r="FE719">
        <v>-0.39886272099832781</v>
      </c>
      <c r="FF719">
        <v>2.3370384014409771</v>
      </c>
      <c r="FG719">
        <v>-0.18483336866928449</v>
      </c>
      <c r="FH719">
        <v>-0.4386002211566194</v>
      </c>
      <c r="FI719">
        <v>0.72665529908473581</v>
      </c>
      <c r="FJ719">
        <v>1.500847786628454</v>
      </c>
      <c r="FK719">
        <v>3.8025479613376361E-3</v>
      </c>
      <c r="FL719">
        <v>2.0026656538669938</v>
      </c>
      <c r="FM719">
        <v>0.92463786483252675</v>
      </c>
      <c r="FN719">
        <v>-1.2567944503364219</v>
      </c>
      <c r="FO719">
        <v>-1.2863748009428779</v>
      </c>
      <c r="FP719">
        <v>1.617114693460618</v>
      </c>
      <c r="FQ719">
        <v>-0.65889352896898679</v>
      </c>
      <c r="FR719">
        <v>-0.58578317565954607</v>
      </c>
      <c r="FS719">
        <v>-2.037764992479671</v>
      </c>
      <c r="FT719">
        <v>0.38397089870784629</v>
      </c>
      <c r="FU719">
        <v>-0.66849064247854006</v>
      </c>
      <c r="FV719">
        <v>1.4127285988205041</v>
      </c>
      <c r="FW719">
        <v>1.57536767870432</v>
      </c>
      <c r="FX719">
        <v>-1.516702886291923</v>
      </c>
      <c r="FY719">
        <v>-1.796404687341989</v>
      </c>
      <c r="FZ719">
        <v>-0.2418912814779178</v>
      </c>
      <c r="GA719">
        <v>-0.1065769427619425</v>
      </c>
      <c r="GB719">
        <v>2.0735171869730751</v>
      </c>
      <c r="GC719">
        <v>-0.58815626746202998</v>
      </c>
      <c r="GD719">
        <v>0.21055520995018481</v>
      </c>
      <c r="GE719">
        <v>1.114402904988955</v>
      </c>
      <c r="GF719">
        <v>5.6811129388902037E-2</v>
      </c>
      <c r="GG719">
        <v>1.8053304011432409</v>
      </c>
      <c r="GH719">
        <v>3.424651323847113</v>
      </c>
      <c r="GI719">
        <v>0.31250798035036781</v>
      </c>
      <c r="GJ719">
        <v>2.03517946424402</v>
      </c>
      <c r="GK719">
        <v>-0.23867311950980041</v>
      </c>
      <c r="GL719">
        <v>-0.51965490184905239</v>
      </c>
      <c r="GM719">
        <v>1.042472862784412</v>
      </c>
      <c r="GN719">
        <v>2.055810223206068</v>
      </c>
      <c r="GO719">
        <v>1.368619381349093</v>
      </c>
      <c r="GP719">
        <v>2.3731446429031151</v>
      </c>
      <c r="GQ719">
        <v>1.3335753395243291</v>
      </c>
      <c r="GR719">
        <v>-2.154521753434492</v>
      </c>
    </row>
    <row r="720" spans="1:200" x14ac:dyDescent="0.2">
      <c r="A720" s="2">
        <v>45701</v>
      </c>
      <c r="B720">
        <v>-1.0607003381945079</v>
      </c>
      <c r="C720">
        <v>-0.99748816727289202</v>
      </c>
      <c r="D720">
        <v>-0.97267391417231752</v>
      </c>
      <c r="E720">
        <v>0.19228355682948861</v>
      </c>
      <c r="F720">
        <v>-1.046993078340362</v>
      </c>
      <c r="G720">
        <v>-1.362587604358976</v>
      </c>
      <c r="H720">
        <v>-0.95006717773851768</v>
      </c>
      <c r="I720">
        <v>-1.60485026645989</v>
      </c>
      <c r="J720">
        <v>-1.1619436981956091</v>
      </c>
      <c r="K720">
        <v>0.60267112335542483</v>
      </c>
      <c r="L720">
        <v>1.220799745841527</v>
      </c>
      <c r="M720">
        <v>-1.2671766394104591</v>
      </c>
      <c r="N720">
        <v>-0.7373417201716379</v>
      </c>
      <c r="O720">
        <v>2.0963653340633841</v>
      </c>
      <c r="P720">
        <v>-0.61409007371821256</v>
      </c>
      <c r="Q720">
        <v>-1.385077381458655</v>
      </c>
      <c r="R720">
        <v>-1.358049722407527</v>
      </c>
      <c r="S720">
        <v>-1.3849185037927341</v>
      </c>
      <c r="T720">
        <v>-2.0680972188924298</v>
      </c>
      <c r="U720">
        <v>-1.1792979463825679</v>
      </c>
      <c r="V720">
        <v>2.8230263205604742</v>
      </c>
      <c r="W720">
        <v>1.0367899568368339</v>
      </c>
      <c r="X720">
        <v>-2.4977887899085012</v>
      </c>
      <c r="Y720">
        <v>-1.386338098116306</v>
      </c>
      <c r="Z720">
        <v>-1.9411868299660739</v>
      </c>
      <c r="AA720">
        <v>-1.851969565600798</v>
      </c>
      <c r="AB720">
        <v>-2.3566038031444458</v>
      </c>
      <c r="AC720">
        <v>-1.418164251382634</v>
      </c>
      <c r="AD720">
        <v>-2.2794029707642638</v>
      </c>
      <c r="AE720">
        <v>-1.843133770482889</v>
      </c>
      <c r="AF720">
        <v>-1.8458542230671291</v>
      </c>
      <c r="AG720">
        <v>1.522072565796087</v>
      </c>
      <c r="AH720">
        <v>-0.55499349269539855</v>
      </c>
      <c r="AI720">
        <v>-1.374161236382373</v>
      </c>
      <c r="AJ720">
        <v>1.7794796629079661</v>
      </c>
      <c r="AK720">
        <v>-2.2344908591212822</v>
      </c>
      <c r="AL720">
        <v>-2.5075177029961968</v>
      </c>
      <c r="AM720">
        <v>-2.4317958222137159</v>
      </c>
      <c r="AN720">
        <v>-1.595331400429955</v>
      </c>
      <c r="AO720">
        <v>-1.393082847262979</v>
      </c>
      <c r="AP720">
        <v>-2.577109550803216</v>
      </c>
      <c r="AQ720">
        <v>-2.0787346345934061</v>
      </c>
      <c r="AR720">
        <v>-0.60432896677917947</v>
      </c>
      <c r="AS720">
        <v>-2.2022651817250121</v>
      </c>
      <c r="AT720">
        <v>-1.790607481812786</v>
      </c>
      <c r="AU720">
        <v>-1.344974549368712</v>
      </c>
      <c r="AV720">
        <v>-2.2583012348689739</v>
      </c>
      <c r="AW720">
        <v>-1.777340946652612</v>
      </c>
      <c r="AX720">
        <v>-1.0854154470026329</v>
      </c>
      <c r="AY720">
        <v>-2.0402476667132201</v>
      </c>
      <c r="AZ720">
        <v>-2.06351676030723</v>
      </c>
      <c r="BA720">
        <v>2.4904921895625969</v>
      </c>
      <c r="BB720">
        <v>1.354867313971942</v>
      </c>
      <c r="BC720">
        <v>-2.277384341899376</v>
      </c>
      <c r="BD720">
        <v>-1.392801135818742</v>
      </c>
      <c r="BE720">
        <v>-2.13822919167918</v>
      </c>
      <c r="BF720">
        <v>1.2041020696992311</v>
      </c>
      <c r="BG720">
        <v>2.1562071150172</v>
      </c>
      <c r="BH720">
        <v>-0.48464125152996329</v>
      </c>
      <c r="BI720">
        <v>1.9704856370607069</v>
      </c>
      <c r="BJ720">
        <v>1.9482279516881851</v>
      </c>
      <c r="BK720">
        <v>1.899387034002888</v>
      </c>
      <c r="BL720">
        <v>-1.12061209771832</v>
      </c>
      <c r="BM720">
        <v>-1.3460218535622399</v>
      </c>
      <c r="BN720">
        <v>-1.3245197372421711</v>
      </c>
      <c r="BO720">
        <v>2.4247261775168911</v>
      </c>
      <c r="BP720">
        <v>2.1478141374437652E-3</v>
      </c>
      <c r="BQ720">
        <v>-0.34305758578478168</v>
      </c>
      <c r="BR720">
        <v>0.75674517380941242</v>
      </c>
      <c r="BS720">
        <v>-0.60666043960064975</v>
      </c>
      <c r="BT720">
        <v>-1.6778454912798311</v>
      </c>
      <c r="BU720">
        <v>-1.8790388012088139</v>
      </c>
      <c r="BV720">
        <v>7.8895094776032626E-2</v>
      </c>
      <c r="BW720">
        <v>1.631405187597178</v>
      </c>
      <c r="BX720">
        <v>0.2286633771491754</v>
      </c>
      <c r="BY720">
        <v>1.845122228489152</v>
      </c>
      <c r="BZ720">
        <v>0.12852064269836089</v>
      </c>
      <c r="CA720">
        <v>2.4827667669104212</v>
      </c>
      <c r="CB720">
        <v>3.3318940209928569</v>
      </c>
      <c r="CC720">
        <v>2.464272909025651</v>
      </c>
      <c r="CD720">
        <v>2.164650775709708</v>
      </c>
      <c r="CE720">
        <v>1.3763582869794331</v>
      </c>
      <c r="CF720">
        <v>0.89077315513327404</v>
      </c>
      <c r="CG720">
        <v>1.9230558702753131</v>
      </c>
      <c r="CH720">
        <v>3.0967863096348709E-2</v>
      </c>
      <c r="CI720">
        <v>2.1783928962192891</v>
      </c>
      <c r="CJ720">
        <v>1.591679426531692</v>
      </c>
      <c r="CK720">
        <v>-2.0539735518335518</v>
      </c>
      <c r="CL720">
        <v>-1.384999152766714</v>
      </c>
      <c r="CM720">
        <v>2.1862662470479379</v>
      </c>
      <c r="CN720">
        <v>-1.829902811887143</v>
      </c>
      <c r="CO720">
        <v>-1.631641599765898</v>
      </c>
      <c r="CP720">
        <v>1.64535281462975</v>
      </c>
      <c r="CQ720">
        <v>-1.41696338066078</v>
      </c>
      <c r="CR720">
        <v>-0.61185814308890119</v>
      </c>
      <c r="CS720">
        <v>-1.359820034146026</v>
      </c>
      <c r="CT720">
        <v>-1.8652195825165909</v>
      </c>
      <c r="CU720">
        <v>2.0635348259324031</v>
      </c>
      <c r="CV720">
        <v>-1.681742834748515</v>
      </c>
      <c r="CW720">
        <v>-1.853148432155534</v>
      </c>
      <c r="CX720">
        <v>-0.57250675296590858</v>
      </c>
      <c r="CY720">
        <v>-1.4558952813185519</v>
      </c>
      <c r="CZ720">
        <v>-1.6177338297575909</v>
      </c>
      <c r="DA720">
        <v>-1.331569472434917</v>
      </c>
      <c r="DB720">
        <v>0.76052088760674519</v>
      </c>
      <c r="DC720">
        <v>-1.880751291536362</v>
      </c>
      <c r="DD720">
        <v>-1.9881764447905199</v>
      </c>
      <c r="DE720">
        <v>-1.724257501191679</v>
      </c>
      <c r="DF720">
        <v>-1.3042257906559569</v>
      </c>
      <c r="DG720">
        <v>-2.309984094905611</v>
      </c>
      <c r="DH720">
        <v>-0.1065201796926203</v>
      </c>
      <c r="DI720">
        <v>-1.8051162081022569</v>
      </c>
      <c r="DJ720">
        <v>-2.1282135451960991</v>
      </c>
      <c r="DK720">
        <v>2.564198542150701</v>
      </c>
      <c r="DL720">
        <v>-1.466046915707141</v>
      </c>
      <c r="DM720">
        <v>0.71094976216927064</v>
      </c>
      <c r="DN720">
        <v>-0.90350868755884983</v>
      </c>
      <c r="DO720">
        <v>-1.96990159530737</v>
      </c>
      <c r="DP720">
        <v>-2.0484606403974608</v>
      </c>
      <c r="DQ720">
        <v>0.39325156932025163</v>
      </c>
      <c r="DR720">
        <v>-2.2125511172644572</v>
      </c>
      <c r="DS720">
        <v>-0.96939561075744818</v>
      </c>
      <c r="DT720">
        <v>-2.0019143122176342</v>
      </c>
      <c r="DU720">
        <v>-0.54621739190999108</v>
      </c>
      <c r="DV720">
        <v>-1.429766627423162</v>
      </c>
      <c r="DW720">
        <v>0.6719727148834056</v>
      </c>
      <c r="DX720">
        <v>-1.773205741433322</v>
      </c>
      <c r="DY720">
        <v>1.004180174334246</v>
      </c>
      <c r="DZ720">
        <v>-1.4849664575570081</v>
      </c>
      <c r="EA720">
        <v>-2.0388361491908311</v>
      </c>
      <c r="EB720">
        <v>-0.64901107210910547</v>
      </c>
      <c r="EC720">
        <v>-2.0743730035951282</v>
      </c>
      <c r="ED720">
        <v>-1.5915420193565259</v>
      </c>
      <c r="EE720">
        <v>-1.3552845448996571</v>
      </c>
      <c r="EF720">
        <v>-1.6177899146063841</v>
      </c>
      <c r="EG720">
        <v>-1.877675286940345</v>
      </c>
      <c r="EH720">
        <v>-2.0141299346533059</v>
      </c>
      <c r="EI720">
        <v>1.9251929720301419</v>
      </c>
      <c r="EJ720">
        <v>-1.3536782794163971</v>
      </c>
      <c r="EK720">
        <v>-0.87588823568843499</v>
      </c>
      <c r="EL720">
        <v>-1.3643122810639681</v>
      </c>
      <c r="EM720">
        <v>2.689503711443388</v>
      </c>
      <c r="EN720">
        <v>-1.501838677591905</v>
      </c>
      <c r="EO720">
        <v>-1.9271779206684969</v>
      </c>
      <c r="EP720">
        <v>-1.9689263018310581</v>
      </c>
      <c r="EQ720">
        <v>-1.6144937404569559</v>
      </c>
      <c r="ER720">
        <v>0.41845426359722793</v>
      </c>
      <c r="ES720">
        <v>-1.0173747495005629</v>
      </c>
      <c r="ET720">
        <v>-1.705386476717484</v>
      </c>
      <c r="EU720">
        <v>2.5294281381382548</v>
      </c>
      <c r="EV720">
        <v>-5.0925387946981343E-2</v>
      </c>
      <c r="EW720">
        <v>-1.92707223461975</v>
      </c>
      <c r="EX720">
        <v>0.75597061490496831</v>
      </c>
      <c r="EY720">
        <v>3.162010878448041</v>
      </c>
      <c r="EZ720">
        <v>1.939253824938</v>
      </c>
      <c r="FA720">
        <v>1.154848408206381</v>
      </c>
      <c r="FB720">
        <v>-0.30399637090411541</v>
      </c>
      <c r="FC720">
        <v>1.0486543073756529</v>
      </c>
      <c r="FD720">
        <v>-0.89149972891346385</v>
      </c>
      <c r="FE720">
        <v>-0.49398854471249298</v>
      </c>
      <c r="FF720">
        <v>2.3427572224114002</v>
      </c>
      <c r="FG720">
        <v>-0.30301392183870202</v>
      </c>
      <c r="FH720">
        <v>-0.51368526405191917</v>
      </c>
      <c r="FI720">
        <v>0.58867082272320936</v>
      </c>
      <c r="FJ720">
        <v>1.5102877231941869</v>
      </c>
      <c r="FK720">
        <v>-6.7821126908201149E-2</v>
      </c>
      <c r="FL720">
        <v>2.0757934077094862</v>
      </c>
      <c r="FM720">
        <v>0.82150831196526808</v>
      </c>
      <c r="FN720">
        <v>-1.203093337357682</v>
      </c>
      <c r="FO720">
        <v>-1.348380512549002</v>
      </c>
      <c r="FP720">
        <v>1.5806451095521019</v>
      </c>
      <c r="FQ720">
        <v>-0.62944978591408729</v>
      </c>
      <c r="FR720">
        <v>-0.65045661287536027</v>
      </c>
      <c r="FS720">
        <v>-1.9715495632151221</v>
      </c>
      <c r="FT720">
        <v>0.61626048262427513</v>
      </c>
      <c r="FU720">
        <v>-0.59280128636534535</v>
      </c>
      <c r="FV720">
        <v>1.3948390890357409</v>
      </c>
      <c r="FW720">
        <v>1.6367343730226229</v>
      </c>
      <c r="FX720">
        <v>-1.602982828574028</v>
      </c>
      <c r="FY720">
        <v>-1.767234586339959</v>
      </c>
      <c r="FZ720">
        <v>-0.33246094772795481</v>
      </c>
      <c r="GA720">
        <v>-6.9378927396508625E-2</v>
      </c>
      <c r="GB720">
        <v>2.1401319034336819</v>
      </c>
      <c r="GC720">
        <v>-0.96465015785586072</v>
      </c>
      <c r="GD720">
        <v>0.1668902966543396</v>
      </c>
      <c r="GE720">
        <v>0.94812237182001824</v>
      </c>
      <c r="GF720">
        <v>-0.1092036402841267</v>
      </c>
      <c r="GG720">
        <v>1.62675033887104</v>
      </c>
      <c r="GH720">
        <v>3.2877304262332219</v>
      </c>
      <c r="GI720">
        <v>0.25625781651006918</v>
      </c>
      <c r="GJ720">
        <v>2.00490045470643</v>
      </c>
      <c r="GK720">
        <v>-0.29434205346093711</v>
      </c>
      <c r="GL720">
        <v>-0.6091072753321789</v>
      </c>
      <c r="GM720">
        <v>1.011863347049635</v>
      </c>
      <c r="GN720">
        <v>2.009344098268961</v>
      </c>
      <c r="GO720">
        <v>1.372716966330894</v>
      </c>
      <c r="GP720">
        <v>2.1333989517784229</v>
      </c>
      <c r="GQ720">
        <v>1.3961864920885709</v>
      </c>
      <c r="GR720">
        <v>-2.0980322700160299</v>
      </c>
    </row>
    <row r="721" spans="1:200" x14ac:dyDescent="0.2">
      <c r="A721" s="2">
        <v>45702</v>
      </c>
      <c r="B721">
        <v>-1.199684887345531</v>
      </c>
      <c r="C721">
        <v>-0.99299613984482027</v>
      </c>
      <c r="D721">
        <v>-1.0367757903249899</v>
      </c>
      <c r="E721">
        <v>0.18394591803049379</v>
      </c>
      <c r="F721">
        <v>-1.035211617509787</v>
      </c>
      <c r="G721">
        <v>-1.376481082155113</v>
      </c>
      <c r="H721">
        <v>-1.007147715625766</v>
      </c>
      <c r="I721">
        <v>-1.7144621868095971</v>
      </c>
      <c r="J721">
        <v>-1.257491410559993</v>
      </c>
      <c r="K721">
        <v>0.33441482888969698</v>
      </c>
      <c r="L721">
        <v>1.0594571252019811</v>
      </c>
      <c r="M721">
        <v>-1.192735996073383</v>
      </c>
      <c r="N721">
        <v>-0.6747244301865325</v>
      </c>
      <c r="O721">
        <v>1.800184220476182</v>
      </c>
      <c r="P721">
        <v>-0.67157501618701576</v>
      </c>
      <c r="Q721">
        <v>-1.3887772276429979</v>
      </c>
      <c r="R721">
        <v>-1.2733265283542281</v>
      </c>
      <c r="S721">
        <v>-1.5189721726578089</v>
      </c>
      <c r="T721">
        <v>-2.0097677220584522</v>
      </c>
      <c r="U721">
        <v>-1.066631213416162</v>
      </c>
      <c r="V721">
        <v>3.0173042710674598</v>
      </c>
      <c r="W721">
        <v>0.90036838565568333</v>
      </c>
      <c r="X721">
        <v>-2.685312174098196</v>
      </c>
      <c r="Y721">
        <v>-1.7324326835694339</v>
      </c>
      <c r="Z721">
        <v>-2.0309395679884661</v>
      </c>
      <c r="AA721">
        <v>-1.971586560937086</v>
      </c>
      <c r="AB721">
        <v>-2.470091187210623</v>
      </c>
      <c r="AC721">
        <v>-1.5217780879048699</v>
      </c>
      <c r="AD721">
        <v>-2.3658152785030921</v>
      </c>
      <c r="AE721">
        <v>-1.943487614428308</v>
      </c>
      <c r="AF721">
        <v>-1.924845810712676</v>
      </c>
      <c r="AG721">
        <v>1.384634012680179</v>
      </c>
      <c r="AH721">
        <v>-0.5095256752986248</v>
      </c>
      <c r="AI721">
        <v>-1.390557701426866</v>
      </c>
      <c r="AJ721">
        <v>1.5722119456581209</v>
      </c>
      <c r="AK721">
        <v>-2.5469063260456331</v>
      </c>
      <c r="AL721">
        <v>-2.5835498187205479</v>
      </c>
      <c r="AM721">
        <v>-2.6837337116251532</v>
      </c>
      <c r="AN721">
        <v>-1.6942013585180551</v>
      </c>
      <c r="AO721">
        <v>-1.489832998765247</v>
      </c>
      <c r="AP721">
        <v>-2.6071259824529398</v>
      </c>
      <c r="AQ721">
        <v>-2.1500713515232301</v>
      </c>
      <c r="AR721">
        <v>-0.82821215593071151</v>
      </c>
      <c r="AS721">
        <v>-2.3309993386740389</v>
      </c>
      <c r="AT721">
        <v>-2.0748972337993452</v>
      </c>
      <c r="AU721">
        <v>-1.37409633730766</v>
      </c>
      <c r="AV721">
        <v>-2.5826215549606788</v>
      </c>
      <c r="AW721">
        <v>-1.8319513989660141</v>
      </c>
      <c r="AX721">
        <v>-1.2767262655342739</v>
      </c>
      <c r="AY721">
        <v>-2.1292570252893048</v>
      </c>
      <c r="AZ721">
        <v>-2.1266376521210311</v>
      </c>
      <c r="BA721">
        <v>2.5374360251430219</v>
      </c>
      <c r="BB721">
        <v>0.73263813901231711</v>
      </c>
      <c r="BC721">
        <v>-2.3435006869171771</v>
      </c>
      <c r="BD721">
        <v>-1.5280348979817959</v>
      </c>
      <c r="BE721">
        <v>-2.2267528444776019</v>
      </c>
      <c r="BF721">
        <v>0.77487554464727482</v>
      </c>
      <c r="BG721">
        <v>2.0211211690789832</v>
      </c>
      <c r="BH721">
        <v>-0.53567125080191635</v>
      </c>
      <c r="BI721">
        <v>1.924786503490971</v>
      </c>
      <c r="BJ721">
        <v>2.095081386951045</v>
      </c>
      <c r="BK721">
        <v>1.861906828274134</v>
      </c>
      <c r="BL721">
        <v>-1.1126601880196401</v>
      </c>
      <c r="BM721">
        <v>-1.3605395968750671</v>
      </c>
      <c r="BN721">
        <v>-1.247377218037117</v>
      </c>
      <c r="BO721">
        <v>2.4497024769501179</v>
      </c>
      <c r="BP721">
        <v>-0.56119593404132873</v>
      </c>
      <c r="BQ721">
        <v>-0.41331636930492982</v>
      </c>
      <c r="BR721">
        <v>0.74939825721090558</v>
      </c>
      <c r="BS721">
        <v>-0.67390855767353386</v>
      </c>
      <c r="BT721">
        <v>-1.7900905320855149</v>
      </c>
      <c r="BU721">
        <v>-1.7839632324914929</v>
      </c>
      <c r="BV721">
        <v>0.14149656007609129</v>
      </c>
      <c r="BW721">
        <v>1.589763192328421</v>
      </c>
      <c r="BX721">
        <v>3.5262701005793033E-2</v>
      </c>
      <c r="BY721">
        <v>1.6321224494500759</v>
      </c>
      <c r="BZ721">
        <v>0.1897187194808623</v>
      </c>
      <c r="CA721">
        <v>2.4630300616643188</v>
      </c>
      <c r="CB721">
        <v>3.3619517731881081</v>
      </c>
      <c r="CC721">
        <v>2.5283425204846952</v>
      </c>
      <c r="CD721">
        <v>2.2871727271294668</v>
      </c>
      <c r="CE721">
        <v>1.3044969389429311</v>
      </c>
      <c r="CF721">
        <v>0.88054819241134907</v>
      </c>
      <c r="CG721">
        <v>1.9425764125835909</v>
      </c>
      <c r="CH721">
        <v>0.34124226144135089</v>
      </c>
      <c r="CI721">
        <v>2.1363641119572421</v>
      </c>
      <c r="CJ721">
        <v>1.603360137698234</v>
      </c>
      <c r="CK721">
        <v>-2.1956351534412382</v>
      </c>
      <c r="CL721">
        <v>-1.6320409187741021</v>
      </c>
      <c r="CM721">
        <v>2.1036930052489691</v>
      </c>
      <c r="CN721">
        <v>-1.918993671191406</v>
      </c>
      <c r="CO721">
        <v>-1.7124187480616699</v>
      </c>
      <c r="CP721">
        <v>1.4930821607532141</v>
      </c>
      <c r="CQ721">
        <v>-1.528595025539409</v>
      </c>
      <c r="CR721">
        <v>-0.55840775736931503</v>
      </c>
      <c r="CS721">
        <v>-1.3757030377243069</v>
      </c>
      <c r="CT721">
        <v>-1.939902266476341</v>
      </c>
      <c r="CU721">
        <v>1.831415058327162</v>
      </c>
      <c r="CV721">
        <v>-1.785565066709575</v>
      </c>
      <c r="CW721">
        <v>-1.8602084774610881</v>
      </c>
      <c r="CX721">
        <v>-0.64020904513385279</v>
      </c>
      <c r="CY721">
        <v>-1.552950474425991</v>
      </c>
      <c r="CZ721">
        <v>-1.670922493242694</v>
      </c>
      <c r="DA721">
        <v>-1.4238061436851159</v>
      </c>
      <c r="DB721">
        <v>0.5229962693724699</v>
      </c>
      <c r="DC721">
        <v>-1.9453368647887339</v>
      </c>
      <c r="DD721">
        <v>-1.9825354031164659</v>
      </c>
      <c r="DE721">
        <v>-2.4681007864954339</v>
      </c>
      <c r="DF721">
        <v>-1.3394426638364829</v>
      </c>
      <c r="DG721">
        <v>-2.2504259357983138</v>
      </c>
      <c r="DH721">
        <v>-0.40170655686513063</v>
      </c>
      <c r="DI721">
        <v>-1.9426409210141049</v>
      </c>
      <c r="DJ721">
        <v>-2.1639315649590332</v>
      </c>
      <c r="DK721">
        <v>2.609624569077043</v>
      </c>
      <c r="DL721">
        <v>-1.5460487085151431</v>
      </c>
      <c r="DM721">
        <v>0.52841790416063805</v>
      </c>
      <c r="DN721">
        <v>-1.053992858021237</v>
      </c>
      <c r="DO721">
        <v>-2.0303575634904769</v>
      </c>
      <c r="DP721">
        <v>-2.021647503275092</v>
      </c>
      <c r="DQ721">
        <v>0.34800534180603088</v>
      </c>
      <c r="DR721">
        <v>-2.1601382730253831</v>
      </c>
      <c r="DS721">
        <v>-1.013113524358872</v>
      </c>
      <c r="DT721">
        <v>-2.0023500805865599</v>
      </c>
      <c r="DU721">
        <v>-0.56312831762058613</v>
      </c>
      <c r="DV721">
        <v>-1.4403110999038891</v>
      </c>
      <c r="DW721">
        <v>0.80216993869212438</v>
      </c>
      <c r="DX721">
        <v>-1.7601537325938941</v>
      </c>
      <c r="DY721">
        <v>0.88900370532832751</v>
      </c>
      <c r="DZ721">
        <v>-1.605006106994924</v>
      </c>
      <c r="EA721">
        <v>-1.961337375793351</v>
      </c>
      <c r="EB721">
        <v>-0.58268102905600561</v>
      </c>
      <c r="EC721">
        <v>-2.099262507182361</v>
      </c>
      <c r="ED721">
        <v>-1.615175304624509</v>
      </c>
      <c r="EE721">
        <v>-1.2621072970920031</v>
      </c>
      <c r="EF721">
        <v>-1.552153770745029</v>
      </c>
      <c r="EG721">
        <v>-1.737719982350298</v>
      </c>
      <c r="EH721">
        <v>-1.9227556340563561</v>
      </c>
      <c r="EI721">
        <v>1.7363180210904261</v>
      </c>
      <c r="EJ721">
        <v>-1.526639247098089</v>
      </c>
      <c r="EK721">
        <v>-0.8209044124696302</v>
      </c>
      <c r="EL721">
        <v>-1.3816122308078509</v>
      </c>
      <c r="EM721">
        <v>2.476203405719827</v>
      </c>
      <c r="EN721">
        <v>-1.5949862129060379</v>
      </c>
      <c r="EO721">
        <v>-2.1820150827290949</v>
      </c>
      <c r="EP721">
        <v>-1.9966612553471541</v>
      </c>
      <c r="EQ721">
        <v>-1.7977996964898031</v>
      </c>
      <c r="ER721">
        <v>-1.0756614156760731</v>
      </c>
      <c r="ES721">
        <v>-1.0879459147683479</v>
      </c>
      <c r="ET721">
        <v>-1.8801022095594291</v>
      </c>
      <c r="EU721">
        <v>2.560804364099825</v>
      </c>
      <c r="EV721">
        <v>-0.22181199784633149</v>
      </c>
      <c r="EW721">
        <v>-1.9345248992952839</v>
      </c>
      <c r="EX721">
        <v>0.68852668478955015</v>
      </c>
      <c r="EY721">
        <v>2.9973786048772131</v>
      </c>
      <c r="EZ721">
        <v>1.964668483457491</v>
      </c>
      <c r="FA721">
        <v>1.300794247942104</v>
      </c>
      <c r="FB721">
        <v>-0.2390207504401442</v>
      </c>
      <c r="FC721">
        <v>1.0094957609833961</v>
      </c>
      <c r="FD721">
        <v>-0.93179152879648053</v>
      </c>
      <c r="FE721">
        <v>-0.38269514866325988</v>
      </c>
      <c r="FF721">
        <v>2.353032373970529</v>
      </c>
      <c r="FG721">
        <v>-0.21483728982553249</v>
      </c>
      <c r="FH721">
        <v>-0.40991616979673751</v>
      </c>
      <c r="FI721">
        <v>0.69168435170329823</v>
      </c>
      <c r="FJ721">
        <v>1.3896516279838831</v>
      </c>
      <c r="FK721">
        <v>-1.664775504032134E-2</v>
      </c>
      <c r="FL721">
        <v>2.049686063122278</v>
      </c>
      <c r="FM721">
        <v>0.92161424433331995</v>
      </c>
      <c r="FN721">
        <v>-1.2047433862313239</v>
      </c>
      <c r="FO721">
        <v>-1.361166687136121</v>
      </c>
      <c r="FP721">
        <v>1.5779190154340239</v>
      </c>
      <c r="FQ721">
        <v>-0.58581432616837859</v>
      </c>
      <c r="FR721">
        <v>-0.5721488907447051</v>
      </c>
      <c r="FS721">
        <v>-1.9667330927832469</v>
      </c>
      <c r="FT721">
        <v>0.54656021677147959</v>
      </c>
      <c r="FU721">
        <v>-0.6120375015260282</v>
      </c>
      <c r="FV721">
        <v>1.2694837871162721</v>
      </c>
      <c r="FW721">
        <v>1.5596737104767631</v>
      </c>
      <c r="FX721">
        <v>-1.713977453429081</v>
      </c>
      <c r="FY721">
        <v>-1.6543625504266439</v>
      </c>
      <c r="FZ721">
        <v>-0.22732234908665419</v>
      </c>
      <c r="GA721">
        <v>-0.21304770041688631</v>
      </c>
      <c r="GB721">
        <v>2.1424683044255541</v>
      </c>
      <c r="GC721">
        <v>-1.0870299135987991</v>
      </c>
      <c r="GD721">
        <v>0.22461397077430961</v>
      </c>
      <c r="GE721">
        <v>0.83611196853969427</v>
      </c>
      <c r="GF721">
        <v>-2.4743261563878152E-2</v>
      </c>
      <c r="GG721">
        <v>1.6575011090250671</v>
      </c>
      <c r="GH721">
        <v>3.322283879802455</v>
      </c>
      <c r="GI721">
        <v>0.40727478935795591</v>
      </c>
      <c r="GJ721">
        <v>2.0574063232191508</v>
      </c>
      <c r="GK721">
        <v>-0.21375016087252219</v>
      </c>
      <c r="GL721">
        <v>-0.50106577566677357</v>
      </c>
      <c r="GM721">
        <v>1.031354864552487</v>
      </c>
      <c r="GN721">
        <v>1.606902373538607</v>
      </c>
      <c r="GO721">
        <v>1.49234863441179</v>
      </c>
      <c r="GP721">
        <v>1.887564336902394</v>
      </c>
      <c r="GQ721">
        <v>1.4244592521813031</v>
      </c>
      <c r="GR721">
        <v>-2.0667616111424429</v>
      </c>
    </row>
    <row r="722" spans="1:200" x14ac:dyDescent="0.2">
      <c r="A722" s="2">
        <v>45706</v>
      </c>
      <c r="B722">
        <v>-1.281357682152614</v>
      </c>
      <c r="C722">
        <v>-1.0111311184380189</v>
      </c>
      <c r="D722">
        <v>-0.89436086362244194</v>
      </c>
      <c r="E722">
        <v>0.32406410355269782</v>
      </c>
      <c r="F722">
        <v>-0.99062794454507297</v>
      </c>
      <c r="G722">
        <v>-1.3543111962012799</v>
      </c>
      <c r="H722">
        <v>-1.113159154954972</v>
      </c>
      <c r="I722">
        <v>-1.6900314028117069</v>
      </c>
      <c r="J722">
        <v>-1.365327501385224</v>
      </c>
      <c r="K722">
        <v>0.39104277552863131</v>
      </c>
      <c r="L722">
        <v>1.3194731985744199</v>
      </c>
      <c r="M722">
        <v>-1.247601641105166</v>
      </c>
      <c r="N722">
        <v>-0.65820258545963317</v>
      </c>
      <c r="O722">
        <v>2.0142637634810332</v>
      </c>
      <c r="P722">
        <v>-0.61528744938866031</v>
      </c>
      <c r="Q722">
        <v>-1.3688149465627779</v>
      </c>
      <c r="R722">
        <v>-1.3556161817148029</v>
      </c>
      <c r="S722">
        <v>-1.4906385688955539</v>
      </c>
      <c r="T722">
        <v>-2.1337727852255841</v>
      </c>
      <c r="U722">
        <v>-1.079308425312655</v>
      </c>
      <c r="V722">
        <v>3.0617399374415299</v>
      </c>
      <c r="W722">
        <v>1.0917614569638749</v>
      </c>
      <c r="X722">
        <v>-2.7309154945964971</v>
      </c>
      <c r="Y722">
        <v>-1.8552784792200561</v>
      </c>
      <c r="Z722">
        <v>-2.0488586605550729</v>
      </c>
      <c r="AA722">
        <v>-1.8518613372028461</v>
      </c>
      <c r="AB722">
        <v>-2.496657999777582</v>
      </c>
      <c r="AC722">
        <v>-1.440783515560859</v>
      </c>
      <c r="AD722">
        <v>-2.4018113815339972</v>
      </c>
      <c r="AE722">
        <v>-1.9678170468158001</v>
      </c>
      <c r="AF722">
        <v>-1.92502243947664</v>
      </c>
      <c r="AG722">
        <v>1.439511012577201</v>
      </c>
      <c r="AH722">
        <v>-0.45877178423867743</v>
      </c>
      <c r="AI722">
        <v>-1.3678769952795991</v>
      </c>
      <c r="AJ722">
        <v>1.333912548052006</v>
      </c>
      <c r="AK722">
        <v>-2.6211364321291168</v>
      </c>
      <c r="AL722">
        <v>-2.7016653875592418</v>
      </c>
      <c r="AM722">
        <v>-2.729126508668974</v>
      </c>
      <c r="AN722">
        <v>-1.7739326285976149</v>
      </c>
      <c r="AO722">
        <v>-1.4643255648878231</v>
      </c>
      <c r="AP722">
        <v>-2.6966682832145308</v>
      </c>
      <c r="AQ722">
        <v>-2.1779117430670079</v>
      </c>
      <c r="AR722">
        <v>-0.80096615863169363</v>
      </c>
      <c r="AS722">
        <v>-2.3313137615434321</v>
      </c>
      <c r="AT722">
        <v>-2.0564253244289779</v>
      </c>
      <c r="AU722">
        <v>-1.442651453958586</v>
      </c>
      <c r="AV722">
        <v>-2.5862720242399382</v>
      </c>
      <c r="AW722">
        <v>-1.8349563267357389</v>
      </c>
      <c r="AX722">
        <v>-1.3801805508454179</v>
      </c>
      <c r="AY722">
        <v>-2.1722272977045849</v>
      </c>
      <c r="AZ722">
        <v>-2.1529328113355808</v>
      </c>
      <c r="BA722">
        <v>2.5868427270396408</v>
      </c>
      <c r="BB722">
        <v>0.45766441891500159</v>
      </c>
      <c r="BC722">
        <v>-2.359932124907171</v>
      </c>
      <c r="BD722">
        <v>-1.301594991099227</v>
      </c>
      <c r="BE722">
        <v>-2.2308234362844268</v>
      </c>
      <c r="BF722">
        <v>1.0192361515607751</v>
      </c>
      <c r="BG722">
        <v>2.1177325468558181</v>
      </c>
      <c r="BH722">
        <v>-0.40345631389930081</v>
      </c>
      <c r="BI722">
        <v>1.8877817014773799</v>
      </c>
      <c r="BJ722">
        <v>2.1832010177026282</v>
      </c>
      <c r="BK722">
        <v>1.905543703380091</v>
      </c>
      <c r="BL722">
        <v>-1.074660576260634</v>
      </c>
      <c r="BM722">
        <v>-1.337154363330028</v>
      </c>
      <c r="BN722">
        <v>-1.3570416974527619</v>
      </c>
      <c r="BO722">
        <v>2.391563802080527</v>
      </c>
      <c r="BP722">
        <v>-0.70591400901261958</v>
      </c>
      <c r="BQ722">
        <v>-0.28906569396636478</v>
      </c>
      <c r="BR722">
        <v>0.73974835109600534</v>
      </c>
      <c r="BS722">
        <v>-0.80223353503648487</v>
      </c>
      <c r="BT722">
        <v>-1.7663215726511909</v>
      </c>
      <c r="BU722">
        <v>-1.92454042565284</v>
      </c>
      <c r="BV722">
        <v>0.12984813024571351</v>
      </c>
      <c r="BW722">
        <v>1.5875386686439821</v>
      </c>
      <c r="BX722">
        <v>-0.6662940515201109</v>
      </c>
      <c r="BY722">
        <v>1.612881300521084</v>
      </c>
      <c r="BZ722">
        <v>0.1125575035328544</v>
      </c>
      <c r="CA722">
        <v>2.3472990451691631</v>
      </c>
      <c r="CB722">
        <v>3.27146534497161</v>
      </c>
      <c r="CC722">
        <v>2.571718954007379</v>
      </c>
      <c r="CD722">
        <v>2.252659058663899</v>
      </c>
      <c r="CE722">
        <v>1.3445043659088201</v>
      </c>
      <c r="CF722">
        <v>0.88705112712571021</v>
      </c>
      <c r="CG722">
        <v>2.1665397509443318</v>
      </c>
      <c r="CH722">
        <v>0.64286251085774038</v>
      </c>
      <c r="CI722">
        <v>2.112010248893442</v>
      </c>
      <c r="CJ722">
        <v>1.697860211994749</v>
      </c>
      <c r="CK722">
        <v>-2.0425113107903901</v>
      </c>
      <c r="CL722">
        <v>-1.6699066706319201</v>
      </c>
      <c r="CM722">
        <v>2.1834357237492781</v>
      </c>
      <c r="CN722">
        <v>-1.9196870022689161</v>
      </c>
      <c r="CO722">
        <v>-1.6888776287861089</v>
      </c>
      <c r="CP722">
        <v>1.568892477436711</v>
      </c>
      <c r="CQ722">
        <v>-1.555273685874309</v>
      </c>
      <c r="CR722">
        <v>-0.51143391362193302</v>
      </c>
      <c r="CS722">
        <v>-1.352301222304477</v>
      </c>
      <c r="CT722">
        <v>-1.95936577725637</v>
      </c>
      <c r="CU722">
        <v>1.65163106110175</v>
      </c>
      <c r="CV722">
        <v>-1.758160285856432</v>
      </c>
      <c r="CW722">
        <v>-1.833332966815276</v>
      </c>
      <c r="CX722">
        <v>-0.64634364176894976</v>
      </c>
      <c r="CY722">
        <v>-1.614565942047123</v>
      </c>
      <c r="CZ722">
        <v>-1.6893031667317171</v>
      </c>
      <c r="DA722">
        <v>-1.4013108167843349</v>
      </c>
      <c r="DB722">
        <v>0.5205430014494038</v>
      </c>
      <c r="DC722">
        <v>-1.952358732723551</v>
      </c>
      <c r="DD722">
        <v>-1.926163894158498</v>
      </c>
      <c r="DE722">
        <v>-2.5030230726649738</v>
      </c>
      <c r="DF722">
        <v>-1.390432368631114</v>
      </c>
      <c r="DG722">
        <v>-2.089723241709629</v>
      </c>
      <c r="DH722">
        <v>-0.61072994825038285</v>
      </c>
      <c r="DI722">
        <v>-1.850220112953556</v>
      </c>
      <c r="DJ722">
        <v>-2.0918824191222458</v>
      </c>
      <c r="DK722">
        <v>2.6680933683603438</v>
      </c>
      <c r="DL722">
        <v>-1.559062095736945</v>
      </c>
      <c r="DM722">
        <v>0.58953171814931959</v>
      </c>
      <c r="DN722">
        <v>-1.040991301169601</v>
      </c>
      <c r="DO722">
        <v>-2.041745410402994</v>
      </c>
      <c r="DP722">
        <v>-1.8828349925668899</v>
      </c>
      <c r="DQ722">
        <v>0.4319350846225683</v>
      </c>
      <c r="DR722">
        <v>-2.3117305245569981</v>
      </c>
      <c r="DS722">
        <v>-1.185606080082753</v>
      </c>
      <c r="DT722">
        <v>-1.9434648080878369</v>
      </c>
      <c r="DU722">
        <v>-0.48033931728636992</v>
      </c>
      <c r="DV722">
        <v>-1.422281785344639</v>
      </c>
      <c r="DW722">
        <v>0.57786364379602617</v>
      </c>
      <c r="DX722">
        <v>-1.9113492989573531</v>
      </c>
      <c r="DY722">
        <v>0.92641333160379957</v>
      </c>
      <c r="DZ722">
        <v>-1.569753797065591</v>
      </c>
      <c r="EA722">
        <v>-2.0607766726063539</v>
      </c>
      <c r="EB722">
        <v>-0.69774672550902983</v>
      </c>
      <c r="EC722">
        <v>-2.193216560491337</v>
      </c>
      <c r="ED722">
        <v>-1.714134098531898</v>
      </c>
      <c r="EE722">
        <v>-1.392956973906901</v>
      </c>
      <c r="EF722">
        <v>-1.620350328432288</v>
      </c>
      <c r="EG722">
        <v>-1.84491434742511</v>
      </c>
      <c r="EH722">
        <v>-2.0572059169672858</v>
      </c>
      <c r="EI722">
        <v>1.8628508561305031</v>
      </c>
      <c r="EJ722">
        <v>-1.439093984139558</v>
      </c>
      <c r="EK722">
        <v>-0.78871806626612606</v>
      </c>
      <c r="EL722">
        <v>-1.357731142189645</v>
      </c>
      <c r="EM722">
        <v>2.4159664316775391</v>
      </c>
      <c r="EN722">
        <v>-1.575902651800674</v>
      </c>
      <c r="EO722">
        <v>-2.241435456145926</v>
      </c>
      <c r="EP722">
        <v>-1.880778207251846</v>
      </c>
      <c r="EQ722">
        <v>-1.692917981853074</v>
      </c>
      <c r="ER722">
        <v>-0.9807158238323459</v>
      </c>
      <c r="ES722">
        <v>-1.12326799910487</v>
      </c>
      <c r="ET722">
        <v>-1.862756952966508</v>
      </c>
      <c r="EU722">
        <v>2.623267333461222</v>
      </c>
      <c r="EV722">
        <v>-0.17508872561768679</v>
      </c>
      <c r="EW722">
        <v>-1.6853253040791609</v>
      </c>
      <c r="EX722">
        <v>0.79519628389634489</v>
      </c>
      <c r="EY722">
        <v>3.1853959531719358</v>
      </c>
      <c r="EZ722">
        <v>2.0266904780543542</v>
      </c>
      <c r="FA722">
        <v>1.3494949484687939</v>
      </c>
      <c r="FB722">
        <v>-0.21719896656017329</v>
      </c>
      <c r="FC722">
        <v>1.1092742049155619</v>
      </c>
      <c r="FD722">
        <v>-0.73969561711410581</v>
      </c>
      <c r="FE722">
        <v>-0.38112113325464653</v>
      </c>
      <c r="FF722">
        <v>2.3270921367995072</v>
      </c>
      <c r="FG722">
        <v>-0.1984322354901592</v>
      </c>
      <c r="FH722">
        <v>-0.40986509949119798</v>
      </c>
      <c r="FI722">
        <v>0.71685374319563422</v>
      </c>
      <c r="FJ722">
        <v>1.387348237837791</v>
      </c>
      <c r="FK722">
        <v>-1.480974565425191E-2</v>
      </c>
      <c r="FL722">
        <v>2.1071485716225129</v>
      </c>
      <c r="FM722">
        <v>1.096216939445728</v>
      </c>
      <c r="FN722">
        <v>-1.165522243171407</v>
      </c>
      <c r="FO722">
        <v>-1.337784600467973</v>
      </c>
      <c r="FP722">
        <v>1.5210246545855171</v>
      </c>
      <c r="FQ722">
        <v>-0.5967887084728617</v>
      </c>
      <c r="FR722">
        <v>-0.59299884430567018</v>
      </c>
      <c r="FS722">
        <v>-2.1011171490250851</v>
      </c>
      <c r="FT722">
        <v>0.55617142925235952</v>
      </c>
      <c r="FU722">
        <v>-0.68690375810298976</v>
      </c>
      <c r="FV722">
        <v>1.333350372877123</v>
      </c>
      <c r="FW722">
        <v>1.630710900835155</v>
      </c>
      <c r="FX722">
        <v>-1.692799624248746</v>
      </c>
      <c r="FY722">
        <v>-1.7503084795175301</v>
      </c>
      <c r="FZ722">
        <v>-0.2179039228468802</v>
      </c>
      <c r="GA722">
        <v>-0.85386367140613306</v>
      </c>
      <c r="GB722">
        <v>2.21556955994587</v>
      </c>
      <c r="GC722">
        <v>-1.0585908243991919</v>
      </c>
      <c r="GD722">
        <v>0.25880023851547262</v>
      </c>
      <c r="GE722">
        <v>0.91588182722810108</v>
      </c>
      <c r="GF722">
        <v>-8.3237217749796602E-2</v>
      </c>
      <c r="GG722">
        <v>1.877298571719404</v>
      </c>
      <c r="GH722">
        <v>3.1695101985454079</v>
      </c>
      <c r="GI722">
        <v>0.46053690214790621</v>
      </c>
      <c r="GJ722">
        <v>2.0183276195445141</v>
      </c>
      <c r="GK722">
        <v>-0.2280947350110161</v>
      </c>
      <c r="GL722">
        <v>-0.4931325523089794</v>
      </c>
      <c r="GM722">
        <v>1.0530454019935971</v>
      </c>
      <c r="GN722">
        <v>1.414387667002402</v>
      </c>
      <c r="GO722">
        <v>1.7751280044308611</v>
      </c>
      <c r="GP722">
        <v>2.100129065227414</v>
      </c>
      <c r="GQ722">
        <v>1.521861026461409</v>
      </c>
      <c r="GR722">
        <v>-1.9713252491123989</v>
      </c>
    </row>
    <row r="723" spans="1:200" x14ac:dyDescent="0.2">
      <c r="A723" s="2">
        <v>45707</v>
      </c>
      <c r="B723">
        <v>-1.267735744301093</v>
      </c>
      <c r="C723">
        <v>-1.008957688125808</v>
      </c>
      <c r="D723">
        <v>-0.95626542673621462</v>
      </c>
      <c r="E723">
        <v>0.30822381638790208</v>
      </c>
      <c r="F723">
        <v>-1.0240453621605401</v>
      </c>
      <c r="G723">
        <v>-1.1819989831279281</v>
      </c>
      <c r="H723">
        <v>-0.91684198533594707</v>
      </c>
      <c r="I723">
        <v>-1.51377058822824</v>
      </c>
      <c r="J723">
        <v>-1.419282366655497</v>
      </c>
      <c r="K723">
        <v>0.52833865655132239</v>
      </c>
      <c r="L723">
        <v>0.58289072291633837</v>
      </c>
      <c r="M723">
        <v>-1.259333494214361</v>
      </c>
      <c r="N723">
        <v>-0.68538826421416044</v>
      </c>
      <c r="O723">
        <v>2.1782222811630971</v>
      </c>
      <c r="P723">
        <v>-0.61230471479502102</v>
      </c>
      <c r="Q723">
        <v>-1.207016664255276</v>
      </c>
      <c r="R723">
        <v>-1.3014006351984591</v>
      </c>
      <c r="S723">
        <v>-1.3040487007618931</v>
      </c>
      <c r="T723">
        <v>-2.2624349596520741</v>
      </c>
      <c r="U723">
        <v>-1.1414976138950019</v>
      </c>
      <c r="V723">
        <v>3.0559375773543018</v>
      </c>
      <c r="W723">
        <v>1.1706106000820951</v>
      </c>
      <c r="X723">
        <v>-2.6317609031771472</v>
      </c>
      <c r="Y723">
        <v>-1.82789425233905</v>
      </c>
      <c r="Z723">
        <v>-1.982289294491322</v>
      </c>
      <c r="AA723">
        <v>-1.861725545072755</v>
      </c>
      <c r="AB723">
        <v>-2.4067895883145889</v>
      </c>
      <c r="AC723">
        <v>-1.381094685555474</v>
      </c>
      <c r="AD723">
        <v>-2.3386906738961808</v>
      </c>
      <c r="AE723">
        <v>-1.9203400371572981</v>
      </c>
      <c r="AF723">
        <v>-1.876750569060992</v>
      </c>
      <c r="AG723">
        <v>1.6330067524400591</v>
      </c>
      <c r="AH723">
        <v>-0.51764429967478243</v>
      </c>
      <c r="AI723">
        <v>-1.1940612966525059</v>
      </c>
      <c r="AJ723">
        <v>1.5579151775044069</v>
      </c>
      <c r="AK723">
        <v>-2.5905901113388108</v>
      </c>
      <c r="AL723">
        <v>-2.5350682737823371</v>
      </c>
      <c r="AM723">
        <v>-2.5419744098161479</v>
      </c>
      <c r="AN723">
        <v>-1.5949508101634</v>
      </c>
      <c r="AO723">
        <v>-1.2986321404106309</v>
      </c>
      <c r="AP723">
        <v>-2.352347634826685</v>
      </c>
      <c r="AQ723">
        <v>-2.0592559827277221</v>
      </c>
      <c r="AR723">
        <v>-0.53848166076813098</v>
      </c>
      <c r="AS723">
        <v>-2.2602454169171979</v>
      </c>
      <c r="AT723">
        <v>-1.883881292779551</v>
      </c>
      <c r="AU723">
        <v>-1.342604320585161</v>
      </c>
      <c r="AV723">
        <v>-2.4785900992082261</v>
      </c>
      <c r="AW723">
        <v>-1.7660667302952411</v>
      </c>
      <c r="AX723">
        <v>-1.203396016489678</v>
      </c>
      <c r="AY723">
        <v>-2.116078798077468</v>
      </c>
      <c r="AZ723">
        <v>-2.0889004646281788</v>
      </c>
      <c r="BA723">
        <v>2.652927119813838</v>
      </c>
      <c r="BB723">
        <v>0.76809038564735788</v>
      </c>
      <c r="BC723">
        <v>-2.1913655974563389</v>
      </c>
      <c r="BD723">
        <v>-1.0836240346856041</v>
      </c>
      <c r="BE723">
        <v>-2.1602815517789562</v>
      </c>
      <c r="BF723">
        <v>1.2695724601955369</v>
      </c>
      <c r="BG723">
        <v>2.145607322562979</v>
      </c>
      <c r="BH723">
        <v>-0.45095005044181469</v>
      </c>
      <c r="BI723">
        <v>1.915316372146121</v>
      </c>
      <c r="BJ723">
        <v>2.1164888814192468</v>
      </c>
      <c r="BK723">
        <v>1.998949386319806</v>
      </c>
      <c r="BL723">
        <v>-1.108385749336362</v>
      </c>
      <c r="BM723">
        <v>-1.1626786103952891</v>
      </c>
      <c r="BN723">
        <v>-1.3144783354339671</v>
      </c>
      <c r="BO723">
        <v>2.412264286925403</v>
      </c>
      <c r="BP723">
        <v>-0.79531614546739671</v>
      </c>
      <c r="BQ723">
        <v>-0.25597584002384172</v>
      </c>
      <c r="BR723">
        <v>0.79981433590387474</v>
      </c>
      <c r="BS723">
        <v>-0.52710590063974105</v>
      </c>
      <c r="BT723">
        <v>-1.5898271718526411</v>
      </c>
      <c r="BU723">
        <v>-1.351005238803902</v>
      </c>
      <c r="BV723">
        <v>0.23672493015346069</v>
      </c>
      <c r="BW723">
        <v>1.6446860942457959</v>
      </c>
      <c r="BX723">
        <v>-0.35451916640633502</v>
      </c>
      <c r="BY723">
        <v>1.7705040774308161</v>
      </c>
      <c r="BZ723">
        <v>0.19777732853457211</v>
      </c>
      <c r="CA723">
        <v>2.3548565176244711</v>
      </c>
      <c r="CB723">
        <v>3.3421891361767502</v>
      </c>
      <c r="CC723">
        <v>2.605844694175993</v>
      </c>
      <c r="CD723">
        <v>2.2267537752311659</v>
      </c>
      <c r="CE723">
        <v>1.449862971472998</v>
      </c>
      <c r="CF723">
        <v>0.96600000952925913</v>
      </c>
      <c r="CG723">
        <v>2.073421401428817</v>
      </c>
      <c r="CH723">
        <v>0.83996123719855931</v>
      </c>
      <c r="CI723">
        <v>2.162757306439953</v>
      </c>
      <c r="CJ723">
        <v>1.728764291886941</v>
      </c>
      <c r="CK723">
        <v>-2.122218196218717</v>
      </c>
      <c r="CL723">
        <v>-1.6992859792028281</v>
      </c>
      <c r="CM723">
        <v>2.1628357785888639</v>
      </c>
      <c r="CN723">
        <v>-1.952763509434684</v>
      </c>
      <c r="CO723">
        <v>-1.740807050578967</v>
      </c>
      <c r="CP723">
        <v>1.701478185005068</v>
      </c>
      <c r="CQ723">
        <v>-1.5276255910176619</v>
      </c>
      <c r="CR723">
        <v>-0.54038664639098666</v>
      </c>
      <c r="CS723">
        <v>-1.179126685961259</v>
      </c>
      <c r="CT723">
        <v>-1.9783835263085481</v>
      </c>
      <c r="CU723">
        <v>1.6227604852523889</v>
      </c>
      <c r="CV723">
        <v>-1.7782701111538639</v>
      </c>
      <c r="CW723">
        <v>-1.7671743054694</v>
      </c>
      <c r="CX723">
        <v>-0.6212668576365683</v>
      </c>
      <c r="CY723">
        <v>-1.49980717414283</v>
      </c>
      <c r="CZ723">
        <v>-1.69388713479862</v>
      </c>
      <c r="DA723">
        <v>-1.228021439637641</v>
      </c>
      <c r="DB723">
        <v>0.5963685691345002</v>
      </c>
      <c r="DC723">
        <v>-2.0060079271352191</v>
      </c>
      <c r="DD723">
        <v>-2.032086206709093</v>
      </c>
      <c r="DE723">
        <v>-2.2714325276500031</v>
      </c>
      <c r="DF723">
        <v>-1.3563660761709311</v>
      </c>
      <c r="DG723">
        <v>-1.4410070208267951</v>
      </c>
      <c r="DH723">
        <v>-0.67538731493045034</v>
      </c>
      <c r="DI723">
        <v>-2.4675504794578398</v>
      </c>
      <c r="DJ723">
        <v>-2.1201607784697072</v>
      </c>
      <c r="DK723">
        <v>2.7014626253269531</v>
      </c>
      <c r="DL723">
        <v>-1.6109002401729491</v>
      </c>
      <c r="DM723">
        <v>0.72470609660660679</v>
      </c>
      <c r="DN723">
        <v>-0.94810994073432797</v>
      </c>
      <c r="DO723">
        <v>-2.040452724415756</v>
      </c>
      <c r="DP723">
        <v>-1.8279272244178439</v>
      </c>
      <c r="DQ723">
        <v>0.44224096313123529</v>
      </c>
      <c r="DR723">
        <v>-2.4424825640950121</v>
      </c>
      <c r="DS723">
        <v>-1.3473089258396369</v>
      </c>
      <c r="DT723">
        <v>-2.0813373624110252</v>
      </c>
      <c r="DU723">
        <v>-0.47580259897327098</v>
      </c>
      <c r="DV723">
        <v>-1.2540186309566841</v>
      </c>
      <c r="DW723">
        <v>0.45113683702078239</v>
      </c>
      <c r="DX723">
        <v>-1.838687800792431</v>
      </c>
      <c r="DY723">
        <v>0.95065127641092639</v>
      </c>
      <c r="DZ723">
        <v>-1.3784824448458111</v>
      </c>
      <c r="EA723">
        <v>-2.143517993313742</v>
      </c>
      <c r="EB723">
        <v>-0.73569191291436187</v>
      </c>
      <c r="EC723">
        <v>-2.2533660693594788</v>
      </c>
      <c r="ED723">
        <v>-1.787503290204022</v>
      </c>
      <c r="EE723">
        <v>-1.4204156329053561</v>
      </c>
      <c r="EF723">
        <v>-1.9233362379262779</v>
      </c>
      <c r="EG723">
        <v>-1.9737301123647299</v>
      </c>
      <c r="EH723">
        <v>-2.182393264778614</v>
      </c>
      <c r="EI723">
        <v>1.8780481345507281</v>
      </c>
      <c r="EJ723">
        <v>-1.402914986357755</v>
      </c>
      <c r="EK723">
        <v>-0.83918930555767379</v>
      </c>
      <c r="EL723">
        <v>-1.183658327729078</v>
      </c>
      <c r="EM723">
        <v>2.5316127182204502</v>
      </c>
      <c r="EN723">
        <v>-1.4068027551566</v>
      </c>
      <c r="EO723">
        <v>-2.2755394414608729</v>
      </c>
      <c r="EP723">
        <v>-1.9459416800526941</v>
      </c>
      <c r="EQ723">
        <v>-1.7353546557468209</v>
      </c>
      <c r="ER723">
        <v>-0.20597783004506759</v>
      </c>
      <c r="ES723">
        <v>-1.0199751926920551</v>
      </c>
      <c r="ET723">
        <v>-1.8136781020112449</v>
      </c>
      <c r="EU723">
        <v>2.6760130809114648</v>
      </c>
      <c r="EV723">
        <v>-1.168573095659914E-2</v>
      </c>
      <c r="EW723">
        <v>-1.4980919690512831</v>
      </c>
      <c r="EX723">
        <v>0.84557870549350145</v>
      </c>
      <c r="EY723">
        <v>3.2047294008658378</v>
      </c>
      <c r="EZ723">
        <v>2.0377909919252022</v>
      </c>
      <c r="FA723">
        <v>1.3763386221850209</v>
      </c>
      <c r="FB723">
        <v>-0.22162576395520039</v>
      </c>
      <c r="FC723">
        <v>1.077031816655307</v>
      </c>
      <c r="FD723">
        <v>-0.81754548483862322</v>
      </c>
      <c r="FE723">
        <v>-0.40201564229774978</v>
      </c>
      <c r="FF723">
        <v>2.3341733726467231</v>
      </c>
      <c r="FG723">
        <v>-0.197718186417841</v>
      </c>
      <c r="FH723">
        <v>-0.43543930691678628</v>
      </c>
      <c r="FI723">
        <v>0.65374072987399767</v>
      </c>
      <c r="FJ723">
        <v>1.5591737330149411</v>
      </c>
      <c r="FK723">
        <v>-1.921086184029645E-2</v>
      </c>
      <c r="FL723">
        <v>2.2082086296459549</v>
      </c>
      <c r="FM723">
        <v>1.1317152473435621</v>
      </c>
      <c r="FN723">
        <v>-1.1993581875803849</v>
      </c>
      <c r="FO723">
        <v>-1.164941401727333</v>
      </c>
      <c r="FP723">
        <v>1.6790009774139041</v>
      </c>
      <c r="FQ723">
        <v>-0.58484120920728533</v>
      </c>
      <c r="FR723">
        <v>-0.63716070842009598</v>
      </c>
      <c r="FS723">
        <v>-1.9316910704766479</v>
      </c>
      <c r="FT723">
        <v>0.68419189958976168</v>
      </c>
      <c r="FU723">
        <v>-0.51675650107011206</v>
      </c>
      <c r="FV723">
        <v>1.380309442910574</v>
      </c>
      <c r="FW723">
        <v>1.6667309026747239</v>
      </c>
      <c r="FX723">
        <v>-1.5204564077060161</v>
      </c>
      <c r="FY723">
        <v>-1.3174894062101341</v>
      </c>
      <c r="FZ723">
        <v>-0.14955992651972311</v>
      </c>
      <c r="GA723">
        <v>-0.57890601066263714</v>
      </c>
      <c r="GB723">
        <v>2.3424604518069212</v>
      </c>
      <c r="GC723">
        <v>-0.99307923345124638</v>
      </c>
      <c r="GD723">
        <v>0.29799511340706297</v>
      </c>
      <c r="GE723">
        <v>1.0021900522999021</v>
      </c>
      <c r="GF723">
        <v>-1.9086565823377619E-2</v>
      </c>
      <c r="GG723">
        <v>1.4462259833284341</v>
      </c>
      <c r="GH723">
        <v>3.1533217284145101</v>
      </c>
      <c r="GI723">
        <v>0.447051249662406</v>
      </c>
      <c r="GJ723">
        <v>2.0593771488854098</v>
      </c>
      <c r="GK723">
        <v>-0.25603997949244139</v>
      </c>
      <c r="GL723">
        <v>-0.49891707996655282</v>
      </c>
      <c r="GM723">
        <v>1.151327131656033</v>
      </c>
      <c r="GN723">
        <v>1.6130550567687989</v>
      </c>
      <c r="GO723">
        <v>1.6304707250256969</v>
      </c>
      <c r="GP723">
        <v>2.2483023840260312</v>
      </c>
      <c r="GQ723">
        <v>1.543967020945425</v>
      </c>
      <c r="GR723">
        <v>-2.0491878539432271</v>
      </c>
    </row>
    <row r="724" spans="1:200" x14ac:dyDescent="0.2">
      <c r="A724" s="2">
        <v>45708</v>
      </c>
      <c r="B724">
        <v>-1.204019839711711</v>
      </c>
      <c r="C724">
        <v>-1.001037978244385</v>
      </c>
      <c r="D724">
        <v>-0.89392283415190887</v>
      </c>
      <c r="E724">
        <v>0.30605174020971659</v>
      </c>
      <c r="F724">
        <v>-0.77938562645499354</v>
      </c>
      <c r="G724">
        <v>-1.1553898564770011</v>
      </c>
      <c r="H724">
        <v>-0.7853114095392385</v>
      </c>
      <c r="I724">
        <v>-1.3566278244927801</v>
      </c>
      <c r="J724">
        <v>-1.294711162470628</v>
      </c>
      <c r="K724">
        <v>0.51774441524994907</v>
      </c>
      <c r="L724">
        <v>0.56932284746582285</v>
      </c>
      <c r="M724">
        <v>-1.2513822714802409</v>
      </c>
      <c r="N724">
        <v>-0.68674753206714623</v>
      </c>
      <c r="O724">
        <v>2.147924127118622</v>
      </c>
      <c r="P724">
        <v>-0.39622085041595112</v>
      </c>
      <c r="Q724">
        <v>-1.1764688169232931</v>
      </c>
      <c r="R724">
        <v>-1.16466398362956</v>
      </c>
      <c r="S724">
        <v>-1.163545449675796</v>
      </c>
      <c r="T724">
        <v>-2.0749077789220349</v>
      </c>
      <c r="U724">
        <v>-1.0428885129482881</v>
      </c>
      <c r="V724">
        <v>3.1245415144204451</v>
      </c>
      <c r="W724">
        <v>1.219853578263286</v>
      </c>
      <c r="X724">
        <v>-2.4437619293984598</v>
      </c>
      <c r="Y724">
        <v>-1.5980696813173709</v>
      </c>
      <c r="Z724">
        <v>-1.864786659306694</v>
      </c>
      <c r="AA724">
        <v>-1.728890385918219</v>
      </c>
      <c r="AB724">
        <v>-2.246829335413</v>
      </c>
      <c r="AC724">
        <v>-1.2614070153631269</v>
      </c>
      <c r="AD724">
        <v>-2.2133679062318459</v>
      </c>
      <c r="AE724">
        <v>-1.8566057328158989</v>
      </c>
      <c r="AF724">
        <v>-1.7392096183673551</v>
      </c>
      <c r="AG724">
        <v>1.686241737623104</v>
      </c>
      <c r="AH724">
        <v>-0.30209799047300928</v>
      </c>
      <c r="AI724">
        <v>-1.165246412130801</v>
      </c>
      <c r="AJ724">
        <v>1.8485177818430241</v>
      </c>
      <c r="AK724">
        <v>-2.3622331515537489</v>
      </c>
      <c r="AL724">
        <v>-2.4793768182250062</v>
      </c>
      <c r="AM724">
        <v>-2.326224134518398</v>
      </c>
      <c r="AN724">
        <v>-1.4302424808629051</v>
      </c>
      <c r="AO724">
        <v>-1.1580072582211449</v>
      </c>
      <c r="AP724">
        <v>-2.1796878315883741</v>
      </c>
      <c r="AQ724">
        <v>-1.950613941900446</v>
      </c>
      <c r="AR724">
        <v>-0.39288594842928531</v>
      </c>
      <c r="AS724">
        <v>-2.1191762782762442</v>
      </c>
      <c r="AT724">
        <v>-1.722983297445718</v>
      </c>
      <c r="AU724">
        <v>-1.3934701190648029</v>
      </c>
      <c r="AV724">
        <v>-2.2915458422646382</v>
      </c>
      <c r="AW724">
        <v>-1.637669229210696</v>
      </c>
      <c r="AX724">
        <v>-1.275328153093678</v>
      </c>
      <c r="AY724">
        <v>-1.996704763618194</v>
      </c>
      <c r="AZ724">
        <v>-1.971215702055982</v>
      </c>
      <c r="BA724">
        <v>2.7133524872015302</v>
      </c>
      <c r="BB724">
        <v>0.76237846180403968</v>
      </c>
      <c r="BC724">
        <v>-2.027022786204411</v>
      </c>
      <c r="BD724">
        <v>-1.1218384410734319</v>
      </c>
      <c r="BE724">
        <v>-2.0182413732272391</v>
      </c>
      <c r="BF724">
        <v>1.333111602104909</v>
      </c>
      <c r="BG724">
        <v>2.0761177899015109</v>
      </c>
      <c r="BH724">
        <v>-0.41027284197008751</v>
      </c>
      <c r="BI724">
        <v>1.883868980866368</v>
      </c>
      <c r="BJ724">
        <v>2.0344488727818062</v>
      </c>
      <c r="BK724">
        <v>1.967623622353416</v>
      </c>
      <c r="BL724">
        <v>-0.87709210693287976</v>
      </c>
      <c r="BM724">
        <v>-1.136381647416197</v>
      </c>
      <c r="BN724">
        <v>-1.393900483288661</v>
      </c>
      <c r="BO724">
        <v>2.3818991356063788</v>
      </c>
      <c r="BP724">
        <v>-0.57668926453374125</v>
      </c>
      <c r="BQ724">
        <v>-0.2852376689724247</v>
      </c>
      <c r="BR724">
        <v>0.87901311485952838</v>
      </c>
      <c r="BS724">
        <v>-0.37613688687510288</v>
      </c>
      <c r="BT724">
        <v>-1.4285503737558409</v>
      </c>
      <c r="BU724">
        <v>-1.2261645938496031</v>
      </c>
      <c r="BV724">
        <v>0.17493414832404749</v>
      </c>
      <c r="BW724">
        <v>1.5954379745103049</v>
      </c>
      <c r="BX724">
        <v>-0.6295846552342893</v>
      </c>
      <c r="BY724">
        <v>1.7144634022250911</v>
      </c>
      <c r="BZ724">
        <v>-1.242134761285581E-2</v>
      </c>
      <c r="CA724">
        <v>2.294937135095803</v>
      </c>
      <c r="CB724">
        <v>3.1761291096829298</v>
      </c>
      <c r="CC724">
        <v>2.6132035430559828</v>
      </c>
      <c r="CD724">
        <v>2.0687584401744168</v>
      </c>
      <c r="CE724">
        <v>1.4616318276979801</v>
      </c>
      <c r="CF724">
        <v>0.97632026412399597</v>
      </c>
      <c r="CG724">
        <v>1.82942845758134</v>
      </c>
      <c r="CH724">
        <v>0.76562669896941593</v>
      </c>
      <c r="CI724">
        <v>2.0026140733435658</v>
      </c>
      <c r="CJ724">
        <v>1.835735950848</v>
      </c>
      <c r="CK724">
        <v>-1.982639526799618</v>
      </c>
      <c r="CL724">
        <v>-1.5137531383906271</v>
      </c>
      <c r="CM724">
        <v>2.1071073777839771</v>
      </c>
      <c r="CN724">
        <v>-1.84979823096337</v>
      </c>
      <c r="CO724">
        <v>-1.630168111758818</v>
      </c>
      <c r="CP724">
        <v>1.746861592131661</v>
      </c>
      <c r="CQ724">
        <v>-1.392244066952502</v>
      </c>
      <c r="CR724">
        <v>-0.29979680248690621</v>
      </c>
      <c r="CS724">
        <v>-1.151497494966164</v>
      </c>
      <c r="CT724">
        <v>-1.893520828118251</v>
      </c>
      <c r="CU724">
        <v>1.874982216654006</v>
      </c>
      <c r="CV724">
        <v>-1.684691525515412</v>
      </c>
      <c r="CW724">
        <v>-1.6960041140850459</v>
      </c>
      <c r="CX724">
        <v>-0.49348113462307652</v>
      </c>
      <c r="CY724">
        <v>-1.3542695491219841</v>
      </c>
      <c r="CZ724">
        <v>-1.559248412231143</v>
      </c>
      <c r="DA724">
        <v>-1.0907137168967329</v>
      </c>
      <c r="DB724">
        <v>0.65903413044634784</v>
      </c>
      <c r="DC724">
        <v>-1.9090261042423611</v>
      </c>
      <c r="DD724">
        <v>-1.9525371151834821</v>
      </c>
      <c r="DE724">
        <v>-2.044788675882907</v>
      </c>
      <c r="DF724">
        <v>-1.412040974195254</v>
      </c>
      <c r="DG724">
        <v>-1.2211298753808011</v>
      </c>
      <c r="DH724">
        <v>-0.49599903292990599</v>
      </c>
      <c r="DI724">
        <v>-2.391579257685986</v>
      </c>
      <c r="DJ724">
        <v>-2.0030100168688678</v>
      </c>
      <c r="DK724">
        <v>2.755959678389412</v>
      </c>
      <c r="DL724">
        <v>-1.5305113746383801</v>
      </c>
      <c r="DM724">
        <v>0.82608354987127575</v>
      </c>
      <c r="DN724">
        <v>-0.78157113544915846</v>
      </c>
      <c r="DO724">
        <v>-1.946999313413649</v>
      </c>
      <c r="DP724">
        <v>-1.7339384266726261</v>
      </c>
      <c r="DQ724">
        <v>0.59866567379966595</v>
      </c>
      <c r="DR724">
        <v>-2.3602841817400368</v>
      </c>
      <c r="DS724">
        <v>-1.2652063358239951</v>
      </c>
      <c r="DT724">
        <v>-1.9874877214801201</v>
      </c>
      <c r="DU724">
        <v>-0.23821078624421971</v>
      </c>
      <c r="DV724">
        <v>-1.2252050670381649</v>
      </c>
      <c r="DW724">
        <v>0.49911770888581058</v>
      </c>
      <c r="DX724">
        <v>-1.703890087492743</v>
      </c>
      <c r="DY724">
        <v>0.99238051473282285</v>
      </c>
      <c r="DZ724">
        <v>-1.223498731490309</v>
      </c>
      <c r="EA724">
        <v>-2.099176816918733</v>
      </c>
      <c r="EB724">
        <v>-0.70462755552514278</v>
      </c>
      <c r="EC724">
        <v>-2.149182235237308</v>
      </c>
      <c r="ED724">
        <v>-1.731158334964898</v>
      </c>
      <c r="EE724">
        <v>-1.5127105849145399</v>
      </c>
      <c r="EF724">
        <v>-1.8646012818933351</v>
      </c>
      <c r="EG724">
        <v>-1.915414110848797</v>
      </c>
      <c r="EH724">
        <v>-2.133277051528093</v>
      </c>
      <c r="EI724">
        <v>1.7698758756262829</v>
      </c>
      <c r="EJ724">
        <v>-1.283125298284358</v>
      </c>
      <c r="EK724">
        <v>-0.60509940811314455</v>
      </c>
      <c r="EL724">
        <v>-1.155624898044497</v>
      </c>
      <c r="EM724">
        <v>2.643127430691024</v>
      </c>
      <c r="EN724">
        <v>-1.2594934757112319</v>
      </c>
      <c r="EO724">
        <v>-2.1912257049662109</v>
      </c>
      <c r="EP724">
        <v>-1.869939015777746</v>
      </c>
      <c r="EQ724">
        <v>-1.8109045944213049</v>
      </c>
      <c r="ER724">
        <v>4.9677123897763881E-2</v>
      </c>
      <c r="ES724">
        <v>-1.113409190060592</v>
      </c>
      <c r="ET724">
        <v>-1.714812284320163</v>
      </c>
      <c r="EU724">
        <v>2.7144824373104952</v>
      </c>
      <c r="EV724">
        <v>0.1066498636299026</v>
      </c>
      <c r="EW724">
        <v>-1.407019727699109</v>
      </c>
      <c r="EX724">
        <v>0.99761703408845126</v>
      </c>
      <c r="EY724">
        <v>3.0920081105191959</v>
      </c>
      <c r="EZ724">
        <v>1.9902137749629409</v>
      </c>
      <c r="FA724">
        <v>1.299928070853462</v>
      </c>
      <c r="FB724">
        <v>-0.2435818186248441</v>
      </c>
      <c r="FC724">
        <v>1.1079738510588151</v>
      </c>
      <c r="FD724">
        <v>-0.75947087034024707</v>
      </c>
      <c r="FE724">
        <v>-0.43597551448237859</v>
      </c>
      <c r="FF724">
        <v>2.293520494710521</v>
      </c>
      <c r="FG724">
        <v>-0.22839947913779801</v>
      </c>
      <c r="FH724">
        <v>-0.47442588054225537</v>
      </c>
      <c r="FI724">
        <v>0.49341247257207382</v>
      </c>
      <c r="FJ724">
        <v>1.485506733495443</v>
      </c>
      <c r="FK724">
        <v>-6.6392965633774975E-2</v>
      </c>
      <c r="FL724">
        <v>2.173238895357323</v>
      </c>
      <c r="FM724">
        <v>1.299015121845428</v>
      </c>
      <c r="FN724">
        <v>-0.93483294603763556</v>
      </c>
      <c r="FO724">
        <v>-1.1389640231269469</v>
      </c>
      <c r="FP724">
        <v>1.5793623523394249</v>
      </c>
      <c r="FQ724">
        <v>-0.63134759789732697</v>
      </c>
      <c r="FR724">
        <v>-0.64923273713320662</v>
      </c>
      <c r="FS724">
        <v>-1.9643529495827321</v>
      </c>
      <c r="FT724">
        <v>0.69251989649917756</v>
      </c>
      <c r="FU724">
        <v>-0.41515795448022019</v>
      </c>
      <c r="FV724">
        <v>1.408350822492991</v>
      </c>
      <c r="FW724">
        <v>1.6700930390537789</v>
      </c>
      <c r="FX724">
        <v>-1.3651534814815589</v>
      </c>
      <c r="FY724">
        <v>-1.216649279244534</v>
      </c>
      <c r="FZ724">
        <v>-0.19790891613215919</v>
      </c>
      <c r="GA724">
        <v>-0.83257460752268664</v>
      </c>
      <c r="GB724">
        <v>2.270206996763064</v>
      </c>
      <c r="GC724">
        <v>-0.90404314787612827</v>
      </c>
      <c r="GD724">
        <v>0.2861907544127229</v>
      </c>
      <c r="GE724">
        <v>0.96282864295711879</v>
      </c>
      <c r="GF724">
        <v>-0.20639243429157919</v>
      </c>
      <c r="GG724">
        <v>1.382387402432504</v>
      </c>
      <c r="GH724">
        <v>3.0669114391415251</v>
      </c>
      <c r="GI724">
        <v>0.41803627838587398</v>
      </c>
      <c r="GJ724">
        <v>1.768708538645025</v>
      </c>
      <c r="GK724">
        <v>-0.28848865017172731</v>
      </c>
      <c r="GL724">
        <v>-0.5161060441319415</v>
      </c>
      <c r="GM724">
        <v>1.168634030827834</v>
      </c>
      <c r="GN724">
        <v>1.5352721929006039</v>
      </c>
      <c r="GO724">
        <v>1.3681298426154691</v>
      </c>
      <c r="GP724">
        <v>2.208232648043138</v>
      </c>
      <c r="GQ724">
        <v>1.6482318527761739</v>
      </c>
      <c r="GR724">
        <v>-1.9507328800863999</v>
      </c>
    </row>
    <row r="725" spans="1:200" x14ac:dyDescent="0.2">
      <c r="A725" s="2">
        <v>45709</v>
      </c>
      <c r="B725">
        <v>-1.084259102967525</v>
      </c>
      <c r="C725">
        <v>-0.91936018662801644</v>
      </c>
      <c r="D725">
        <v>-0.87758501522262644</v>
      </c>
      <c r="E725">
        <v>0.3753439232333185</v>
      </c>
      <c r="F725">
        <v>-0.76381512978234056</v>
      </c>
      <c r="G725">
        <v>-1.1879722458147739</v>
      </c>
      <c r="H725">
        <v>-0.54473820335966205</v>
      </c>
      <c r="I725">
        <v>-1.2257397915218791</v>
      </c>
      <c r="J725">
        <v>-1.1674536001218709</v>
      </c>
      <c r="K725">
        <v>0.5098949842294288</v>
      </c>
      <c r="L725">
        <v>0.41433132218636642</v>
      </c>
      <c r="M725">
        <v>-1.152295045833748</v>
      </c>
      <c r="N725">
        <v>-0.61011630257005134</v>
      </c>
      <c r="O725">
        <v>1.868483542024957</v>
      </c>
      <c r="P725">
        <v>-0.41219229085619818</v>
      </c>
      <c r="Q725">
        <v>-1.203532091798371</v>
      </c>
      <c r="R725">
        <v>-0.96508763310452073</v>
      </c>
      <c r="S725">
        <v>-1.048632436768447</v>
      </c>
      <c r="T725">
        <v>-1.886929585741014</v>
      </c>
      <c r="U725">
        <v>-0.94740250810724835</v>
      </c>
      <c r="V725">
        <v>3.067398474094138</v>
      </c>
      <c r="W725">
        <v>1.0128359051034801</v>
      </c>
      <c r="X725">
        <v>-2.2444827258572069</v>
      </c>
      <c r="Y725">
        <v>-1.3756361223323299</v>
      </c>
      <c r="Z725">
        <v>-1.7187546924427259</v>
      </c>
      <c r="AA725">
        <v>-1.642040149465406</v>
      </c>
      <c r="AB725">
        <v>-2.0277702262856709</v>
      </c>
      <c r="AC725">
        <v>-1.104243653221785</v>
      </c>
      <c r="AD725">
        <v>-2.0562303696843598</v>
      </c>
      <c r="AE725">
        <v>-1.712800870894714</v>
      </c>
      <c r="AF725">
        <v>-1.570579395392252</v>
      </c>
      <c r="AG725">
        <v>1.870025615078847</v>
      </c>
      <c r="AH725">
        <v>-0.32578898543372731</v>
      </c>
      <c r="AI725">
        <v>-1.1972186023884679</v>
      </c>
      <c r="AJ725">
        <v>2.17651676417419</v>
      </c>
      <c r="AK725">
        <v>-2.18252225543343</v>
      </c>
      <c r="AL725">
        <v>-2.4544348447613862</v>
      </c>
      <c r="AM725">
        <v>-2.1809747599468809</v>
      </c>
      <c r="AN725">
        <v>-1.19439040096241</v>
      </c>
      <c r="AO725">
        <v>-1.0428695540491679</v>
      </c>
      <c r="AP725">
        <v>-2.1700502376593338</v>
      </c>
      <c r="AQ725">
        <v>-1.779054915190756</v>
      </c>
      <c r="AR725">
        <v>-0.16310111706673311</v>
      </c>
      <c r="AS725">
        <v>-1.9419639662197821</v>
      </c>
      <c r="AT725">
        <v>-1.572323811764474</v>
      </c>
      <c r="AU725">
        <v>-2.587668418854983</v>
      </c>
      <c r="AV725">
        <v>-2.1346623073262139</v>
      </c>
      <c r="AW725">
        <v>-1.5102949387051781</v>
      </c>
      <c r="AX725">
        <v>-1.31327666507753</v>
      </c>
      <c r="AY725">
        <v>-1.830944198152533</v>
      </c>
      <c r="AZ725">
        <v>-1.809181038163066</v>
      </c>
      <c r="BA725">
        <v>2.6622556758471672</v>
      </c>
      <c r="BB725">
        <v>0.62695548159603387</v>
      </c>
      <c r="BC725">
        <v>-1.7999976405645419</v>
      </c>
      <c r="BD725">
        <v>-1.2012547450796771</v>
      </c>
      <c r="BE725">
        <v>-1.8523802795092099</v>
      </c>
      <c r="BF725">
        <v>1.0962814631174209</v>
      </c>
      <c r="BG725">
        <v>2.0796797104540499</v>
      </c>
      <c r="BH725">
        <v>-0.44198793161574512</v>
      </c>
      <c r="BI725">
        <v>1.9291480610824181</v>
      </c>
      <c r="BJ725">
        <v>1.892876561368362</v>
      </c>
      <c r="BK725">
        <v>1.99835504638522</v>
      </c>
      <c r="BL725">
        <v>-0.84236653331425726</v>
      </c>
      <c r="BM725">
        <v>-1.1723800095320229</v>
      </c>
      <c r="BN725">
        <v>-1.453843139388747</v>
      </c>
      <c r="BO725">
        <v>2.3267780212619051</v>
      </c>
      <c r="BP725">
        <v>-0.61907147990216138</v>
      </c>
      <c r="BQ725">
        <v>-0.40075640632159298</v>
      </c>
      <c r="BR725">
        <v>0.76722634986970994</v>
      </c>
      <c r="BS725">
        <v>-0.1373836887741211</v>
      </c>
      <c r="BT725">
        <v>-1.288366857177768</v>
      </c>
      <c r="BU725">
        <v>-1.4738931344835819</v>
      </c>
      <c r="BV725">
        <v>0.15048037802930581</v>
      </c>
      <c r="BW725">
        <v>1.522518304030317</v>
      </c>
      <c r="BX725">
        <v>-1.714211999285381</v>
      </c>
      <c r="BY725">
        <v>1.4779223548605629</v>
      </c>
      <c r="BZ725">
        <v>-1.889074361604087</v>
      </c>
      <c r="CA725">
        <v>2.117491938347317</v>
      </c>
      <c r="CB725">
        <v>2.9239637088325798</v>
      </c>
      <c r="CC725">
        <v>2.5244803942381089</v>
      </c>
      <c r="CD725">
        <v>1.9122307506073239</v>
      </c>
      <c r="CE725">
        <v>1.3116992123080391</v>
      </c>
      <c r="CF725">
        <v>0.8531613300845754</v>
      </c>
      <c r="CG725">
        <v>1.562078696226278</v>
      </c>
      <c r="CH725">
        <v>0.61489832770683983</v>
      </c>
      <c r="CI725">
        <v>1.8425579287201179</v>
      </c>
      <c r="CJ725">
        <v>1.7249268530600881</v>
      </c>
      <c r="CK725">
        <v>-1.9119847019161811</v>
      </c>
      <c r="CL725">
        <v>-1.20985335976455</v>
      </c>
      <c r="CM725">
        <v>2.05471082845522</v>
      </c>
      <c r="CN725">
        <v>-1.755832526413915</v>
      </c>
      <c r="CO725">
        <v>-1.5141767157395991</v>
      </c>
      <c r="CP725">
        <v>1.9132907834511561</v>
      </c>
      <c r="CQ725">
        <v>-1.2098990326597989</v>
      </c>
      <c r="CR725">
        <v>-0.31268795988120768</v>
      </c>
      <c r="CS725">
        <v>-1.185690083145905</v>
      </c>
      <c r="CT725">
        <v>-1.7896556141730069</v>
      </c>
      <c r="CU725">
        <v>2.1021143212985689</v>
      </c>
      <c r="CV725">
        <v>-1.593915798993305</v>
      </c>
      <c r="CW725">
        <v>-1.8038533198542981</v>
      </c>
      <c r="CX725">
        <v>-0.49490220864954398</v>
      </c>
      <c r="CY725">
        <v>-1.1548988586875699</v>
      </c>
      <c r="CZ725">
        <v>-1.4086710662402979</v>
      </c>
      <c r="DA725">
        <v>-0.97615561489399538</v>
      </c>
      <c r="DB725">
        <v>0.69712883688737504</v>
      </c>
      <c r="DC725">
        <v>-1.792691192116058</v>
      </c>
      <c r="DD725">
        <v>-1.852260578607948</v>
      </c>
      <c r="DE725">
        <v>-2.137171532426883</v>
      </c>
      <c r="DF725">
        <v>-2.575930507257282</v>
      </c>
      <c r="DG725">
        <v>-1.1917313429817431</v>
      </c>
      <c r="DH725">
        <v>-0.48855864185120679</v>
      </c>
      <c r="DI725">
        <v>-2.451391192843777</v>
      </c>
      <c r="DJ725">
        <v>-1.8710601950772749</v>
      </c>
      <c r="DK725">
        <v>2.6892063004753881</v>
      </c>
      <c r="DL725">
        <v>-1.426606070416419</v>
      </c>
      <c r="DM725">
        <v>0.69796002117301914</v>
      </c>
      <c r="DN725">
        <v>-0.81759232053701658</v>
      </c>
      <c r="DO725">
        <v>-1.8452376280322591</v>
      </c>
      <c r="DP725">
        <v>-1.6550955631872519</v>
      </c>
      <c r="DQ725">
        <v>0.57300138377343801</v>
      </c>
      <c r="DR725">
        <v>-2.2608435026772788</v>
      </c>
      <c r="DS725">
        <v>-1.1812716462775401</v>
      </c>
      <c r="DT725">
        <v>-1.9375551903460271</v>
      </c>
      <c r="DU725">
        <v>-0.23975537967980731</v>
      </c>
      <c r="DV725">
        <v>-1.2561544317314699</v>
      </c>
      <c r="DW725">
        <v>0.57185191328098217</v>
      </c>
      <c r="DX725">
        <v>-1.487538345019096</v>
      </c>
      <c r="DY725">
        <v>1.017926770639217</v>
      </c>
      <c r="DZ725">
        <v>-1.094299997484445</v>
      </c>
      <c r="EA725">
        <v>-2.001464387708372</v>
      </c>
      <c r="EB725">
        <v>-0.59211650866265342</v>
      </c>
      <c r="EC725">
        <v>-2.1389107539582981</v>
      </c>
      <c r="ED725">
        <v>-1.675716740579583</v>
      </c>
      <c r="EE725">
        <v>-2.6948217295445849</v>
      </c>
      <c r="EF725">
        <v>-1.8392346947010429</v>
      </c>
      <c r="EG725">
        <v>-1.8513758007301799</v>
      </c>
      <c r="EH725">
        <v>-2.0339150796678869</v>
      </c>
      <c r="EI725">
        <v>1.8679674010295699</v>
      </c>
      <c r="EJ725">
        <v>-1.0981090654054131</v>
      </c>
      <c r="EK725">
        <v>-0.61243434657631601</v>
      </c>
      <c r="EL725">
        <v>-1.1882931459021071</v>
      </c>
      <c r="EM725">
        <v>2.804895437369451</v>
      </c>
      <c r="EN725">
        <v>-1.1390697955920599</v>
      </c>
      <c r="EO725">
        <v>-2.0260425871016441</v>
      </c>
      <c r="EP725">
        <v>-1.7237125105175839</v>
      </c>
      <c r="EQ725">
        <v>-2.0182846498156728</v>
      </c>
      <c r="ER725">
        <v>-9.5153238614353708E-2</v>
      </c>
      <c r="ES725">
        <v>-2.535642787574389</v>
      </c>
      <c r="ET725">
        <v>-1.5341204859805819</v>
      </c>
      <c r="EU725">
        <v>2.6555415923469678</v>
      </c>
      <c r="EV725">
        <v>7.9106297098473805E-2</v>
      </c>
      <c r="EW725">
        <v>-1.2846026636381129</v>
      </c>
      <c r="EX725">
        <v>0.97669756370624006</v>
      </c>
      <c r="EY725">
        <v>3.1677957524599378</v>
      </c>
      <c r="EZ725">
        <v>1.9491412178850691</v>
      </c>
      <c r="FA725">
        <v>1.383226009093403</v>
      </c>
      <c r="FB725">
        <v>-0.2331467264287691</v>
      </c>
      <c r="FC725">
        <v>1.155441243500863</v>
      </c>
      <c r="FD725">
        <v>-0.7710079393789232</v>
      </c>
      <c r="FE725">
        <v>-0.40354753715492331</v>
      </c>
      <c r="FF725">
        <v>2.4463239166465391</v>
      </c>
      <c r="FG725">
        <v>-0.23328109143182571</v>
      </c>
      <c r="FH725">
        <v>-0.4748646802018372</v>
      </c>
      <c r="FI725">
        <v>0.44142746312778658</v>
      </c>
      <c r="FJ725">
        <v>1.4774375360256859</v>
      </c>
      <c r="FK725">
        <v>2.6145096788165342E-2</v>
      </c>
      <c r="FL725">
        <v>2.2281195678749781</v>
      </c>
      <c r="FM725">
        <v>1.425857194364663</v>
      </c>
      <c r="FN725">
        <v>-0.90715151437258745</v>
      </c>
      <c r="FO725">
        <v>-1.1735851805877799</v>
      </c>
      <c r="FP725">
        <v>1.528721162815085</v>
      </c>
      <c r="FQ725">
        <v>-0.64791914666450356</v>
      </c>
      <c r="FR725">
        <v>-0.65873427942550056</v>
      </c>
      <c r="FS725">
        <v>-2.0452683624454608</v>
      </c>
      <c r="FT725">
        <v>0.56109639734829442</v>
      </c>
      <c r="FU725">
        <v>-0.23050148733871889</v>
      </c>
      <c r="FV725">
        <v>1.417125848443811</v>
      </c>
      <c r="FW725">
        <v>1.612421619517193</v>
      </c>
      <c r="FX725">
        <v>-1.2333781363065679</v>
      </c>
      <c r="FY725">
        <v>-1.36945910083657</v>
      </c>
      <c r="FZ725">
        <v>-0.162663104664867</v>
      </c>
      <c r="GA725">
        <v>-1.804785553752253</v>
      </c>
      <c r="GB725">
        <v>2.2608015708793072</v>
      </c>
      <c r="GC725">
        <v>-1.0234621841906879</v>
      </c>
      <c r="GD725">
        <v>0.27369846603357922</v>
      </c>
      <c r="GE725">
        <v>0.89671867827633922</v>
      </c>
      <c r="GF725">
        <v>-1.8693769776028999</v>
      </c>
      <c r="GG725">
        <v>1.18889802098825</v>
      </c>
      <c r="GH725">
        <v>2.8655873864035351</v>
      </c>
      <c r="GI725">
        <v>0.37374562103459569</v>
      </c>
      <c r="GJ725">
        <v>1.4959157208702001</v>
      </c>
      <c r="GK725">
        <v>-0.26035595495419211</v>
      </c>
      <c r="GL725">
        <v>-0.47186190136184258</v>
      </c>
      <c r="GM725">
        <v>1.0289442445969981</v>
      </c>
      <c r="GN725">
        <v>1.3540466899146979</v>
      </c>
      <c r="GO725">
        <v>1.177053746181975</v>
      </c>
      <c r="GP725">
        <v>1.928132819776003</v>
      </c>
      <c r="GQ725">
        <v>1.5607009727638079</v>
      </c>
      <c r="GR725">
        <v>-1.9922446833285901</v>
      </c>
    </row>
    <row r="726" spans="1:200" x14ac:dyDescent="0.2">
      <c r="A726" s="2">
        <v>45712</v>
      </c>
      <c r="B726">
        <v>-1.12903466464535</v>
      </c>
      <c r="C726">
        <v>-1.0448434400696629</v>
      </c>
      <c r="D726">
        <v>-0.80898791331453379</v>
      </c>
      <c r="E726">
        <v>0.27211423903846599</v>
      </c>
      <c r="F726">
        <v>-0.62667914427430527</v>
      </c>
      <c r="G726">
        <v>-0.98601923782589607</v>
      </c>
      <c r="H726">
        <v>-0.4959167165823431</v>
      </c>
      <c r="I726">
        <v>-1.084692249362702</v>
      </c>
      <c r="J726">
        <v>-1.1691159787040111</v>
      </c>
      <c r="K726">
        <v>0.56293984418089416</v>
      </c>
      <c r="L726">
        <v>-0.44432314624169372</v>
      </c>
      <c r="M726">
        <v>-1.300853399432065</v>
      </c>
      <c r="N726">
        <v>-0.81987306073063393</v>
      </c>
      <c r="O726">
        <v>1.989850194691051</v>
      </c>
      <c r="P726">
        <v>-0.2447665389948368</v>
      </c>
      <c r="Q726">
        <v>-1.0116649226697241</v>
      </c>
      <c r="R726">
        <v>-0.98334279838830907</v>
      </c>
      <c r="S726">
        <v>-0.89959694966460269</v>
      </c>
      <c r="T726">
        <v>-1.948208323781417</v>
      </c>
      <c r="U726">
        <v>-1.012431364180552</v>
      </c>
      <c r="V726">
        <v>3.0173532570009409</v>
      </c>
      <c r="W726">
        <v>1.07023085371138</v>
      </c>
      <c r="X726">
        <v>-2.1851122584417371</v>
      </c>
      <c r="Y726">
        <v>-1.251309142277351</v>
      </c>
      <c r="Z726">
        <v>-1.7263965673496131</v>
      </c>
      <c r="AA726">
        <v>-1.544435812782069</v>
      </c>
      <c r="AB726">
        <v>-1.956217784776539</v>
      </c>
      <c r="AC726">
        <v>-1.112884052282326</v>
      </c>
      <c r="AD726">
        <v>-2.0389282198526621</v>
      </c>
      <c r="AE726">
        <v>-1.713310808583532</v>
      </c>
      <c r="AF726">
        <v>-1.578642748450557</v>
      </c>
      <c r="AG726">
        <v>1.9674867966342</v>
      </c>
      <c r="AH726">
        <v>-0.2000615033949262</v>
      </c>
      <c r="AI726">
        <v>-0.99272231405676903</v>
      </c>
      <c r="AJ726">
        <v>2.1513313718355231</v>
      </c>
      <c r="AK726">
        <v>-2.1192911353794681</v>
      </c>
      <c r="AL726">
        <v>-2.4537220817297918</v>
      </c>
      <c r="AM726">
        <v>-2.1082634431807019</v>
      </c>
      <c r="AN726">
        <v>-1.1257341442079261</v>
      </c>
      <c r="AO726">
        <v>-0.90996047305912287</v>
      </c>
      <c r="AP726">
        <v>-2.1131631487378701</v>
      </c>
      <c r="AQ726">
        <v>-1.6796743202478699</v>
      </c>
      <c r="AR726">
        <v>-9.6159556229102577E-2</v>
      </c>
      <c r="AS726">
        <v>-1.9642242584256839</v>
      </c>
      <c r="AT726">
        <v>-1.463157092471699</v>
      </c>
      <c r="AU726">
        <v>-2.5327140219085078</v>
      </c>
      <c r="AV726">
        <v>-2.1906705948882612</v>
      </c>
      <c r="AW726">
        <v>-1.531868061982564</v>
      </c>
      <c r="AX726">
        <v>-1.092909044722328</v>
      </c>
      <c r="AY726">
        <v>-1.819415449797622</v>
      </c>
      <c r="AZ726">
        <v>-1.811073062204194</v>
      </c>
      <c r="BA726">
        <v>2.6750109990004338</v>
      </c>
      <c r="BB726">
        <v>0.60052413327635557</v>
      </c>
      <c r="BC726">
        <v>-1.825120266269378</v>
      </c>
      <c r="BD726">
        <v>-1.090985689136889</v>
      </c>
      <c r="BE726">
        <v>-1.87501961222442</v>
      </c>
      <c r="BF726">
        <v>1.286597457432803</v>
      </c>
      <c r="BG726">
        <v>2.1176413640892582</v>
      </c>
      <c r="BH726">
        <v>-0.36200385856707867</v>
      </c>
      <c r="BI726">
        <v>1.9117982910946341</v>
      </c>
      <c r="BJ726">
        <v>1.753586473745804</v>
      </c>
      <c r="BK726">
        <v>2.046943197046911</v>
      </c>
      <c r="BL726">
        <v>-0.72452419635780774</v>
      </c>
      <c r="BM726">
        <v>-0.966169940382681</v>
      </c>
      <c r="BN726">
        <v>-1.5339583145933979</v>
      </c>
      <c r="BO726">
        <v>2.2961543186030351</v>
      </c>
      <c r="BP726">
        <v>-0.51884893988689207</v>
      </c>
      <c r="BQ726">
        <v>-0.46274992077440108</v>
      </c>
      <c r="BR726">
        <v>0.75894773033936491</v>
      </c>
      <c r="BS726">
        <v>-3.5806034130100528E-2</v>
      </c>
      <c r="BT726">
        <v>-1.1488491177052791</v>
      </c>
      <c r="BU726">
        <v>-1.402819535043385</v>
      </c>
      <c r="BV726">
        <v>0.28208222296565039</v>
      </c>
      <c r="BW726">
        <v>1.6026353084914859</v>
      </c>
      <c r="BX726">
        <v>-1.894614121838033</v>
      </c>
      <c r="BY726">
        <v>1.3598133886764261</v>
      </c>
      <c r="BZ726">
        <v>-1.836660758394858</v>
      </c>
      <c r="CA726">
        <v>1.856006468067126</v>
      </c>
      <c r="CB726">
        <v>2.8254656866036689</v>
      </c>
      <c r="CC726">
        <v>2.5272508306461261</v>
      </c>
      <c r="CD726">
        <v>1.6942116053569689</v>
      </c>
      <c r="CE726">
        <v>1.193384319446269</v>
      </c>
      <c r="CF726">
        <v>0.76989500012631296</v>
      </c>
      <c r="CG726">
        <v>1.467326383819803</v>
      </c>
      <c r="CH726">
        <v>0.35952621743119229</v>
      </c>
      <c r="CI726">
        <v>1.8145069961204849</v>
      </c>
      <c r="CJ726">
        <v>1.7775143662449659</v>
      </c>
      <c r="CK726">
        <v>-1.804332328046639</v>
      </c>
      <c r="CL726">
        <v>-1.191872108739541</v>
      </c>
      <c r="CM726">
        <v>2.0847165143493429</v>
      </c>
      <c r="CN726">
        <v>-1.75266055702916</v>
      </c>
      <c r="CO726">
        <v>-1.5263118650593579</v>
      </c>
      <c r="CP726">
        <v>2.0129114921549411</v>
      </c>
      <c r="CQ726">
        <v>-1.215858920481556</v>
      </c>
      <c r="CR726">
        <v>-0.17334587280615901</v>
      </c>
      <c r="CS726">
        <v>-0.98012050629102843</v>
      </c>
      <c r="CT726">
        <v>-1.7879437395223901</v>
      </c>
      <c r="CU726">
        <v>2.0637637405367868</v>
      </c>
      <c r="CV726">
        <v>-1.5900465243084521</v>
      </c>
      <c r="CW726">
        <v>-1.813133881178195</v>
      </c>
      <c r="CX726">
        <v>-0.48919798610704418</v>
      </c>
      <c r="CY726">
        <v>-1.093147323222293</v>
      </c>
      <c r="CZ726">
        <v>-1.3882788059232309</v>
      </c>
      <c r="DA726">
        <v>-0.84563140177823548</v>
      </c>
      <c r="DB726">
        <v>0.89517827717907117</v>
      </c>
      <c r="DC726">
        <v>-1.8095344174977031</v>
      </c>
      <c r="DD726">
        <v>-1.938605510769154</v>
      </c>
      <c r="DE726">
        <v>-2.3223794886428739</v>
      </c>
      <c r="DF726">
        <v>-2.5265188610992628</v>
      </c>
      <c r="DG726">
        <v>-1.263426674901484</v>
      </c>
      <c r="DH726">
        <v>-0.92080421394238243</v>
      </c>
      <c r="DI726">
        <v>-2.5786796563769929</v>
      </c>
      <c r="DJ726">
        <v>-1.9319565223480619</v>
      </c>
      <c r="DK726">
        <v>2.7005205688062959</v>
      </c>
      <c r="DL726">
        <v>-1.4965415173120331</v>
      </c>
      <c r="DM726">
        <v>0.53484430740901423</v>
      </c>
      <c r="DN726">
        <v>-0.93302207932811132</v>
      </c>
      <c r="DO726">
        <v>-1.8561784928366269</v>
      </c>
      <c r="DP726">
        <v>-1.7495132034865579</v>
      </c>
      <c r="DQ726">
        <v>0.62965848290703419</v>
      </c>
      <c r="DR726">
        <v>-2.3075624462555679</v>
      </c>
      <c r="DS726">
        <v>-1.1832715435461989</v>
      </c>
      <c r="DT726">
        <v>-1.892413862263111</v>
      </c>
      <c r="DU726">
        <v>-8.6865902832491057E-2</v>
      </c>
      <c r="DV726">
        <v>-1.05423120122706</v>
      </c>
      <c r="DW726">
        <v>0.45876966228102423</v>
      </c>
      <c r="DX726">
        <v>-1.4676284165414151</v>
      </c>
      <c r="DY726">
        <v>1.0391462958497071</v>
      </c>
      <c r="DZ726">
        <v>-0.94865721589354379</v>
      </c>
      <c r="EA726">
        <v>-2.0552295972504981</v>
      </c>
      <c r="EB726">
        <v>-0.65338670879836303</v>
      </c>
      <c r="EC726">
        <v>-2.1229762446482519</v>
      </c>
      <c r="ED726">
        <v>-1.682657683523562</v>
      </c>
      <c r="EE726">
        <v>-2.6979828160859829</v>
      </c>
      <c r="EF726">
        <v>-2.0636678729511351</v>
      </c>
      <c r="EG726">
        <v>-1.96266360379952</v>
      </c>
      <c r="EH726">
        <v>-2.1037244378581561</v>
      </c>
      <c r="EI726">
        <v>1.9284558760602091</v>
      </c>
      <c r="EJ726">
        <v>-1.006751794313772</v>
      </c>
      <c r="EK726">
        <v>-0.50710169921096826</v>
      </c>
      <c r="EL726">
        <v>-0.98171846202604929</v>
      </c>
      <c r="EM726">
        <v>2.9076405246274168</v>
      </c>
      <c r="EN726">
        <v>-1.0129692402487169</v>
      </c>
      <c r="EO726">
        <v>-1.8510862993889761</v>
      </c>
      <c r="EP726">
        <v>-1.765587238544311</v>
      </c>
      <c r="EQ726">
        <v>-1.877575144451046</v>
      </c>
      <c r="ER726">
        <v>-9.1177731132136702E-2</v>
      </c>
      <c r="ES726">
        <v>-2.4163365107493608</v>
      </c>
      <c r="ET726">
        <v>-1.4295897420450481</v>
      </c>
      <c r="EU726">
        <v>2.6872887996573072</v>
      </c>
      <c r="EV726">
        <v>4.8566309210037892E-2</v>
      </c>
      <c r="EW726">
        <v>-1.3194669826835159</v>
      </c>
      <c r="EX726">
        <v>1.074979174772787</v>
      </c>
      <c r="EY726">
        <v>3.1977431802376501</v>
      </c>
      <c r="EZ726">
        <v>2.313097552765798</v>
      </c>
      <c r="FA726">
        <v>1.3222964518413181</v>
      </c>
      <c r="FB726">
        <v>-0.3101224173387</v>
      </c>
      <c r="FC726">
        <v>1.383574607965556</v>
      </c>
      <c r="FD726">
        <v>-0.67726573579512406</v>
      </c>
      <c r="FE726">
        <v>-0.47468523418688469</v>
      </c>
      <c r="FF726">
        <v>2.3784504818789358</v>
      </c>
      <c r="FG726">
        <v>-0.30569830454627461</v>
      </c>
      <c r="FH726">
        <v>-0.52468058761127423</v>
      </c>
      <c r="FI726">
        <v>0.3588686621956777</v>
      </c>
      <c r="FJ726">
        <v>1.797601547070252</v>
      </c>
      <c r="FK726">
        <v>2.0944308084454851E-2</v>
      </c>
      <c r="FL726">
        <v>2.2753882752881331</v>
      </c>
      <c r="FM726">
        <v>1.439018536559072</v>
      </c>
      <c r="FN726">
        <v>-0.76623373038646791</v>
      </c>
      <c r="FO726">
        <v>-0.96984164188554944</v>
      </c>
      <c r="FP726">
        <v>1.5928650692514761</v>
      </c>
      <c r="FQ726">
        <v>-0.70278370458468609</v>
      </c>
      <c r="FR726">
        <v>-0.72788208566570312</v>
      </c>
      <c r="FS726">
        <v>-2.0786171359046439</v>
      </c>
      <c r="FT726">
        <v>0.57100351854411779</v>
      </c>
      <c r="FU726">
        <v>-0.17685241720698</v>
      </c>
      <c r="FV726">
        <v>1.446543700644314</v>
      </c>
      <c r="FW726">
        <v>1.6898820550712219</v>
      </c>
      <c r="FX726">
        <v>-1.0975108994508229</v>
      </c>
      <c r="FY726">
        <v>-1.3342961488038609</v>
      </c>
      <c r="FZ726">
        <v>-7.8585232947914446E-2</v>
      </c>
      <c r="GA726">
        <v>-1.99270947809317</v>
      </c>
      <c r="GB726">
        <v>2.256478850462778</v>
      </c>
      <c r="GC726">
        <v>-0.92663774056749981</v>
      </c>
      <c r="GD726">
        <v>0.2455332650405804</v>
      </c>
      <c r="GE726">
        <v>0.95563521409320762</v>
      </c>
      <c r="GF726">
        <v>-1.83747548731764</v>
      </c>
      <c r="GG726">
        <v>0.73966656485500326</v>
      </c>
      <c r="GH726">
        <v>2.4323824852981581</v>
      </c>
      <c r="GI726">
        <v>0.26138370667446692</v>
      </c>
      <c r="GJ726">
        <v>1.623603394005311</v>
      </c>
      <c r="GK726">
        <v>-0.31254025941405211</v>
      </c>
      <c r="GL726">
        <v>-0.54271551827135045</v>
      </c>
      <c r="GM726">
        <v>0.89156339305795218</v>
      </c>
      <c r="GN726">
        <v>1.310483968400479</v>
      </c>
      <c r="GO726">
        <v>1.0195460910048459</v>
      </c>
      <c r="GP726">
        <v>2.0485353536420421</v>
      </c>
      <c r="GQ726">
        <v>1.6022245139951721</v>
      </c>
      <c r="GR726">
        <v>-1.920243863493539</v>
      </c>
    </row>
    <row r="727" spans="1:200" x14ac:dyDescent="0.2">
      <c r="A727" s="2">
        <v>45713</v>
      </c>
      <c r="B727">
        <v>-1.3163013805313799</v>
      </c>
      <c r="C727">
        <v>-1.2384905995712781</v>
      </c>
      <c r="D727">
        <v>-0.80114519093573555</v>
      </c>
      <c r="E727">
        <v>1.8048407510346021E-2</v>
      </c>
      <c r="F727">
        <v>-0.52045481258034187</v>
      </c>
      <c r="G727">
        <v>-1.008159494404141</v>
      </c>
      <c r="H727">
        <v>-0.40250983285714242</v>
      </c>
      <c r="I727">
        <v>-1.063446112957775</v>
      </c>
      <c r="J727">
        <v>-1.0328217788232661</v>
      </c>
      <c r="K727">
        <v>0.53885284139165368</v>
      </c>
      <c r="L727">
        <v>-0.85206395948015101</v>
      </c>
      <c r="M727">
        <v>-1.499483542078921</v>
      </c>
      <c r="N727">
        <v>-1.0663485534984021</v>
      </c>
      <c r="O727">
        <v>2.0760807579852321</v>
      </c>
      <c r="P727">
        <v>-0.1361508286953208</v>
      </c>
      <c r="Q727">
        <v>-1.033192660340579</v>
      </c>
      <c r="R727">
        <v>-0.92878064112437464</v>
      </c>
      <c r="S727">
        <v>-0.87782173262845931</v>
      </c>
      <c r="T727">
        <v>-1.824609443481225</v>
      </c>
      <c r="U727">
        <v>-1.0241713244062181</v>
      </c>
      <c r="V727">
        <v>2.813453319200228</v>
      </c>
      <c r="W727">
        <v>1.155530125734257</v>
      </c>
      <c r="X727">
        <v>-2.0874225391340859</v>
      </c>
      <c r="Y727">
        <v>-0.99688085669999738</v>
      </c>
      <c r="Z727">
        <v>-1.7006145821562271</v>
      </c>
      <c r="AA727">
        <v>-1.454733560277937</v>
      </c>
      <c r="AB727">
        <v>-1.8098653939311</v>
      </c>
      <c r="AC727">
        <v>-1.147366330129052</v>
      </c>
      <c r="AD727">
        <v>-1.9779935406890381</v>
      </c>
      <c r="AE727">
        <v>-1.6726398484672731</v>
      </c>
      <c r="AF727">
        <v>-1.5714832918050401</v>
      </c>
      <c r="AG727">
        <v>2.2053196493252409</v>
      </c>
      <c r="AH727">
        <v>-0.13076550255100111</v>
      </c>
      <c r="AI727">
        <v>-1.010272291359201</v>
      </c>
      <c r="AJ727">
        <v>1.6241128557414271</v>
      </c>
      <c r="AK727">
        <v>-2.0621244369800689</v>
      </c>
      <c r="AL727">
        <v>-2.190155106317754</v>
      </c>
      <c r="AM727">
        <v>-1.7092345269633229</v>
      </c>
      <c r="AN727">
        <v>-0.98304827819228957</v>
      </c>
      <c r="AO727">
        <v>-0.90346115257981674</v>
      </c>
      <c r="AP727">
        <v>-1.7753874598462289</v>
      </c>
      <c r="AQ727">
        <v>-1.629713826754132</v>
      </c>
      <c r="AR727">
        <v>3.6861301525249378E-2</v>
      </c>
      <c r="AS727">
        <v>-1.945758977907502</v>
      </c>
      <c r="AT727">
        <v>-1.298470474308876</v>
      </c>
      <c r="AU727">
        <v>-2.4766224444638891</v>
      </c>
      <c r="AV727">
        <v>-2.180729524948446</v>
      </c>
      <c r="AW727">
        <v>-1.4924994565140239</v>
      </c>
      <c r="AX727">
        <v>-0.88213721361727182</v>
      </c>
      <c r="AY727">
        <v>-1.7636648975055531</v>
      </c>
      <c r="AZ727">
        <v>-1.7775919836759491</v>
      </c>
      <c r="BA727">
        <v>2.546412334419923</v>
      </c>
      <c r="BB727">
        <v>0.75028198700539805</v>
      </c>
      <c r="BC727">
        <v>-1.7854919828285249</v>
      </c>
      <c r="BD727">
        <v>-1.073826379048322</v>
      </c>
      <c r="BE727">
        <v>-1.829479889094958</v>
      </c>
      <c r="BF727">
        <v>1.4940544215589799</v>
      </c>
      <c r="BG727">
        <v>2.1904638161892152</v>
      </c>
      <c r="BH727">
        <v>-0.30694934568605409</v>
      </c>
      <c r="BI727">
        <v>2.042503275794767</v>
      </c>
      <c r="BJ727">
        <v>1.5593284889436749</v>
      </c>
      <c r="BK727">
        <v>2.170604074189165</v>
      </c>
      <c r="BL727">
        <v>-0.64800494713863865</v>
      </c>
      <c r="BM727">
        <v>-0.98495442963611846</v>
      </c>
      <c r="BN727">
        <v>-1.6443639418900691</v>
      </c>
      <c r="BO727">
        <v>2.079668453748325</v>
      </c>
      <c r="BP727">
        <v>-0.51534251715969825</v>
      </c>
      <c r="BQ727">
        <v>-0.69708259685426799</v>
      </c>
      <c r="BR727">
        <v>0.42556316316858089</v>
      </c>
      <c r="BS727">
        <v>0.17675220422346291</v>
      </c>
      <c r="BT727">
        <v>-1.1356621744666631</v>
      </c>
      <c r="BU727">
        <v>-0.8329768829928581</v>
      </c>
      <c r="BV727">
        <v>0.27630737384191728</v>
      </c>
      <c r="BW727">
        <v>1.643817395382051</v>
      </c>
      <c r="BX727">
        <v>-1.637309826705885</v>
      </c>
      <c r="BY727">
        <v>1.352505679248903</v>
      </c>
      <c r="BZ727">
        <v>-1.8081830119275559</v>
      </c>
      <c r="CA727">
        <v>1.734228003710407</v>
      </c>
      <c r="CB727">
        <v>2.8110707091416551</v>
      </c>
      <c r="CC727">
        <v>2.415343492135043</v>
      </c>
      <c r="CD727">
        <v>1.612431483040484</v>
      </c>
      <c r="CE727">
        <v>1.1108622211817281</v>
      </c>
      <c r="CF727">
        <v>0.67355824113344887</v>
      </c>
      <c r="CG727">
        <v>1.372908310684591</v>
      </c>
      <c r="CH727">
        <v>8.3877308264624972E-2</v>
      </c>
      <c r="CI727">
        <v>1.835982189922966</v>
      </c>
      <c r="CJ727">
        <v>2.0460270613986999</v>
      </c>
      <c r="CK727">
        <v>-1.6481417014109849</v>
      </c>
      <c r="CL727">
        <v>-0.82720874833859082</v>
      </c>
      <c r="CM727">
        <v>2.268696676478247</v>
      </c>
      <c r="CN727">
        <v>-1.6442858120843999</v>
      </c>
      <c r="CO727">
        <v>-1.443138864678482</v>
      </c>
      <c r="CP727">
        <v>2.3229346078697399</v>
      </c>
      <c r="CQ727">
        <v>-1.0780058481424031</v>
      </c>
      <c r="CR727">
        <v>-0.126528742144836</v>
      </c>
      <c r="CS727">
        <v>-0.99739086085492268</v>
      </c>
      <c r="CT727">
        <v>-1.708829327384604</v>
      </c>
      <c r="CU727">
        <v>1.7260493511437409</v>
      </c>
      <c r="CV727">
        <v>-1.5392929450833579</v>
      </c>
      <c r="CW727">
        <v>-1.75361791312955</v>
      </c>
      <c r="CX727">
        <v>-0.66353445941677702</v>
      </c>
      <c r="CY727">
        <v>-0.91745314204280504</v>
      </c>
      <c r="CZ727">
        <v>-1.2441636966081031</v>
      </c>
      <c r="DA727">
        <v>-0.84991527046461246</v>
      </c>
      <c r="DB727">
        <v>1.1498075881927969</v>
      </c>
      <c r="DC727">
        <v>-1.7007577787865631</v>
      </c>
      <c r="DD727">
        <v>-1.8732489531194689</v>
      </c>
      <c r="DE727">
        <v>-1.994919279903502</v>
      </c>
      <c r="DF727">
        <v>-2.4213220976905179</v>
      </c>
      <c r="DG727">
        <v>-1.1569634535669131</v>
      </c>
      <c r="DH727">
        <v>-0.85482658168929759</v>
      </c>
      <c r="DI727">
        <v>-2.496624885828695</v>
      </c>
      <c r="DJ727">
        <v>-1.841828392164389</v>
      </c>
      <c r="DK727">
        <v>2.59609530194549</v>
      </c>
      <c r="DL727">
        <v>-1.382635613069904</v>
      </c>
      <c r="DM727">
        <v>0.49504472956751933</v>
      </c>
      <c r="DN727">
        <v>-0.94635992377082501</v>
      </c>
      <c r="DO727">
        <v>-1.7744810654236891</v>
      </c>
      <c r="DP727">
        <v>-1.746805923009725</v>
      </c>
      <c r="DQ727">
        <v>0.92842015065426264</v>
      </c>
      <c r="DR727">
        <v>-2.4832514284013518</v>
      </c>
      <c r="DS727">
        <v>-1.237375616506978</v>
      </c>
      <c r="DT727">
        <v>-1.9514850912796089</v>
      </c>
      <c r="DU727">
        <v>5.7401579951344553E-2</v>
      </c>
      <c r="DV727">
        <v>-1.0800236230495259</v>
      </c>
      <c r="DW727">
        <v>-4.5641643812321248E-2</v>
      </c>
      <c r="DX727">
        <v>-1.4593865577090599</v>
      </c>
      <c r="DY727">
        <v>1.105167218343525</v>
      </c>
      <c r="DZ727">
        <v>-0.91841571256045296</v>
      </c>
      <c r="EA727">
        <v>-2.1844613689898869</v>
      </c>
      <c r="EB727">
        <v>-0.85527323406524602</v>
      </c>
      <c r="EC727">
        <v>-2.170951316450239</v>
      </c>
      <c r="ED727">
        <v>-1.806791588544616</v>
      </c>
      <c r="EE727">
        <v>-2.7927294906929081</v>
      </c>
      <c r="EF727">
        <v>-2.2693801651206451</v>
      </c>
      <c r="EG727">
        <v>-2.1616138464344949</v>
      </c>
      <c r="EH727">
        <v>-2.2658055886639352</v>
      </c>
      <c r="EI727">
        <v>1.99528792711377</v>
      </c>
      <c r="EJ727">
        <v>-0.97522420760119255</v>
      </c>
      <c r="EK727">
        <v>-0.44054079566875831</v>
      </c>
      <c r="EL727">
        <v>-0.99902752810116824</v>
      </c>
      <c r="EM727">
        <v>2.5716684439837532</v>
      </c>
      <c r="EN727">
        <v>-1.00774261206237</v>
      </c>
      <c r="EO727">
        <v>-1.561624898552429</v>
      </c>
      <c r="EP727">
        <v>-1.7425814055197051</v>
      </c>
      <c r="EQ727">
        <v>-1.836451480310453</v>
      </c>
      <c r="ER727">
        <v>0.20481536300349781</v>
      </c>
      <c r="ES727">
        <v>-2.3368991123779019</v>
      </c>
      <c r="ET727">
        <v>-1.3350255471543799</v>
      </c>
      <c r="EU727">
        <v>2.5744839051442359</v>
      </c>
      <c r="EV727">
        <v>-2.845990999654608E-2</v>
      </c>
      <c r="EW727">
        <v>-1.40371201963238</v>
      </c>
      <c r="EX727">
        <v>1.3625389568833151</v>
      </c>
      <c r="EY727">
        <v>3.2836798346198188</v>
      </c>
      <c r="EZ727">
        <v>2.3234755030217178</v>
      </c>
      <c r="FA727">
        <v>1.402829358942596</v>
      </c>
      <c r="FB727">
        <v>-0.37668979816005371</v>
      </c>
      <c r="FC727">
        <v>1.539170106821816</v>
      </c>
      <c r="FD727">
        <v>-0.61908679491932894</v>
      </c>
      <c r="FE727">
        <v>-0.51563325000104088</v>
      </c>
      <c r="FF727">
        <v>2.5281283164413888</v>
      </c>
      <c r="FG727">
        <v>-0.31810097666184939</v>
      </c>
      <c r="FH727">
        <v>-0.55204221060117575</v>
      </c>
      <c r="FI727">
        <v>0.28724405543686782</v>
      </c>
      <c r="FJ727">
        <v>1.96073526692279</v>
      </c>
      <c r="FK727">
        <v>2.828301905322413E-3</v>
      </c>
      <c r="FL727">
        <v>2.4090667746246468</v>
      </c>
      <c r="FM727">
        <v>1.388573001328717</v>
      </c>
      <c r="FN727">
        <v>-0.67191136268421492</v>
      </c>
      <c r="FO727">
        <v>-0.98927017963259112</v>
      </c>
      <c r="FP727">
        <v>1.8331385353892531</v>
      </c>
      <c r="FQ727">
        <v>-0.70913298687296422</v>
      </c>
      <c r="FR727">
        <v>-0.79787238747502531</v>
      </c>
      <c r="FS727">
        <v>-1.776467449816979</v>
      </c>
      <c r="FT727">
        <v>1.0588655437897141</v>
      </c>
      <c r="FU727">
        <v>-5.1602254413607808E-2</v>
      </c>
      <c r="FV727">
        <v>1.543445777142993</v>
      </c>
      <c r="FW727">
        <v>1.948484628134538</v>
      </c>
      <c r="FX727">
        <v>-1.0829913818418451</v>
      </c>
      <c r="FY727">
        <v>-0.91013280943553954</v>
      </c>
      <c r="FZ727">
        <v>-0.11374121905112181</v>
      </c>
      <c r="GA727">
        <v>-1.7740741912413569</v>
      </c>
      <c r="GB727">
        <v>2.269848720412794</v>
      </c>
      <c r="GC727">
        <v>-0.77416541377218673</v>
      </c>
      <c r="GD727">
        <v>0.24160853280138769</v>
      </c>
      <c r="GE727">
        <v>1.0342211888912509</v>
      </c>
      <c r="GF727">
        <v>-1.828887607116565</v>
      </c>
      <c r="GG727">
        <v>0.6724456135314687</v>
      </c>
      <c r="GH727">
        <v>2.20932806039281</v>
      </c>
      <c r="GI727">
        <v>0.2008462676437458</v>
      </c>
      <c r="GJ727">
        <v>1.6969705845894809</v>
      </c>
      <c r="GK727">
        <v>-0.3396141545005229</v>
      </c>
      <c r="GL727">
        <v>-0.59799107209629065</v>
      </c>
      <c r="GM727">
        <v>0.73408937638458871</v>
      </c>
      <c r="GN727">
        <v>1.3867912737040451</v>
      </c>
      <c r="GO727">
        <v>0.85857394998778203</v>
      </c>
      <c r="GP727">
        <v>2.1639727694668598</v>
      </c>
      <c r="GQ727">
        <v>1.8499565245179661</v>
      </c>
      <c r="GR727">
        <v>-1.9032022153938419</v>
      </c>
    </row>
    <row r="728" spans="1:200" x14ac:dyDescent="0.2">
      <c r="A728" s="2">
        <v>45714</v>
      </c>
      <c r="B728">
        <v>-1.30633179292671</v>
      </c>
      <c r="C728">
        <v>-1.1932678991130881</v>
      </c>
      <c r="D728">
        <v>-0.76893751371850561</v>
      </c>
      <c r="E728">
        <v>-2.0150773217484701E-2</v>
      </c>
      <c r="F728">
        <v>-0.59330430366071607</v>
      </c>
      <c r="G728">
        <v>-1.1816728146936419</v>
      </c>
      <c r="H728">
        <v>-0.58847544390898143</v>
      </c>
      <c r="I728">
        <v>-1.2222737870630289</v>
      </c>
      <c r="J728">
        <v>-1.089800548520697</v>
      </c>
      <c r="K728">
        <v>0.60763353136696052</v>
      </c>
      <c r="L728">
        <v>-0.3622337032904272</v>
      </c>
      <c r="M728">
        <v>-1.435268942684176</v>
      </c>
      <c r="N728">
        <v>-0.95568720966426113</v>
      </c>
      <c r="O728">
        <v>2.1243086632733679</v>
      </c>
      <c r="P728">
        <v>-0.2322163580495237</v>
      </c>
      <c r="Q728">
        <v>-1.1983132454706871</v>
      </c>
      <c r="R728">
        <v>-1.0028903498807671</v>
      </c>
      <c r="S728">
        <v>-1.0416831564489679</v>
      </c>
      <c r="T728">
        <v>-1.831014635652688</v>
      </c>
      <c r="U728">
        <v>-0.93287224856508899</v>
      </c>
      <c r="V728">
        <v>2.779710994913617</v>
      </c>
      <c r="W728">
        <v>1.2561967619505969</v>
      </c>
      <c r="X728">
        <v>-2.2004034109475441</v>
      </c>
      <c r="Y728">
        <v>-1.107924718364464</v>
      </c>
      <c r="Z728">
        <v>-1.7601708527448989</v>
      </c>
      <c r="AA728">
        <v>-1.482254782233791</v>
      </c>
      <c r="AB728">
        <v>-1.9172247638972211</v>
      </c>
      <c r="AC728">
        <v>-1.2593875392613481</v>
      </c>
      <c r="AD728">
        <v>-2.0234885391090209</v>
      </c>
      <c r="AE728">
        <v>-1.7334623516935499</v>
      </c>
      <c r="AF728">
        <v>-1.6327089897203499</v>
      </c>
      <c r="AG728">
        <v>2.3185495244726799</v>
      </c>
      <c r="AH728">
        <v>-0.1781032546735701</v>
      </c>
      <c r="AI728">
        <v>-1.186147589912159</v>
      </c>
      <c r="AJ728">
        <v>1.6159355020118189</v>
      </c>
      <c r="AK728">
        <v>-2.093068229304647</v>
      </c>
      <c r="AL728">
        <v>-2.4481996399361412</v>
      </c>
      <c r="AM728">
        <v>-2.1181051155666339</v>
      </c>
      <c r="AN728">
        <v>-1.165232772093814</v>
      </c>
      <c r="AO728">
        <v>-1.050104866688474</v>
      </c>
      <c r="AP728">
        <v>-2.1664869473264452</v>
      </c>
      <c r="AQ728">
        <v>-1.7123634513524539</v>
      </c>
      <c r="AR728">
        <v>-0.15633860197160501</v>
      </c>
      <c r="AS728">
        <v>-2.0348543330670821</v>
      </c>
      <c r="AT728">
        <v>-1.380546361431511</v>
      </c>
      <c r="AU728">
        <v>-2.421690069108835</v>
      </c>
      <c r="AV728">
        <v>-2.2063586459364388</v>
      </c>
      <c r="AW728">
        <v>-1.539779056892284</v>
      </c>
      <c r="AX728">
        <v>-1.100102813882565</v>
      </c>
      <c r="AY728">
        <v>-1.824788352919368</v>
      </c>
      <c r="AZ728">
        <v>-1.8350890865527709</v>
      </c>
      <c r="BA728">
        <v>2.4583654870464628</v>
      </c>
      <c r="BB728">
        <v>0.70621322420806654</v>
      </c>
      <c r="BC728">
        <v>-1.818484174902145</v>
      </c>
      <c r="BD728">
        <v>-0.98013961647830594</v>
      </c>
      <c r="BE728">
        <v>-1.884446408354582</v>
      </c>
      <c r="BF728">
        <v>1.479293630230013</v>
      </c>
      <c r="BG728">
        <v>2.120584521418261</v>
      </c>
      <c r="BH728">
        <v>-0.28887734672278381</v>
      </c>
      <c r="BI728">
        <v>2.0604899121615081</v>
      </c>
      <c r="BJ728">
        <v>1.6276312437860549</v>
      </c>
      <c r="BK728">
        <v>2.2729828014975029</v>
      </c>
      <c r="BL728">
        <v>-0.71075573949549908</v>
      </c>
      <c r="BM728">
        <v>-1.16130550014623</v>
      </c>
      <c r="BN728">
        <v>-1.595777197791298</v>
      </c>
      <c r="BO728">
        <v>2.138899748227189</v>
      </c>
      <c r="BP728">
        <v>-0.39198713984913103</v>
      </c>
      <c r="BQ728">
        <v>-1.0254474587472879</v>
      </c>
      <c r="BR728">
        <v>0.51250352333773108</v>
      </c>
      <c r="BS728">
        <v>-9.0732195177225611E-2</v>
      </c>
      <c r="BT728">
        <v>-1.294392298338358</v>
      </c>
      <c r="BU728">
        <v>-1.478804541616126</v>
      </c>
      <c r="BV728">
        <v>0.25584405424004569</v>
      </c>
      <c r="BW728">
        <v>1.6791768975287049</v>
      </c>
      <c r="BX728">
        <v>-1.8256252753648179</v>
      </c>
      <c r="BY728">
        <v>1.398240995025354</v>
      </c>
      <c r="BZ728">
        <v>-1.6612382806871819</v>
      </c>
      <c r="CA728">
        <v>1.968859377600757</v>
      </c>
      <c r="CB728">
        <v>2.8763400550782561</v>
      </c>
      <c r="CC728">
        <v>2.3676836685575831</v>
      </c>
      <c r="CD728">
        <v>1.6963989791621239</v>
      </c>
      <c r="CE728">
        <v>1.2020265536091479</v>
      </c>
      <c r="CF728">
        <v>0.70991310158206955</v>
      </c>
      <c r="CG728">
        <v>1.4555485625440019</v>
      </c>
      <c r="CH728">
        <v>0.35135008726225869</v>
      </c>
      <c r="CI728">
        <v>1.847487903327288</v>
      </c>
      <c r="CJ728">
        <v>1.9904775598146029</v>
      </c>
      <c r="CK728">
        <v>-1.668656195957297</v>
      </c>
      <c r="CL728">
        <v>-0.90509155529193597</v>
      </c>
      <c r="CM728">
        <v>2.180541816400122</v>
      </c>
      <c r="CN728">
        <v>-1.675262394294265</v>
      </c>
      <c r="CO728">
        <v>-1.48440586166552</v>
      </c>
      <c r="CP728">
        <v>2.4537709957079068</v>
      </c>
      <c r="CQ728">
        <v>-1.114566396414008</v>
      </c>
      <c r="CR728">
        <v>-0.18341636853472451</v>
      </c>
      <c r="CS728">
        <v>-1.173517922251142</v>
      </c>
      <c r="CT728">
        <v>-1.743972660631993</v>
      </c>
      <c r="CU728">
        <v>1.7592898076767931</v>
      </c>
      <c r="CV728">
        <v>-1.65237612974014</v>
      </c>
      <c r="CW728">
        <v>-1.798262610340339</v>
      </c>
      <c r="CX728">
        <v>-0.63080724514425734</v>
      </c>
      <c r="CY728">
        <v>-1.0798842270826801</v>
      </c>
      <c r="CZ728">
        <v>-1.301223498793826</v>
      </c>
      <c r="DA728">
        <v>-0.99416700415281567</v>
      </c>
      <c r="DB728">
        <v>1.1506148252741619</v>
      </c>
      <c r="DC728">
        <v>-1.740334555468837</v>
      </c>
      <c r="DD728">
        <v>-1.914444563043507</v>
      </c>
      <c r="DE728">
        <v>-2.0525971803227678</v>
      </c>
      <c r="DF728">
        <v>-2.3604203282948069</v>
      </c>
      <c r="DG728">
        <v>-1.2658548211157861</v>
      </c>
      <c r="DH728">
        <v>-0.55156877901131995</v>
      </c>
      <c r="DI728">
        <v>-2.4488125393979838</v>
      </c>
      <c r="DJ728">
        <v>-1.818099692908451</v>
      </c>
      <c r="DK728">
        <v>2.5127165943081602</v>
      </c>
      <c r="DL728">
        <v>-1.4122825807171659</v>
      </c>
      <c r="DM728">
        <v>0.59448340740276784</v>
      </c>
      <c r="DN728">
        <v>-0.95114511384311862</v>
      </c>
      <c r="DO728">
        <v>-1.815186838213088</v>
      </c>
      <c r="DP728">
        <v>-1.6819831569164361</v>
      </c>
      <c r="DQ728">
        <v>0.8519242750272441</v>
      </c>
      <c r="DR728">
        <v>-2.5758624494822371</v>
      </c>
      <c r="DS728">
        <v>-1.3055975582550701</v>
      </c>
      <c r="DT728">
        <v>-1.9785840498349949</v>
      </c>
      <c r="DU728">
        <v>8.9553428155503666E-3</v>
      </c>
      <c r="DV728">
        <v>-1.2577393387590541</v>
      </c>
      <c r="DW728">
        <v>-4.642061013240889E-2</v>
      </c>
      <c r="DX728">
        <v>-1.6563122919381039</v>
      </c>
      <c r="DY728">
        <v>1.159794452435712</v>
      </c>
      <c r="DZ728">
        <v>-1.0715419734811651</v>
      </c>
      <c r="EA728">
        <v>-2.2345400150691499</v>
      </c>
      <c r="EB728">
        <v>-1.0168924664350889</v>
      </c>
      <c r="EC728">
        <v>-2.234528396097851</v>
      </c>
      <c r="ED728">
        <v>-1.87227010516829</v>
      </c>
      <c r="EE728">
        <v>-2.7387418596577828</v>
      </c>
      <c r="EF728">
        <v>-2.2576333146498322</v>
      </c>
      <c r="EG728">
        <v>-2.2064498594304691</v>
      </c>
      <c r="EH728">
        <v>-2.3211052379320449</v>
      </c>
      <c r="EI728">
        <v>1.82819871864879</v>
      </c>
      <c r="EJ728">
        <v>-1.0558728215805091</v>
      </c>
      <c r="EK728">
        <v>-0.49088180593603248</v>
      </c>
      <c r="EL728">
        <v>-1.1755057274829139</v>
      </c>
      <c r="EM728">
        <v>2.5730327350398512</v>
      </c>
      <c r="EN728">
        <v>-1.1557904826729439</v>
      </c>
      <c r="EO728">
        <v>-1.720111138797995</v>
      </c>
      <c r="EP728">
        <v>-1.8129718233233889</v>
      </c>
      <c r="EQ728">
        <v>-2.0332361558218559</v>
      </c>
      <c r="ER728">
        <v>4.7272280169510378E-2</v>
      </c>
      <c r="ES728">
        <v>-2.27205591541273</v>
      </c>
      <c r="ET728">
        <v>-1.413540551089101</v>
      </c>
      <c r="EU728">
        <v>2.4966640971156702</v>
      </c>
      <c r="EV728">
        <v>-4.4763909580671203E-2</v>
      </c>
      <c r="EW728">
        <v>-1.326122886653454</v>
      </c>
      <c r="EX728">
        <v>1.2739763054425901</v>
      </c>
      <c r="EY728">
        <v>3.1899363864693782</v>
      </c>
      <c r="EZ728">
        <v>2.2258427831050089</v>
      </c>
      <c r="FA728">
        <v>1.4713265819493899</v>
      </c>
      <c r="FB728">
        <v>-0.34615382175538317</v>
      </c>
      <c r="FC728">
        <v>1.3936664090549851</v>
      </c>
      <c r="FD728">
        <v>-0.58294737061280877</v>
      </c>
      <c r="FE728">
        <v>-0.47903749138258023</v>
      </c>
      <c r="FF728">
        <v>2.5852707745176078</v>
      </c>
      <c r="FG728">
        <v>-0.26376221683950463</v>
      </c>
      <c r="FH728">
        <v>-0.47858061833506138</v>
      </c>
      <c r="FI728">
        <v>0.34875188338612362</v>
      </c>
      <c r="FJ728">
        <v>1.826095719702155</v>
      </c>
      <c r="FK728">
        <v>-3.7340427129202727E-2</v>
      </c>
      <c r="FL728">
        <v>2.5349675777734841</v>
      </c>
      <c r="FM728">
        <v>1.3796399584185499</v>
      </c>
      <c r="FN728">
        <v>-0.74811225520279534</v>
      </c>
      <c r="FO728">
        <v>-1.163783861615914</v>
      </c>
      <c r="FP728">
        <v>1.870050671140554</v>
      </c>
      <c r="FQ728">
        <v>-0.68043495828888878</v>
      </c>
      <c r="FR728">
        <v>-0.75330581072214686</v>
      </c>
      <c r="FS728">
        <v>-2.0622897953993</v>
      </c>
      <c r="FT728">
        <v>0.58330289776067923</v>
      </c>
      <c r="FU728">
        <v>-0.21810799703885531</v>
      </c>
      <c r="FV728">
        <v>1.614621161003674</v>
      </c>
      <c r="FW728">
        <v>1.918254113450474</v>
      </c>
      <c r="FX728">
        <v>-1.2374709978706531</v>
      </c>
      <c r="FY728">
        <v>-1.401392521142093</v>
      </c>
      <c r="FZ728">
        <v>-0.1111540411212152</v>
      </c>
      <c r="GA728">
        <v>-1.9356236467839889</v>
      </c>
      <c r="GB728">
        <v>2.2193964298201592</v>
      </c>
      <c r="GC728">
        <v>-0.76890088687118541</v>
      </c>
      <c r="GD728">
        <v>0.2218120861089177</v>
      </c>
      <c r="GE728">
        <v>1.0756809853380931</v>
      </c>
      <c r="GF728">
        <v>-1.6849590492534119</v>
      </c>
      <c r="GG728">
        <v>0.94241944380924092</v>
      </c>
      <c r="GH728">
        <v>2.5917712863336351</v>
      </c>
      <c r="GI728">
        <v>0.26788409453750422</v>
      </c>
      <c r="GJ728">
        <v>1.63540917729743</v>
      </c>
      <c r="GK728">
        <v>-0.3030843978460267</v>
      </c>
      <c r="GL728">
        <v>-0.56550016494953848</v>
      </c>
      <c r="GM728">
        <v>0.79918785178032714</v>
      </c>
      <c r="GN728">
        <v>1.397278462785071</v>
      </c>
      <c r="GO728">
        <v>0.98760323059630473</v>
      </c>
      <c r="GP728">
        <v>2.206285782987309</v>
      </c>
      <c r="GQ728">
        <v>1.803172770724998</v>
      </c>
      <c r="GR728">
        <v>-1.8322974233966109</v>
      </c>
    </row>
    <row r="729" spans="1:200" x14ac:dyDescent="0.2">
      <c r="A729" s="2">
        <v>45715</v>
      </c>
      <c r="B729">
        <v>-1.1963079857099039</v>
      </c>
      <c r="C729">
        <v>-1.2986409241145851</v>
      </c>
      <c r="D729">
        <v>-0.69180948682878918</v>
      </c>
      <c r="E729">
        <v>-0.1158714264360482</v>
      </c>
      <c r="F729">
        <v>-0.59291843771062269</v>
      </c>
      <c r="G729">
        <v>-1.427635323834886</v>
      </c>
      <c r="H729">
        <v>-0.58661540012851043</v>
      </c>
      <c r="I729">
        <v>-1.1255748387939439</v>
      </c>
      <c r="J729">
        <v>-1.004223990249691</v>
      </c>
      <c r="K729">
        <v>0.78647188649420352</v>
      </c>
      <c r="L729">
        <v>-1.092826604082161</v>
      </c>
      <c r="M729">
        <v>-1.572595560907819</v>
      </c>
      <c r="N729">
        <v>-1.070709132024803</v>
      </c>
      <c r="O729">
        <v>2.0748510130716311</v>
      </c>
      <c r="P729">
        <v>-0.1486358048540676</v>
      </c>
      <c r="Q729">
        <v>-1.4484092107966571</v>
      </c>
      <c r="R729">
        <v>-1.144437926408044</v>
      </c>
      <c r="S729">
        <v>-0.91468519283225058</v>
      </c>
      <c r="T729">
        <v>-1.928406431055129</v>
      </c>
      <c r="U729">
        <v>-1.1202767830424021</v>
      </c>
      <c r="V729">
        <v>2.5325958078015889</v>
      </c>
      <c r="W729">
        <v>1.0087267928369379</v>
      </c>
      <c r="X729">
        <v>-2.0341180634742368</v>
      </c>
      <c r="Y729">
        <v>-0.82739613439832771</v>
      </c>
      <c r="Z729">
        <v>-1.7267071667249549</v>
      </c>
      <c r="AA729">
        <v>-1.355746462627849</v>
      </c>
      <c r="AB729">
        <v>-1.8015590572134079</v>
      </c>
      <c r="AC729">
        <v>-1.229948245333113</v>
      </c>
      <c r="AD729">
        <v>-1.964254549340388</v>
      </c>
      <c r="AE729">
        <v>-1.6787120673090969</v>
      </c>
      <c r="AF729">
        <v>-1.581489445939102</v>
      </c>
      <c r="AG729">
        <v>2.3013003832094019</v>
      </c>
      <c r="AH729">
        <v>-0.20772165330654341</v>
      </c>
      <c r="AI729">
        <v>-1.428966722048657</v>
      </c>
      <c r="AJ729">
        <v>1.589270462967256</v>
      </c>
      <c r="AK729">
        <v>-2.097609035793321</v>
      </c>
      <c r="AL729">
        <v>-2.3294281559696008</v>
      </c>
      <c r="AM729">
        <v>-2.0325226717439602</v>
      </c>
      <c r="AN729">
        <v>-1.1092565123215219</v>
      </c>
      <c r="AO729">
        <v>-0.96497699904649781</v>
      </c>
      <c r="AP729">
        <v>-2.001206956458446</v>
      </c>
      <c r="AQ729">
        <v>-1.769692404165746</v>
      </c>
      <c r="AR729">
        <v>-9.5225252697785825E-2</v>
      </c>
      <c r="AS729">
        <v>-1.9842307604409519</v>
      </c>
      <c r="AT729">
        <v>-1.155697912455403</v>
      </c>
      <c r="AU729">
        <v>-2.5000649206169272</v>
      </c>
      <c r="AV729">
        <v>-2.3403946515589151</v>
      </c>
      <c r="AW729">
        <v>-1.525085288930764</v>
      </c>
      <c r="AX729">
        <v>-1.186806601054595</v>
      </c>
      <c r="AY729">
        <v>-1.794667080612464</v>
      </c>
      <c r="AZ729">
        <v>-1.809222816879871</v>
      </c>
      <c r="BA729">
        <v>2.3807593158377549</v>
      </c>
      <c r="BB729">
        <v>0.80083271794758049</v>
      </c>
      <c r="BC729">
        <v>-1.906761005182307</v>
      </c>
      <c r="BD729">
        <v>-1.3142493590775439</v>
      </c>
      <c r="BE729">
        <v>-1.8269921885337981</v>
      </c>
      <c r="BF729">
        <v>1.495695472842463</v>
      </c>
      <c r="BG729">
        <v>2.2113615961409629</v>
      </c>
      <c r="BH729">
        <v>-0.20374400204267759</v>
      </c>
      <c r="BI729">
        <v>2.0079900803014321</v>
      </c>
      <c r="BJ729">
        <v>1.5556002616399429</v>
      </c>
      <c r="BK729">
        <v>2.2337792995757462</v>
      </c>
      <c r="BL729">
        <v>-0.71769931847940083</v>
      </c>
      <c r="BM729">
        <v>-1.407923779439614</v>
      </c>
      <c r="BN729">
        <v>-1.8699270690679271</v>
      </c>
      <c r="BO729">
        <v>2.0755769443392542</v>
      </c>
      <c r="BP729">
        <v>-0.59082070583736368</v>
      </c>
      <c r="BQ729">
        <v>-1.1597094687301099</v>
      </c>
      <c r="BR729">
        <v>0.4260495821765316</v>
      </c>
      <c r="BS729">
        <v>-5.6273311180843402E-2</v>
      </c>
      <c r="BT729">
        <v>-1.1993497887474409</v>
      </c>
      <c r="BU729">
        <v>-1.2534293808998711</v>
      </c>
      <c r="BV729">
        <v>3.8783420635307521E-2</v>
      </c>
      <c r="BW729">
        <v>1.6108952858937691</v>
      </c>
      <c r="BX729">
        <v>-1.7035584370585359</v>
      </c>
      <c r="BY729">
        <v>1.3130564840508221</v>
      </c>
      <c r="BZ729">
        <v>-1.833898392101357</v>
      </c>
      <c r="CA729">
        <v>1.6220315902861471</v>
      </c>
      <c r="CB729">
        <v>2.744461339320083</v>
      </c>
      <c r="CC729">
        <v>2.2918686050994941</v>
      </c>
      <c r="CD729">
        <v>1.4497791136400611</v>
      </c>
      <c r="CE729">
        <v>0.9434876219283912</v>
      </c>
      <c r="CF729">
        <v>0.5858954116937618</v>
      </c>
      <c r="CG729">
        <v>1.330561036506783</v>
      </c>
      <c r="CH729">
        <v>-4.9629073339302811E-2</v>
      </c>
      <c r="CI729">
        <v>1.721736164664585</v>
      </c>
      <c r="CJ729">
        <v>1.86880541135462</v>
      </c>
      <c r="CK729">
        <v>-1.561945908820052</v>
      </c>
      <c r="CL729">
        <v>-0.94202225151264007</v>
      </c>
      <c r="CM729">
        <v>2.2559084392888051</v>
      </c>
      <c r="CN729">
        <v>-1.6631975145353799</v>
      </c>
      <c r="CO729">
        <v>-1.4895987581361769</v>
      </c>
      <c r="CP729">
        <v>2.396311601267429</v>
      </c>
      <c r="CQ729">
        <v>-1.1271587128112981</v>
      </c>
      <c r="CR729">
        <v>-0.1966446456724032</v>
      </c>
      <c r="CS729">
        <v>-1.4185542669758959</v>
      </c>
      <c r="CT729">
        <v>-1.786521048353797</v>
      </c>
      <c r="CU729">
        <v>1.591589265358319</v>
      </c>
      <c r="CV729">
        <v>-1.6709850027232249</v>
      </c>
      <c r="CW729">
        <v>-1.744812386333277</v>
      </c>
      <c r="CX729">
        <v>-0.68749483215965013</v>
      </c>
      <c r="CY729">
        <v>-1.0561739857415049</v>
      </c>
      <c r="CZ729">
        <v>-1.3866216431591409</v>
      </c>
      <c r="DA729">
        <v>-0.90491946805832868</v>
      </c>
      <c r="DB729">
        <v>1.021815874605617</v>
      </c>
      <c r="DC729">
        <v>-1.7487873956758599</v>
      </c>
      <c r="DD729">
        <v>-1.9458192789115969</v>
      </c>
      <c r="DE729">
        <v>-2.195197352400303</v>
      </c>
      <c r="DF729">
        <v>-2.4687193454747911</v>
      </c>
      <c r="DG729">
        <v>-1.598602649872283</v>
      </c>
      <c r="DH729">
        <v>-1.162194705344874</v>
      </c>
      <c r="DI729">
        <v>-2.580588411881092</v>
      </c>
      <c r="DJ729">
        <v>-1.94872679919354</v>
      </c>
      <c r="DK729">
        <v>2.41598429767456</v>
      </c>
      <c r="DL729">
        <v>-1.5057025092437331</v>
      </c>
      <c r="DM729">
        <v>0.21507133967068681</v>
      </c>
      <c r="DN729">
        <v>-1.1463522846202681</v>
      </c>
      <c r="DO729">
        <v>-1.848052002659663</v>
      </c>
      <c r="DP729">
        <v>-1.851961495714922</v>
      </c>
      <c r="DQ729">
        <v>0.75064716724174907</v>
      </c>
      <c r="DR729">
        <v>-2.6629926977484608</v>
      </c>
      <c r="DS729">
        <v>-1.317570035461689</v>
      </c>
      <c r="DT729">
        <v>-1.980763718763316</v>
      </c>
      <c r="DU729">
        <v>4.6088624084379158E-2</v>
      </c>
      <c r="DV729">
        <v>-1.5088305899070711</v>
      </c>
      <c r="DW729">
        <v>-0.29763871912611739</v>
      </c>
      <c r="DX729">
        <v>-1.7253950007084149</v>
      </c>
      <c r="DY729">
        <v>1.0800816129817621</v>
      </c>
      <c r="DZ729">
        <v>-0.96288077664838234</v>
      </c>
      <c r="EA729">
        <v>-2.360719649448821</v>
      </c>
      <c r="EB729">
        <v>-1.2427497574817259</v>
      </c>
      <c r="EC729">
        <v>-2.2999085167787632</v>
      </c>
      <c r="ED729">
        <v>-1.915146155564676</v>
      </c>
      <c r="EE729">
        <v>-2.9446085843060801</v>
      </c>
      <c r="EF729">
        <v>-2.54831833896462</v>
      </c>
      <c r="EG729">
        <v>-2.4020626771355258</v>
      </c>
      <c r="EH729">
        <v>-2.4816723337484481</v>
      </c>
      <c r="EI729">
        <v>1.7303516715666669</v>
      </c>
      <c r="EJ729">
        <v>-1.0392553198106169</v>
      </c>
      <c r="EK729">
        <v>-0.50821899277409222</v>
      </c>
      <c r="EL729">
        <v>-1.419909301058853</v>
      </c>
      <c r="EM729">
        <v>2.4896438696687069</v>
      </c>
      <c r="EN729">
        <v>-1.0660375554457151</v>
      </c>
      <c r="EO729">
        <v>-1.743475482986365</v>
      </c>
      <c r="EP729">
        <v>-1.8392969745782499</v>
      </c>
      <c r="EQ729">
        <v>-2.0494235318564948</v>
      </c>
      <c r="ER729">
        <v>-0.13461855329560771</v>
      </c>
      <c r="ES729">
        <v>-2.3919445005211788</v>
      </c>
      <c r="ET729">
        <v>-1.4204650642155721</v>
      </c>
      <c r="EU729">
        <v>2.4149821290063951</v>
      </c>
      <c r="EV729">
        <v>-0.20615327593328231</v>
      </c>
      <c r="EW729">
        <v>-1.5501893332225749</v>
      </c>
      <c r="EX729">
        <v>1.1745598997065441</v>
      </c>
      <c r="EY729">
        <v>3.2277431760392079</v>
      </c>
      <c r="EZ729">
        <v>2.3366823281727598</v>
      </c>
      <c r="FA729">
        <v>1.371325033099285</v>
      </c>
      <c r="FB729">
        <v>-0.47589044557116128</v>
      </c>
      <c r="FC729">
        <v>1.6448271413409239</v>
      </c>
      <c r="FD729">
        <v>-0.51955823181344585</v>
      </c>
      <c r="FE729">
        <v>-0.60673651162893105</v>
      </c>
      <c r="FF729">
        <v>2.365090031476456</v>
      </c>
      <c r="FG729">
        <v>-0.35544744537156592</v>
      </c>
      <c r="FH729">
        <v>-0.59984558813387745</v>
      </c>
      <c r="FI729">
        <v>0.2044350133057608</v>
      </c>
      <c r="FJ729">
        <v>1.975034855114542</v>
      </c>
      <c r="FK729">
        <v>-0.14937181034304731</v>
      </c>
      <c r="FL729">
        <v>2.457648702828648</v>
      </c>
      <c r="FM729">
        <v>1.318835089717985</v>
      </c>
      <c r="FN729">
        <v>-0.73621964242591598</v>
      </c>
      <c r="FO729">
        <v>-1.41114376878014</v>
      </c>
      <c r="FP729">
        <v>1.696077585223319</v>
      </c>
      <c r="FQ729">
        <v>-0.73886468440859987</v>
      </c>
      <c r="FR729">
        <v>-0.86409834306577538</v>
      </c>
      <c r="FS729">
        <v>-1.9967583618063129</v>
      </c>
      <c r="FT729">
        <v>0.41247676229565933</v>
      </c>
      <c r="FU729">
        <v>-0.24082308300260261</v>
      </c>
      <c r="FV729">
        <v>1.548900948726722</v>
      </c>
      <c r="FW729">
        <v>1.837103363677733</v>
      </c>
      <c r="FX729">
        <v>-1.140135799602336</v>
      </c>
      <c r="FY729">
        <v>-1.293742296234409</v>
      </c>
      <c r="FZ729">
        <v>-0.38900423368922787</v>
      </c>
      <c r="GA729">
        <v>-1.887861135907914</v>
      </c>
      <c r="GB729">
        <v>2.0951320673548071</v>
      </c>
      <c r="GC729">
        <v>-0.77492061403560708</v>
      </c>
      <c r="GD729">
        <v>6.5367688997336693E-2</v>
      </c>
      <c r="GE729">
        <v>1.141802878582455</v>
      </c>
      <c r="GF729">
        <v>-1.8937882529358021</v>
      </c>
      <c r="GG729">
        <v>0.4296734707010168</v>
      </c>
      <c r="GH729">
        <v>1.947473087459709</v>
      </c>
      <c r="GI729">
        <v>7.7880176826117628E-2</v>
      </c>
      <c r="GJ729">
        <v>1.3563341293042579</v>
      </c>
      <c r="GK729">
        <v>-0.45194120058528903</v>
      </c>
      <c r="GL729">
        <v>-0.71172997481993483</v>
      </c>
      <c r="GM729">
        <v>0.56088102714627464</v>
      </c>
      <c r="GN729">
        <v>1.404429193704742</v>
      </c>
      <c r="GO729">
        <v>0.67443268653196087</v>
      </c>
      <c r="GP729">
        <v>2.139991335638598</v>
      </c>
      <c r="GQ729">
        <v>1.65529706474564</v>
      </c>
      <c r="GR729">
        <v>-1.7907407469812919</v>
      </c>
    </row>
    <row r="730" spans="1:200" x14ac:dyDescent="0.2">
      <c r="A730" s="2">
        <v>45716</v>
      </c>
      <c r="B730">
        <v>-1.319854116908957</v>
      </c>
      <c r="C730">
        <v>-1.3848967868981761</v>
      </c>
      <c r="D730">
        <v>-0.56532261698771913</v>
      </c>
      <c r="E730">
        <v>-0.14840551297174551</v>
      </c>
      <c r="F730">
        <v>-0.62903851170350367</v>
      </c>
      <c r="G730">
        <v>-1.333125498825446</v>
      </c>
      <c r="H730">
        <v>-0.55126070736231303</v>
      </c>
      <c r="I730">
        <v>-0.99174128856598498</v>
      </c>
      <c r="J730">
        <v>-0.99053521023805013</v>
      </c>
      <c r="K730">
        <v>0.86230434311138371</v>
      </c>
      <c r="L730">
        <v>-1.277901457307155</v>
      </c>
      <c r="M730">
        <v>-1.7057980913656019</v>
      </c>
      <c r="N730">
        <v>-1.172595355211516</v>
      </c>
      <c r="O730">
        <v>2.4934074297540412</v>
      </c>
      <c r="P730">
        <v>-0.1443700979498298</v>
      </c>
      <c r="Q730">
        <v>-1.362625089411075</v>
      </c>
      <c r="R730">
        <v>-1.194451245300608</v>
      </c>
      <c r="S730">
        <v>-0.76734699941047158</v>
      </c>
      <c r="T730">
        <v>-2.004704427675899</v>
      </c>
      <c r="U730">
        <v>-1.2189137964675929</v>
      </c>
      <c r="V730">
        <v>2.4133995021849408</v>
      </c>
      <c r="W730">
        <v>1.3351997554369599</v>
      </c>
      <c r="X730">
        <v>-2.190028097142708</v>
      </c>
      <c r="Y730">
        <v>-1.1863650619084081</v>
      </c>
      <c r="Z730">
        <v>-1.8435636186357769</v>
      </c>
      <c r="AA730">
        <v>-1.294883876211369</v>
      </c>
      <c r="AB730">
        <v>-1.974481221275922</v>
      </c>
      <c r="AC730">
        <v>-1.3299181000236231</v>
      </c>
      <c r="AD730">
        <v>-2.0688462920981818</v>
      </c>
      <c r="AE730">
        <v>-1.791254501749572</v>
      </c>
      <c r="AF730">
        <v>-1.6843258547836519</v>
      </c>
      <c r="AG730">
        <v>2.390262950968522</v>
      </c>
      <c r="AH730">
        <v>-0.2171510939635897</v>
      </c>
      <c r="AI730">
        <v>-1.3344918145570539</v>
      </c>
      <c r="AJ730">
        <v>1.73496301583284</v>
      </c>
      <c r="AK730">
        <v>-2.2268857863696478</v>
      </c>
      <c r="AL730">
        <v>-2.3536968617635829</v>
      </c>
      <c r="AM730">
        <v>-2.6047720460811452</v>
      </c>
      <c r="AN730">
        <v>-1.1324992022272671</v>
      </c>
      <c r="AO730">
        <v>-0.82295134484701715</v>
      </c>
      <c r="AP730">
        <v>-1.975801138278461</v>
      </c>
      <c r="AQ730">
        <v>-1.9393086544483049</v>
      </c>
      <c r="AR730">
        <v>-0.13440379078236089</v>
      </c>
      <c r="AS730">
        <v>-2.105482724194045</v>
      </c>
      <c r="AT730">
        <v>-1.222469087637803</v>
      </c>
      <c r="AU730">
        <v>-2.4234120913595532</v>
      </c>
      <c r="AV730">
        <v>-2.4933890054020948</v>
      </c>
      <c r="AW730">
        <v>-1.6610212509607649</v>
      </c>
      <c r="AX730">
        <v>-1.2792198667660031</v>
      </c>
      <c r="AY730">
        <v>-1.935004526787736</v>
      </c>
      <c r="AZ730">
        <v>-1.9748001265982691</v>
      </c>
      <c r="BA730">
        <v>2.3020326639027591</v>
      </c>
      <c r="BB730">
        <v>0.92119293133040758</v>
      </c>
      <c r="BC730">
        <v>-2.4996717105547499</v>
      </c>
      <c r="BD730">
        <v>-1.53331967649375</v>
      </c>
      <c r="BE730">
        <v>-1.9643184122809869</v>
      </c>
      <c r="BF730">
        <v>1.923778742859219</v>
      </c>
      <c r="BG730">
        <v>2.2662321638526</v>
      </c>
      <c r="BH730">
        <v>-8.3680102449202487E-2</v>
      </c>
      <c r="BI730">
        <v>2.0525136964324329</v>
      </c>
      <c r="BJ730">
        <v>1.563063052232522</v>
      </c>
      <c r="BK730">
        <v>2.331151485683681</v>
      </c>
      <c r="BL730">
        <v>-0.75401259906670826</v>
      </c>
      <c r="BM730">
        <v>-1.3104617043606099</v>
      </c>
      <c r="BN730">
        <v>-2.0401812865938731</v>
      </c>
      <c r="BO730">
        <v>2.2050784088527071</v>
      </c>
      <c r="BP730">
        <v>-0.67513748414546693</v>
      </c>
      <c r="BQ730">
        <v>-1.3366697980529161</v>
      </c>
      <c r="BR730">
        <v>0.49077593710940443</v>
      </c>
      <c r="BS730">
        <v>8.044804264879496E-3</v>
      </c>
      <c r="BT730">
        <v>-1.064721477143683</v>
      </c>
      <c r="BU730">
        <v>-1.06971330609629</v>
      </c>
      <c r="BV730">
        <v>-9.7496381105063409E-2</v>
      </c>
      <c r="BW730">
        <v>1.528994337755702</v>
      </c>
      <c r="BX730">
        <v>-1.5690778908209171</v>
      </c>
      <c r="BY730">
        <v>1.376727978343371</v>
      </c>
      <c r="BZ730">
        <v>-1.635154440923148</v>
      </c>
      <c r="CA730">
        <v>1.595849328859529</v>
      </c>
      <c r="CB730">
        <v>2.7250536936516938</v>
      </c>
      <c r="CC730">
        <v>2.2578003691262429</v>
      </c>
      <c r="CD730">
        <v>1.3502883024217629</v>
      </c>
      <c r="CE730">
        <v>0.98311200824572353</v>
      </c>
      <c r="CF730">
        <v>0.61902076171960896</v>
      </c>
      <c r="CG730">
        <v>1.3001303199472429</v>
      </c>
      <c r="CH730">
        <v>-0.22166213577035701</v>
      </c>
      <c r="CI730">
        <v>1.735734365281091</v>
      </c>
      <c r="CJ730">
        <v>1.9943680100022949</v>
      </c>
      <c r="CK730">
        <v>-1.4977086480714319</v>
      </c>
      <c r="CL730">
        <v>-1.0683942143310821</v>
      </c>
      <c r="CM730">
        <v>2.4342144149558771</v>
      </c>
      <c r="CN730">
        <v>-1.774096560171899</v>
      </c>
      <c r="CO730">
        <v>-1.5917067183571669</v>
      </c>
      <c r="CP730">
        <v>2.4838350492097812</v>
      </c>
      <c r="CQ730">
        <v>-1.2040047205247271</v>
      </c>
      <c r="CR730">
        <v>-0.20291257889948711</v>
      </c>
      <c r="CS730">
        <v>-1.322339104042489</v>
      </c>
      <c r="CT730">
        <v>-1.8983188220544149</v>
      </c>
      <c r="CU730">
        <v>1.724909161803629</v>
      </c>
      <c r="CV730">
        <v>-1.7873867394156959</v>
      </c>
      <c r="CW730">
        <v>-1.6944755788758781</v>
      </c>
      <c r="CX730">
        <v>-0.69564242593926151</v>
      </c>
      <c r="CY730">
        <v>-1.0818846339274739</v>
      </c>
      <c r="CZ730">
        <v>-1.4776781987341809</v>
      </c>
      <c r="DA730">
        <v>-0.76279725830224809</v>
      </c>
      <c r="DB730">
        <v>0.71524654015151057</v>
      </c>
      <c r="DC730">
        <v>-1.87654241755652</v>
      </c>
      <c r="DD730">
        <v>-2.03025869186117</v>
      </c>
      <c r="DE730">
        <v>-2.336188867585578</v>
      </c>
      <c r="DF730">
        <v>-2.4040500640047768</v>
      </c>
      <c r="DG730">
        <v>-1.5985707772800199</v>
      </c>
      <c r="DH730">
        <v>-1.440702948529472</v>
      </c>
      <c r="DI730">
        <v>-2.7498191380487071</v>
      </c>
      <c r="DJ730">
        <v>-2.2027826844746579</v>
      </c>
      <c r="DK730">
        <v>2.3351747749397229</v>
      </c>
      <c r="DL730">
        <v>-1.667923784409987</v>
      </c>
      <c r="DM730">
        <v>0.2078993789435867</v>
      </c>
      <c r="DN730">
        <v>-1.2090813118331349</v>
      </c>
      <c r="DO730">
        <v>-1.972827083508145</v>
      </c>
      <c r="DP730">
        <v>-2.031723192013843</v>
      </c>
      <c r="DQ730">
        <v>0.81127214850826002</v>
      </c>
      <c r="DR730">
        <v>-2.8280024967255191</v>
      </c>
      <c r="DS730">
        <v>-1.5734928646341531</v>
      </c>
      <c r="DT730">
        <v>-1.936138311971634</v>
      </c>
      <c r="DU730">
        <v>4.483268341320254E-2</v>
      </c>
      <c r="DV730">
        <v>-1.4179838754884311</v>
      </c>
      <c r="DW730">
        <v>-0.26872744550840799</v>
      </c>
      <c r="DX730">
        <v>-1.7679045316991311</v>
      </c>
      <c r="DY730">
        <v>1.1234477772611271</v>
      </c>
      <c r="DZ730">
        <v>-0.81669164053792165</v>
      </c>
      <c r="EA730">
        <v>-2.4762504635075109</v>
      </c>
      <c r="EB730">
        <v>-1.3173833452377399</v>
      </c>
      <c r="EC730">
        <v>-2.4129911691275008</v>
      </c>
      <c r="ED730">
        <v>-2.0041637048786178</v>
      </c>
      <c r="EE730">
        <v>-2.8909506022277158</v>
      </c>
      <c r="EF730">
        <v>-2.7153672606037822</v>
      </c>
      <c r="EG730">
        <v>-2.569420525245159</v>
      </c>
      <c r="EH730">
        <v>-2.6418304820810752</v>
      </c>
      <c r="EI730">
        <v>1.9081611184260809</v>
      </c>
      <c r="EJ730">
        <v>-1.0262687030773889</v>
      </c>
      <c r="EK730">
        <v>-0.5534015548944885</v>
      </c>
      <c r="EL730">
        <v>-1.323122498886238</v>
      </c>
      <c r="EM730">
        <v>2.77467575108553</v>
      </c>
      <c r="EN730">
        <v>-0.93550398887854158</v>
      </c>
      <c r="EO730">
        <v>-1.738634577893849</v>
      </c>
      <c r="EP730">
        <v>-1.8362431854870149</v>
      </c>
      <c r="EQ730">
        <v>-2.072397688333723</v>
      </c>
      <c r="ER730">
        <v>0.13236529794490651</v>
      </c>
      <c r="ES730">
        <v>-2.224072038103007</v>
      </c>
      <c r="ET730">
        <v>-1.4753454567015469</v>
      </c>
      <c r="EU730">
        <v>2.3766108980356702</v>
      </c>
      <c r="EV730">
        <v>-0.14861147684080361</v>
      </c>
      <c r="EW730">
        <v>-1.6549082213077819</v>
      </c>
      <c r="EX730">
        <v>1.2938297967772789</v>
      </c>
      <c r="EY730">
        <v>3.3633342375103439</v>
      </c>
      <c r="EZ730">
        <v>2.5481913735802229</v>
      </c>
      <c r="FA730">
        <v>1.4420487214655719</v>
      </c>
      <c r="FB730">
        <v>-0.48813448097462342</v>
      </c>
      <c r="FC730">
        <v>1.7883776723164539</v>
      </c>
      <c r="FD730">
        <v>-0.33573353068497791</v>
      </c>
      <c r="FE730">
        <v>-0.63845438663166587</v>
      </c>
      <c r="FF730">
        <v>2.483689040984328</v>
      </c>
      <c r="FG730">
        <v>-0.33150806605506422</v>
      </c>
      <c r="FH730">
        <v>-0.56878211063348449</v>
      </c>
      <c r="FI730">
        <v>0.24505432257580101</v>
      </c>
      <c r="FJ730">
        <v>2.1099638958957661</v>
      </c>
      <c r="FK730">
        <v>-0.14020888163224821</v>
      </c>
      <c r="FL730">
        <v>2.5828518297666871</v>
      </c>
      <c r="FM730">
        <v>1.4819636506927141</v>
      </c>
      <c r="FN730">
        <v>-0.78599527925371371</v>
      </c>
      <c r="FO730">
        <v>-1.314374094926656</v>
      </c>
      <c r="FP730">
        <v>1.8596141862555109</v>
      </c>
      <c r="FQ730">
        <v>-0.72912291138448793</v>
      </c>
      <c r="FR730">
        <v>-0.88724917824510974</v>
      </c>
      <c r="FS730">
        <v>-1.9399260213171241</v>
      </c>
      <c r="FT730">
        <v>-0.25794242413785229</v>
      </c>
      <c r="FU730">
        <v>-0.1812822944705558</v>
      </c>
      <c r="FV730">
        <v>1.62106503531163</v>
      </c>
      <c r="FW730">
        <v>2.0710640202083379</v>
      </c>
      <c r="FX730">
        <v>-1.013709754110385</v>
      </c>
      <c r="FY730">
        <v>-1.124813673944121</v>
      </c>
      <c r="FZ730">
        <v>-0.47074473396211242</v>
      </c>
      <c r="GA730">
        <v>-1.7382819175707891</v>
      </c>
      <c r="GB730">
        <v>2.227423196528493</v>
      </c>
      <c r="GC730">
        <v>-0.76519129273220587</v>
      </c>
      <c r="GD730">
        <v>0.12554249381959481</v>
      </c>
      <c r="GE730">
        <v>1.2559222717836891</v>
      </c>
      <c r="GF730">
        <v>-1.694319228790869</v>
      </c>
      <c r="GG730">
        <v>0.43304121351324842</v>
      </c>
      <c r="GH730">
        <v>1.948885443632159</v>
      </c>
      <c r="GI730">
        <v>5.2694583257630163E-2</v>
      </c>
      <c r="GJ730">
        <v>1.4591475422558851</v>
      </c>
      <c r="GK730">
        <v>-0.49079972761323881</v>
      </c>
      <c r="GL730">
        <v>-0.81131520281334213</v>
      </c>
      <c r="GM730">
        <v>0.62989177911224259</v>
      </c>
      <c r="GN730">
        <v>1.5572232926882741</v>
      </c>
      <c r="GO730">
        <v>0.70245174303676983</v>
      </c>
      <c r="GP730">
        <v>2.548708595623614</v>
      </c>
      <c r="GQ730">
        <v>1.7878362555981799</v>
      </c>
      <c r="GR730">
        <v>-1.6811882754025591</v>
      </c>
    </row>
    <row r="731" spans="1:200" x14ac:dyDescent="0.2">
      <c r="A731" s="2">
        <v>45719</v>
      </c>
      <c r="B731">
        <v>-1.382055061627985</v>
      </c>
      <c r="C731">
        <v>-1.470344717431306</v>
      </c>
      <c r="D731">
        <v>-0.49487054073852149</v>
      </c>
      <c r="E731">
        <v>-0.2309679350871004</v>
      </c>
      <c r="F731">
        <v>-0.58966737254805723</v>
      </c>
      <c r="G731">
        <v>-1.1265804830505759</v>
      </c>
      <c r="H731">
        <v>-0.41107253971385571</v>
      </c>
      <c r="I731">
        <v>-0.92109511123372434</v>
      </c>
      <c r="J731">
        <v>-0.93067096867173504</v>
      </c>
      <c r="K731">
        <v>0.8899438676217396</v>
      </c>
      <c r="L731">
        <v>-2.0725483015220121</v>
      </c>
      <c r="M731">
        <v>-1.797546445975585</v>
      </c>
      <c r="N731">
        <v>-1.3377482973486789</v>
      </c>
      <c r="O731">
        <v>2.4113935309990668</v>
      </c>
      <c r="P731">
        <v>-6.7232490829002262E-2</v>
      </c>
      <c r="Q731">
        <v>-1.167626351238706</v>
      </c>
      <c r="R731">
        <v>-1.17371288446973</v>
      </c>
      <c r="S731">
        <v>-0.6839034263934981</v>
      </c>
      <c r="T731">
        <v>-2.0274933269288762</v>
      </c>
      <c r="U731">
        <v>-1.3208821393087631</v>
      </c>
      <c r="V731">
        <v>2.2601622886376691</v>
      </c>
      <c r="W731">
        <v>1.1644275447125501</v>
      </c>
      <c r="X731">
        <v>-2.0316546982253412</v>
      </c>
      <c r="Y731">
        <v>-0.91995422480246736</v>
      </c>
      <c r="Z731">
        <v>-1.7572280070183071</v>
      </c>
      <c r="AA731">
        <v>-1.144830235876688</v>
      </c>
      <c r="AB731">
        <v>-1.7666148764394201</v>
      </c>
      <c r="AC731">
        <v>-1.246274302825304</v>
      </c>
      <c r="AD731">
        <v>-1.9785774888041721</v>
      </c>
      <c r="AE731">
        <v>-1.7376716793676821</v>
      </c>
      <c r="AF731">
        <v>-1.629941394273555</v>
      </c>
      <c r="AG731">
        <v>2.5056084936397589</v>
      </c>
      <c r="AH731">
        <v>-0.22213933615127571</v>
      </c>
      <c r="AI731">
        <v>-1.124811227941618</v>
      </c>
      <c r="AJ731">
        <v>2.2389073829856732</v>
      </c>
      <c r="AK731">
        <v>-2.0518536601693631</v>
      </c>
      <c r="AL731">
        <v>-2.307523053104974</v>
      </c>
      <c r="AM731">
        <v>-2.3092342824526142</v>
      </c>
      <c r="AN731">
        <v>-0.95236721367605814</v>
      </c>
      <c r="AO731">
        <v>-0.76923756732179038</v>
      </c>
      <c r="AP731">
        <v>-1.8607027080349361</v>
      </c>
      <c r="AQ731">
        <v>-1.710252964845683</v>
      </c>
      <c r="AR731">
        <v>0.22450208756827289</v>
      </c>
      <c r="AS731">
        <v>-2.0551730319448791</v>
      </c>
      <c r="AT731">
        <v>-1.0186038913319719</v>
      </c>
      <c r="AU731">
        <v>-2.325250447845332</v>
      </c>
      <c r="AV731">
        <v>-2.4434256587414831</v>
      </c>
      <c r="AW731">
        <v>-1.5612327428099191</v>
      </c>
      <c r="AX731">
        <v>-1.241341113613355</v>
      </c>
      <c r="AY731">
        <v>-1.804773457788426</v>
      </c>
      <c r="AZ731">
        <v>-1.8819822043384811</v>
      </c>
      <c r="BA731">
        <v>2.263988042595948</v>
      </c>
      <c r="BB731">
        <v>0.73714232300514559</v>
      </c>
      <c r="BC731">
        <v>-2.4426130887917679</v>
      </c>
      <c r="BD731">
        <v>-1.517033427370494</v>
      </c>
      <c r="BE731">
        <v>-1.8745260282588689</v>
      </c>
      <c r="BF731">
        <v>1.939338026483675</v>
      </c>
      <c r="BG731">
        <v>2.3699975268950242</v>
      </c>
      <c r="BH731">
        <v>-5.3045864944077743E-3</v>
      </c>
      <c r="BI731">
        <v>2.059234760166071</v>
      </c>
      <c r="BJ731">
        <v>1.3063932826502429</v>
      </c>
      <c r="BK731">
        <v>2.3530232955455381</v>
      </c>
      <c r="BL731">
        <v>-0.72529537633436802</v>
      </c>
      <c r="BM731">
        <v>-1.100767497426794</v>
      </c>
      <c r="BN731">
        <v>-2.052840063380915</v>
      </c>
      <c r="BO731">
        <v>2.2716052621486069</v>
      </c>
      <c r="BP731">
        <v>-0.51060033896605239</v>
      </c>
      <c r="BQ731">
        <v>-1.4731963083884829</v>
      </c>
      <c r="BR731">
        <v>0.50193869787936363</v>
      </c>
      <c r="BS731">
        <v>0.22611156520595271</v>
      </c>
      <c r="BT731">
        <v>-0.99653973047667133</v>
      </c>
      <c r="BU731">
        <v>-1.0083630198581051</v>
      </c>
      <c r="BV731">
        <v>0.11598480311511759</v>
      </c>
      <c r="BW731">
        <v>1.697906172820085</v>
      </c>
      <c r="BX731">
        <v>-1.7997022093840549</v>
      </c>
      <c r="BY731">
        <v>1.2701746451553939</v>
      </c>
      <c r="BZ731">
        <v>-1.6018745017125191</v>
      </c>
      <c r="CA731">
        <v>1.348621871317341</v>
      </c>
      <c r="CB731">
        <v>2.507084447099166</v>
      </c>
      <c r="CC731">
        <v>2.1990605396917222</v>
      </c>
      <c r="CD731">
        <v>1.0257784843454369</v>
      </c>
      <c r="CE731">
        <v>0.87374480883521588</v>
      </c>
      <c r="CF731">
        <v>0.49496669555324602</v>
      </c>
      <c r="CG731">
        <v>1.0950506649011429</v>
      </c>
      <c r="CH731">
        <v>-0.44151207219237593</v>
      </c>
      <c r="CI731">
        <v>1.716037826092496</v>
      </c>
      <c r="CJ731">
        <v>2.1192044116275679</v>
      </c>
      <c r="CK731">
        <v>-1.359159203097468</v>
      </c>
      <c r="CL731">
        <v>-0.94560562135438253</v>
      </c>
      <c r="CM731">
        <v>2.443187284152839</v>
      </c>
      <c r="CN731">
        <v>-1.7167266494565341</v>
      </c>
      <c r="CO731">
        <v>-1.586458799901276</v>
      </c>
      <c r="CP731">
        <v>2.5729248672148599</v>
      </c>
      <c r="CQ731">
        <v>-1.0722080339688751</v>
      </c>
      <c r="CR731">
        <v>-0.19261293999737569</v>
      </c>
      <c r="CS731">
        <v>-1.113062785863177</v>
      </c>
      <c r="CT731">
        <v>-1.848395347394074</v>
      </c>
      <c r="CU731">
        <v>2.118590177219112</v>
      </c>
      <c r="CV731">
        <v>-1.763784048229752</v>
      </c>
      <c r="CW731">
        <v>-1.75842718078595</v>
      </c>
      <c r="CX731">
        <v>-0.65091368737402222</v>
      </c>
      <c r="CY731">
        <v>-0.93785432060104579</v>
      </c>
      <c r="CZ731">
        <v>-1.354348622625356</v>
      </c>
      <c r="DA731">
        <v>-0.70645382478562002</v>
      </c>
      <c r="DB731">
        <v>1.160805304365587</v>
      </c>
      <c r="DC731">
        <v>-1.817066695463424</v>
      </c>
      <c r="DD731">
        <v>-2.0262147563758002</v>
      </c>
      <c r="DE731">
        <v>-2.3763627279113368</v>
      </c>
      <c r="DF731">
        <v>-2.3365465975272199</v>
      </c>
      <c r="DG731">
        <v>-1.5520037769098809</v>
      </c>
      <c r="DH731">
        <v>-1.744054866796934</v>
      </c>
      <c r="DI731">
        <v>-2.83863399190564</v>
      </c>
      <c r="DJ731">
        <v>-2.2263391303188702</v>
      </c>
      <c r="DK731">
        <v>2.2802500891989079</v>
      </c>
      <c r="DL731">
        <v>-1.7314519898222061</v>
      </c>
      <c r="DM731">
        <v>8.7847551666528911E-2</v>
      </c>
      <c r="DN731">
        <v>-1.340478953285847</v>
      </c>
      <c r="DO731">
        <v>-1.9305622246488321</v>
      </c>
      <c r="DP731">
        <v>-2.064721258261172</v>
      </c>
      <c r="DQ731">
        <v>0.95384238272339161</v>
      </c>
      <c r="DR731">
        <v>-2.8330092148592101</v>
      </c>
      <c r="DS731">
        <v>-1.520125247192772</v>
      </c>
      <c r="DT731">
        <v>-1.861056479615945</v>
      </c>
      <c r="DU731">
        <v>8.1453178764548467E-2</v>
      </c>
      <c r="DV731">
        <v>-1.209954250374889</v>
      </c>
      <c r="DW731">
        <v>-0.19203473847823399</v>
      </c>
      <c r="DX731">
        <v>-1.651523441583775</v>
      </c>
      <c r="DY731">
        <v>1.167151329183554</v>
      </c>
      <c r="DZ731">
        <v>-0.74638777457799976</v>
      </c>
      <c r="EA731">
        <v>-2.4864650073401422</v>
      </c>
      <c r="EB731">
        <v>-1.1803186618781369</v>
      </c>
      <c r="EC731">
        <v>-2.3792147439068589</v>
      </c>
      <c r="ED731">
        <v>-1.97487143889908</v>
      </c>
      <c r="EE731">
        <v>-2.876425986108385</v>
      </c>
      <c r="EF731">
        <v>-2.8767843480488779</v>
      </c>
      <c r="EG731">
        <v>-2.5974062788431591</v>
      </c>
      <c r="EH731">
        <v>-2.6344513792781492</v>
      </c>
      <c r="EI731">
        <v>1.904818806675358</v>
      </c>
      <c r="EJ731">
        <v>-0.95957432230574291</v>
      </c>
      <c r="EK731">
        <v>-0.55254566000325722</v>
      </c>
      <c r="EL731">
        <v>-1.112738591276641</v>
      </c>
      <c r="EM731">
        <v>3.1070486475046688</v>
      </c>
      <c r="EN731">
        <v>-0.88020778025317636</v>
      </c>
      <c r="EO731">
        <v>-1.559152601177914</v>
      </c>
      <c r="EP731">
        <v>-1.7879792866162869</v>
      </c>
      <c r="EQ731">
        <v>-2.007942582929672</v>
      </c>
      <c r="ER731">
        <v>0.24070891831285099</v>
      </c>
      <c r="ES731">
        <v>-2.108836909360388</v>
      </c>
      <c r="ET731">
        <v>-1.3063339887104339</v>
      </c>
      <c r="EU731">
        <v>2.3386930943903819</v>
      </c>
      <c r="EV731">
        <v>-0.22826611859166551</v>
      </c>
      <c r="EW731">
        <v>-1.6474845227659669</v>
      </c>
      <c r="EX731">
        <v>1.467824534593503</v>
      </c>
      <c r="EY731">
        <v>3.524893706921187</v>
      </c>
      <c r="EZ731">
        <v>2.4712811179771998</v>
      </c>
      <c r="FA731">
        <v>1.527577166392005</v>
      </c>
      <c r="FB731">
        <v>-0.52635121911240257</v>
      </c>
      <c r="FC731">
        <v>2.0018583318371022</v>
      </c>
      <c r="FD731">
        <v>-0.23501411362121311</v>
      </c>
      <c r="FE731">
        <v>-0.65078387278514893</v>
      </c>
      <c r="FF731">
        <v>2.4760158293801622</v>
      </c>
      <c r="FG731">
        <v>-0.35093287258996991</v>
      </c>
      <c r="FH731">
        <v>-0.62722736926729217</v>
      </c>
      <c r="FI731">
        <v>0.1098236348635543</v>
      </c>
      <c r="FJ731">
        <v>2.2201245053168721</v>
      </c>
      <c r="FK731">
        <v>-0.1042599156905312</v>
      </c>
      <c r="FL731">
        <v>2.6043118695852558</v>
      </c>
      <c r="FM731">
        <v>1.610151263049443</v>
      </c>
      <c r="FN731">
        <v>-0.75041716013302062</v>
      </c>
      <c r="FO731">
        <v>-1.1062734161456711</v>
      </c>
      <c r="FP731">
        <v>1.936568531577791</v>
      </c>
      <c r="FQ731">
        <v>-0.75360632678523665</v>
      </c>
      <c r="FR731">
        <v>-0.89693329576825931</v>
      </c>
      <c r="FS731">
        <v>-1.9684354265427939</v>
      </c>
      <c r="FT731">
        <v>-5.9006461384340847E-2</v>
      </c>
      <c r="FU731">
        <v>-4.3453754760989192E-2</v>
      </c>
      <c r="FV731">
        <v>1.666103154503892</v>
      </c>
      <c r="FW731">
        <v>2.1244861914297322</v>
      </c>
      <c r="FX731">
        <v>-0.94679713448485348</v>
      </c>
      <c r="FY731">
        <v>-1.0853276663786811</v>
      </c>
      <c r="FZ731">
        <v>-0.30101634997303878</v>
      </c>
      <c r="GA731">
        <v>-1.9616896925624441</v>
      </c>
      <c r="GB731">
        <v>2.3765249269138482</v>
      </c>
      <c r="GC731">
        <v>-0.6918892352185837</v>
      </c>
      <c r="GD731">
        <v>0.18276626074508051</v>
      </c>
      <c r="GE731">
        <v>1.3061626241973461</v>
      </c>
      <c r="GF731">
        <v>-1.6709604995848</v>
      </c>
      <c r="GG731">
        <v>3.5704292940160129E-2</v>
      </c>
      <c r="GH731">
        <v>1.5577897461101551</v>
      </c>
      <c r="GI731">
        <v>1.460346044026007E-2</v>
      </c>
      <c r="GJ731">
        <v>1.3035695246060901</v>
      </c>
      <c r="GK731">
        <v>-0.471214490718733</v>
      </c>
      <c r="GL731">
        <v>-0.83637200929725031</v>
      </c>
      <c r="GM731">
        <v>0.44500783093024299</v>
      </c>
      <c r="GN731">
        <v>1.3546479133069229</v>
      </c>
      <c r="GO731">
        <v>0.4543676807104266</v>
      </c>
      <c r="GP731">
        <v>2.4852863233516111</v>
      </c>
      <c r="GQ731">
        <v>1.9037194671234521</v>
      </c>
      <c r="GR731">
        <v>-1.6569950950028529</v>
      </c>
    </row>
    <row r="732" spans="1:200" x14ac:dyDescent="0.2">
      <c r="A732" s="2">
        <v>45720</v>
      </c>
      <c r="B732">
        <v>-1.2394215030165689</v>
      </c>
      <c r="C732">
        <v>-1.414556018499092</v>
      </c>
      <c r="D732">
        <v>-0.45887547598821299</v>
      </c>
      <c r="E732">
        <v>-0.41318430073954948</v>
      </c>
      <c r="F732">
        <v>-0.62050400240503478</v>
      </c>
      <c r="G732">
        <v>-1.420055560315584</v>
      </c>
      <c r="H732">
        <v>-0.4728649353888808</v>
      </c>
      <c r="I732">
        <v>-0.97464674621507696</v>
      </c>
      <c r="J732">
        <v>-0.90655436726655103</v>
      </c>
      <c r="K732">
        <v>0.60032383640850395</v>
      </c>
      <c r="L732">
        <v>-1.7102067700473209</v>
      </c>
      <c r="M732">
        <v>-1.64586631829299</v>
      </c>
      <c r="N732">
        <v>-1.4696948228416911</v>
      </c>
      <c r="O732">
        <v>1.812754201930618</v>
      </c>
      <c r="P732">
        <v>-0.1192075431870725</v>
      </c>
      <c r="Q732">
        <v>-1.449146299728074</v>
      </c>
      <c r="R732">
        <v>-1.174610208439228</v>
      </c>
      <c r="S732">
        <v>-0.74502909755714453</v>
      </c>
      <c r="T732">
        <v>-1.959028819145106</v>
      </c>
      <c r="U732">
        <v>-1.3621645953700461</v>
      </c>
      <c r="V732">
        <v>2.447173606898629</v>
      </c>
      <c r="W732">
        <v>0.60669700025754258</v>
      </c>
      <c r="X732">
        <v>-1.73976332520052</v>
      </c>
      <c r="Y732">
        <v>-0.71658956289137576</v>
      </c>
      <c r="Z732">
        <v>-1.5654803910913</v>
      </c>
      <c r="AA732">
        <v>-1.0006582094673271</v>
      </c>
      <c r="AB732">
        <v>-1.5018849709173681</v>
      </c>
      <c r="AC732">
        <v>-1.189177041639611</v>
      </c>
      <c r="AD732">
        <v>-1.7868260276831729</v>
      </c>
      <c r="AE732">
        <v>-1.5570313114900709</v>
      </c>
      <c r="AF732">
        <v>-1.5216075921469101</v>
      </c>
      <c r="AG732">
        <v>2.406325948667138</v>
      </c>
      <c r="AH732">
        <v>-0.31620208063243371</v>
      </c>
      <c r="AI732">
        <v>-1.416664060369061</v>
      </c>
      <c r="AJ732">
        <v>2.7006825093927458</v>
      </c>
      <c r="AK732">
        <v>-1.8250480295467979</v>
      </c>
      <c r="AL732">
        <v>-2.1377185250178319</v>
      </c>
      <c r="AM732">
        <v>-1.907995203343934</v>
      </c>
      <c r="AN732">
        <v>-0.88985904840727492</v>
      </c>
      <c r="AO732">
        <v>-0.84354036249323705</v>
      </c>
      <c r="AP732">
        <v>-1.6098972092378609</v>
      </c>
      <c r="AQ732">
        <v>-1.354653522331251</v>
      </c>
      <c r="AR732">
        <v>0.37840379714679762</v>
      </c>
      <c r="AS732">
        <v>-1.829566287735747</v>
      </c>
      <c r="AT732">
        <v>-0.93883637427589806</v>
      </c>
      <c r="AU732">
        <v>-2.0800985414857429</v>
      </c>
      <c r="AV732">
        <v>-2.120709143339881</v>
      </c>
      <c r="AW732">
        <v>-1.297355380812425</v>
      </c>
      <c r="AX732">
        <v>-1.0011836960207079</v>
      </c>
      <c r="AY732">
        <v>-1.5690881300346911</v>
      </c>
      <c r="AZ732">
        <v>-1.6613945471501661</v>
      </c>
      <c r="BA732">
        <v>2.4608568528366681</v>
      </c>
      <c r="BB732">
        <v>0.82348629305868259</v>
      </c>
      <c r="BC732">
        <v>-2.1658596255196421</v>
      </c>
      <c r="BD732">
        <v>-1.248097627460363</v>
      </c>
      <c r="BE732">
        <v>-1.7254482914672331</v>
      </c>
      <c r="BF732">
        <v>1.377586818263711</v>
      </c>
      <c r="BG732">
        <v>2.307423201097897</v>
      </c>
      <c r="BH732">
        <v>2.034747886582726E-3</v>
      </c>
      <c r="BI732">
        <v>1.9540843919637489</v>
      </c>
      <c r="BJ732">
        <v>0.82470284853953912</v>
      </c>
      <c r="BK732">
        <v>2.1956503787663899</v>
      </c>
      <c r="BL732">
        <v>-0.74381666417871994</v>
      </c>
      <c r="BM732">
        <v>-1.4000711007509721</v>
      </c>
      <c r="BN732">
        <v>-1.9481433626497899</v>
      </c>
      <c r="BO732">
        <v>2.234794015451941</v>
      </c>
      <c r="BP732">
        <v>-0.50405143525181817</v>
      </c>
      <c r="BQ732">
        <v>-1.376590864622965</v>
      </c>
      <c r="BR732">
        <v>0.47526057456526999</v>
      </c>
      <c r="BS732">
        <v>9.9440701625150091E-2</v>
      </c>
      <c r="BT732">
        <v>-1.0474149621609949</v>
      </c>
      <c r="BU732">
        <v>-0.83476660051105445</v>
      </c>
      <c r="BV732">
        <v>0.37276399201354449</v>
      </c>
      <c r="BW732">
        <v>1.628850484404281</v>
      </c>
      <c r="BX732">
        <v>-1.525272408116414</v>
      </c>
      <c r="BY732">
        <v>1.201686027191964</v>
      </c>
      <c r="BZ732">
        <v>-1.4577249162049219</v>
      </c>
      <c r="CA732">
        <v>1.401923175502428</v>
      </c>
      <c r="CB732">
        <v>2.4473431953285241</v>
      </c>
      <c r="CC732">
        <v>2.2906963271873981</v>
      </c>
      <c r="CD732">
        <v>0.94110053453856468</v>
      </c>
      <c r="CE732">
        <v>0.94141964175162041</v>
      </c>
      <c r="CF732">
        <v>0.52533389664215235</v>
      </c>
      <c r="CG732">
        <v>1.223362080843988</v>
      </c>
      <c r="CH732">
        <v>-0.21857674309344591</v>
      </c>
      <c r="CI732">
        <v>1.846968830854252</v>
      </c>
      <c r="CJ732">
        <v>1.9749852411032121</v>
      </c>
      <c r="CK732">
        <v>-1.051992674788589</v>
      </c>
      <c r="CL732">
        <v>-0.35184004649983491</v>
      </c>
      <c r="CM732">
        <v>2.244131391893295</v>
      </c>
      <c r="CN732">
        <v>-1.3635291389451141</v>
      </c>
      <c r="CO732">
        <v>-1.2838887151806659</v>
      </c>
      <c r="CP732">
        <v>2.6227557058947868</v>
      </c>
      <c r="CQ732">
        <v>-0.72994790768951456</v>
      </c>
      <c r="CR732">
        <v>-0.37347720137644957</v>
      </c>
      <c r="CS732">
        <v>-1.4066980692282629</v>
      </c>
      <c r="CT732">
        <v>-1.506641411087402</v>
      </c>
      <c r="CU732">
        <v>3.1249333008761551</v>
      </c>
      <c r="CV732">
        <v>-1.422375964136757</v>
      </c>
      <c r="CW732">
        <v>-1.6640696143412661</v>
      </c>
      <c r="CX732">
        <v>-0.44564118627001809</v>
      </c>
      <c r="CY732">
        <v>-0.76828116489554499</v>
      </c>
      <c r="CZ732">
        <v>-0.86140020712419763</v>
      </c>
      <c r="DA732">
        <v>-0.80941765994971748</v>
      </c>
      <c r="DB732">
        <v>1.552616266432125</v>
      </c>
      <c r="DC732">
        <v>-1.4488904840980319</v>
      </c>
      <c r="DD732">
        <v>-1.6654059799538361</v>
      </c>
      <c r="DE732">
        <v>-1.41586505775617</v>
      </c>
      <c r="DF732">
        <v>-1.9619891798912239</v>
      </c>
      <c r="DG732">
        <v>-1.0262316423387381</v>
      </c>
      <c r="DH732">
        <v>-0.71308233711335578</v>
      </c>
      <c r="DI732">
        <v>-2.2133078140736231</v>
      </c>
      <c r="DJ732">
        <v>-1.715169954188579</v>
      </c>
      <c r="DK732">
        <v>2.5461161034115429</v>
      </c>
      <c r="DL732">
        <v>-1.2873374886019731</v>
      </c>
      <c r="DM732">
        <v>0.45890003109883759</v>
      </c>
      <c r="DN732">
        <v>-0.80883212074197219</v>
      </c>
      <c r="DO732">
        <v>-1.566328055627388</v>
      </c>
      <c r="DP732">
        <v>-1.5519523547030389</v>
      </c>
      <c r="DQ732">
        <v>1.0279906327643491</v>
      </c>
      <c r="DR732">
        <v>-2.6975716466383859</v>
      </c>
      <c r="DS732">
        <v>-1.483455371993184</v>
      </c>
      <c r="DT732">
        <v>-1.7761277945753129</v>
      </c>
      <c r="DU732">
        <v>2.3152137336709532E-2</v>
      </c>
      <c r="DV732">
        <v>-1.5018977934078861</v>
      </c>
      <c r="DW732">
        <v>-0.1045074825654751</v>
      </c>
      <c r="DX732">
        <v>-1.649910400546718</v>
      </c>
      <c r="DY732">
        <v>1.104878280917341</v>
      </c>
      <c r="DZ732">
        <v>-0.80741698283203256</v>
      </c>
      <c r="EA732">
        <v>-2.387704684727066</v>
      </c>
      <c r="EB732">
        <v>-1.1839214697027429</v>
      </c>
      <c r="EC732">
        <v>-2.34081694972638</v>
      </c>
      <c r="ED732">
        <v>-2.0216412573197862</v>
      </c>
      <c r="EE732">
        <v>-2.7047472235699361</v>
      </c>
      <c r="EF732">
        <v>-2.7068198925900679</v>
      </c>
      <c r="EG732">
        <v>-2.4347180828977701</v>
      </c>
      <c r="EH732">
        <v>-2.5041225492469059</v>
      </c>
      <c r="EI732">
        <v>1.7353026880535849</v>
      </c>
      <c r="EJ732">
        <v>-0.96261293845294127</v>
      </c>
      <c r="EK732">
        <v>-0.60741314515589639</v>
      </c>
      <c r="EL732">
        <v>-1.4075313025258669</v>
      </c>
      <c r="EM732">
        <v>3.2394118022463889</v>
      </c>
      <c r="EN732">
        <v>-0.94226990033920111</v>
      </c>
      <c r="EO732">
        <v>-1.317246837409652</v>
      </c>
      <c r="EP732">
        <v>-1.6165157311375511</v>
      </c>
      <c r="EQ732">
        <v>-1.689227257217357</v>
      </c>
      <c r="ER732">
        <v>0.53864481508436557</v>
      </c>
      <c r="ES732">
        <v>-1.892578558749578</v>
      </c>
      <c r="ET732">
        <v>-1.119424363099226</v>
      </c>
      <c r="EU732">
        <v>2.4829585737509778</v>
      </c>
      <c r="EV732">
        <v>-5.9255228856646483E-2</v>
      </c>
      <c r="EW732">
        <v>-1.333045054649844</v>
      </c>
      <c r="EX732">
        <v>1.396714697634394</v>
      </c>
      <c r="EY732">
        <v>3.4099187371828679</v>
      </c>
      <c r="EZ732">
        <v>2.210163958468522</v>
      </c>
      <c r="FA732">
        <v>1.574909495993849</v>
      </c>
      <c r="FB732">
        <v>-0.54568244288525913</v>
      </c>
      <c r="FC732">
        <v>1.787206075609366</v>
      </c>
      <c r="FD732">
        <v>-0.2289205364776071</v>
      </c>
      <c r="FE732">
        <v>-0.62284191645219777</v>
      </c>
      <c r="FF732">
        <v>2.307822659393624</v>
      </c>
      <c r="FG732">
        <v>-0.42326157600961811</v>
      </c>
      <c r="FH732">
        <v>-0.69224913296170609</v>
      </c>
      <c r="FI732">
        <v>-1.272858504860935E-2</v>
      </c>
      <c r="FJ732">
        <v>2.0318435734980271</v>
      </c>
      <c r="FK732">
        <v>-0.1282523412553048</v>
      </c>
      <c r="FL732">
        <v>2.418521615963579</v>
      </c>
      <c r="FM732">
        <v>1.48288956773003</v>
      </c>
      <c r="FN732">
        <v>-0.76957804461313706</v>
      </c>
      <c r="FO732">
        <v>-1.403044947595365</v>
      </c>
      <c r="FP732">
        <v>1.8906151689206769</v>
      </c>
      <c r="FQ732">
        <v>-0.73938834722931046</v>
      </c>
      <c r="FR732">
        <v>-0.85621423799371754</v>
      </c>
      <c r="FS732">
        <v>-1.9056839816394759</v>
      </c>
      <c r="FT732">
        <v>6.6199359150117251E-2</v>
      </c>
      <c r="FU732">
        <v>-0.1307419253987652</v>
      </c>
      <c r="FV732">
        <v>1.579921662092195</v>
      </c>
      <c r="FW732">
        <v>2.133767686062551</v>
      </c>
      <c r="FX732">
        <v>-0.99420742967655018</v>
      </c>
      <c r="FY732">
        <v>-0.95436766461499101</v>
      </c>
      <c r="FZ732">
        <v>-8.9837593704463065E-2</v>
      </c>
      <c r="GA732">
        <v>-1.710637846214202</v>
      </c>
      <c r="GB732">
        <v>2.200393557635024</v>
      </c>
      <c r="GC732">
        <v>-0.80664663973231776</v>
      </c>
      <c r="GD732">
        <v>0.19432185818107689</v>
      </c>
      <c r="GE732">
        <v>1.0373066433220499</v>
      </c>
      <c r="GF732">
        <v>-1.545249349646233</v>
      </c>
      <c r="GG732">
        <v>0.11641556857427141</v>
      </c>
      <c r="GH732">
        <v>1.631004586202454</v>
      </c>
      <c r="GI732">
        <v>7.6947925877963883E-2</v>
      </c>
      <c r="GJ732">
        <v>1.171686176942617</v>
      </c>
      <c r="GK732">
        <v>-0.44134281437426631</v>
      </c>
      <c r="GL732">
        <v>-0.79961538541964372</v>
      </c>
      <c r="GM732">
        <v>0.4842898349249512</v>
      </c>
      <c r="GN732">
        <v>1.3069070442454489</v>
      </c>
      <c r="GO732">
        <v>0.58463380420749123</v>
      </c>
      <c r="GP732">
        <v>1.9072834829858749</v>
      </c>
      <c r="GQ732">
        <v>1.7624293940135849</v>
      </c>
      <c r="GR732">
        <v>-1.604387725080805</v>
      </c>
    </row>
    <row r="733" spans="1:200" x14ac:dyDescent="0.2">
      <c r="A733" s="2">
        <v>45721</v>
      </c>
      <c r="B733">
        <v>-1.355227029972671</v>
      </c>
      <c r="C733">
        <v>-1.3966983270197191</v>
      </c>
      <c r="D733">
        <v>-0.37432224748700971</v>
      </c>
      <c r="E733">
        <v>-0.37964151769690913</v>
      </c>
      <c r="F733">
        <v>-0.58029829425420065</v>
      </c>
      <c r="G733">
        <v>-1.431491272010738</v>
      </c>
      <c r="H733">
        <v>-0.50896004723832355</v>
      </c>
      <c r="I733">
        <v>-0.92488084211528532</v>
      </c>
      <c r="J733">
        <v>-0.75804542864027757</v>
      </c>
      <c r="K733">
        <v>0.64602857769566424</v>
      </c>
      <c r="L733">
        <v>-1.5763558309338559</v>
      </c>
      <c r="M733">
        <v>-1.6788021247640159</v>
      </c>
      <c r="N733">
        <v>-1.613784884026163</v>
      </c>
      <c r="O733">
        <v>1.9333083708197809</v>
      </c>
      <c r="P733">
        <v>-7.5676964922057263E-2</v>
      </c>
      <c r="Q733">
        <v>-1.460586079823168</v>
      </c>
      <c r="R733">
        <v>-1.2006949824263451</v>
      </c>
      <c r="S733">
        <v>-0.69524404315615573</v>
      </c>
      <c r="T733">
        <v>-1.826651497379951</v>
      </c>
      <c r="U733">
        <v>-1.3534648685164361</v>
      </c>
      <c r="V733">
        <v>2.3604715923418098</v>
      </c>
      <c r="W733">
        <v>0.72290904969075065</v>
      </c>
      <c r="X733">
        <v>-1.7830090974427</v>
      </c>
      <c r="Y733">
        <v>-0.81127766347345509</v>
      </c>
      <c r="Z733">
        <v>-1.554438153010127</v>
      </c>
      <c r="AA733">
        <v>-0.92434382059994435</v>
      </c>
      <c r="AB733">
        <v>-1.4993063514883711</v>
      </c>
      <c r="AC733">
        <v>-1.164960900456669</v>
      </c>
      <c r="AD733">
        <v>-1.7807322803261749</v>
      </c>
      <c r="AE733">
        <v>-1.5434559252926281</v>
      </c>
      <c r="AF733">
        <v>-1.5104327853278361</v>
      </c>
      <c r="AG733">
        <v>2.4201814885993609</v>
      </c>
      <c r="AH733">
        <v>-0.27441219678089129</v>
      </c>
      <c r="AI733">
        <v>-1.427614841029881</v>
      </c>
      <c r="AJ733">
        <v>2.8556470199100858</v>
      </c>
      <c r="AK733">
        <v>-1.8132448110189221</v>
      </c>
      <c r="AL733">
        <v>-2.1434147424657848</v>
      </c>
      <c r="AM733">
        <v>-1.7456637426972379</v>
      </c>
      <c r="AN733">
        <v>-0.91356491828147135</v>
      </c>
      <c r="AO733">
        <v>-0.79457119851403568</v>
      </c>
      <c r="AP733">
        <v>-1.533003439137919</v>
      </c>
      <c r="AQ733">
        <v>-1.316653012050131</v>
      </c>
      <c r="AR733">
        <v>0.2048504478092677</v>
      </c>
      <c r="AS733">
        <v>-1.800033055918552</v>
      </c>
      <c r="AT733">
        <v>-0.90992566616186521</v>
      </c>
      <c r="AU733">
        <v>-2.0507493386845299</v>
      </c>
      <c r="AV733">
        <v>-2.1012750083231149</v>
      </c>
      <c r="AW733">
        <v>-1.3084903308493641</v>
      </c>
      <c r="AX733">
        <v>-0.83642078141702603</v>
      </c>
      <c r="AY733">
        <v>-1.5702800501960339</v>
      </c>
      <c r="AZ733">
        <v>-1.671549270281971</v>
      </c>
      <c r="BA733">
        <v>2.3900082584801461</v>
      </c>
      <c r="BB733">
        <v>0.8753914286161989</v>
      </c>
      <c r="BC733">
        <v>-2.1558819648824281</v>
      </c>
      <c r="BD733">
        <v>-1.0581182695816489</v>
      </c>
      <c r="BE733">
        <v>-1.784719042279086</v>
      </c>
      <c r="BF733">
        <v>1.521637014506976</v>
      </c>
      <c r="BG733">
        <v>2.3674173755885461</v>
      </c>
      <c r="BH733">
        <v>7.3159991426039822E-2</v>
      </c>
      <c r="BI733">
        <v>2.0088454446219539</v>
      </c>
      <c r="BJ733">
        <v>0.8369500828086639</v>
      </c>
      <c r="BK733">
        <v>2.2010241775634638</v>
      </c>
      <c r="BL733">
        <v>-0.70513694368343927</v>
      </c>
      <c r="BM733">
        <v>-1.411232414663818</v>
      </c>
      <c r="BN733">
        <v>-1.911081085572037</v>
      </c>
      <c r="BO733">
        <v>2.2790106616139969</v>
      </c>
      <c r="BP733">
        <v>-0.49137134422042178</v>
      </c>
      <c r="BQ733">
        <v>-1.3265839367924721</v>
      </c>
      <c r="BR733">
        <v>0.48055299643651561</v>
      </c>
      <c r="BS733">
        <v>4.5845963233428842E-2</v>
      </c>
      <c r="BT733">
        <v>-0.99614026897587815</v>
      </c>
      <c r="BU733">
        <v>-0.69776489768648009</v>
      </c>
      <c r="BV733">
        <v>0.42848078162441722</v>
      </c>
      <c r="BW733">
        <v>1.725257266095819</v>
      </c>
      <c r="BX733">
        <v>-1.5099116001859889</v>
      </c>
      <c r="BY733">
        <v>1.241500598521752</v>
      </c>
      <c r="BZ733">
        <v>-1.423101830458958</v>
      </c>
      <c r="CA733">
        <v>1.461018276465357</v>
      </c>
      <c r="CB733">
        <v>2.4918360379576132</v>
      </c>
      <c r="CC733">
        <v>2.2351653841840222</v>
      </c>
      <c r="CD733">
        <v>0.94521194282280174</v>
      </c>
      <c r="CE733">
        <v>1.037892274605448</v>
      </c>
      <c r="CF733">
        <v>0.69655956432130484</v>
      </c>
      <c r="CG733">
        <v>1.1638316474555011</v>
      </c>
      <c r="CH733">
        <v>-0.27741975864064189</v>
      </c>
      <c r="CI733">
        <v>1.9220276889485579</v>
      </c>
      <c r="CJ733">
        <v>2.1709681369488201</v>
      </c>
      <c r="CK733">
        <v>-1.0606740010092279</v>
      </c>
      <c r="CL733">
        <v>-0.50621174388192414</v>
      </c>
      <c r="CM733">
        <v>2.2352941596588232</v>
      </c>
      <c r="CN733">
        <v>-1.471738205144357</v>
      </c>
      <c r="CO733">
        <v>-1.408290808963014</v>
      </c>
      <c r="CP733">
        <v>2.535605882795732</v>
      </c>
      <c r="CQ733">
        <v>-0.86194924529539463</v>
      </c>
      <c r="CR733">
        <v>-0.27732282554022408</v>
      </c>
      <c r="CS733">
        <v>-1.4189751320781649</v>
      </c>
      <c r="CT733">
        <v>-1.596940153900607</v>
      </c>
      <c r="CU733">
        <v>2.9254071747988841</v>
      </c>
      <c r="CV733">
        <v>-1.509051193944156</v>
      </c>
      <c r="CW733">
        <v>-1.6968515024673341</v>
      </c>
      <c r="CX733">
        <v>-0.50978552176703862</v>
      </c>
      <c r="CY733">
        <v>-0.86441933277619065</v>
      </c>
      <c r="CZ733">
        <v>-1.049297593170619</v>
      </c>
      <c r="DA733">
        <v>-0.74396432643999744</v>
      </c>
      <c r="DB733">
        <v>1.594152541710018</v>
      </c>
      <c r="DC733">
        <v>-1.5791681906056489</v>
      </c>
      <c r="DD733">
        <v>-1.744419465714304</v>
      </c>
      <c r="DE733">
        <v>-1.6671400782866641</v>
      </c>
      <c r="DF733">
        <v>-2.0227835003676868</v>
      </c>
      <c r="DG733">
        <v>-1.114803095218641</v>
      </c>
      <c r="DH733">
        <v>-0.88651050154853439</v>
      </c>
      <c r="DI733">
        <v>-2.3448127116648938</v>
      </c>
      <c r="DJ733">
        <v>-1.8398592529401201</v>
      </c>
      <c r="DK733">
        <v>2.428641968314091</v>
      </c>
      <c r="DL733">
        <v>-1.4310713954108729</v>
      </c>
      <c r="DM733">
        <v>0.52190961423493465</v>
      </c>
      <c r="DN733">
        <v>-0.66499960850860407</v>
      </c>
      <c r="DO733">
        <v>-1.6699734319803961</v>
      </c>
      <c r="DP733">
        <v>-1.7031604865421841</v>
      </c>
      <c r="DQ733">
        <v>1.1396063032245489</v>
      </c>
      <c r="DR733">
        <v>-2.6937989060478129</v>
      </c>
      <c r="DS733">
        <v>-1.5099206278332851</v>
      </c>
      <c r="DT733">
        <v>-1.6719164911365869</v>
      </c>
      <c r="DU733">
        <v>5.2762207001422222E-2</v>
      </c>
      <c r="DV733">
        <v>-1.5117780883487271</v>
      </c>
      <c r="DW733">
        <v>6.2894042645649569E-3</v>
      </c>
      <c r="DX733">
        <v>-1.6526618773208439</v>
      </c>
      <c r="DY733">
        <v>1.2012148609842339</v>
      </c>
      <c r="DZ733">
        <v>-0.760689553861715</v>
      </c>
      <c r="EA733">
        <v>-2.3671619464086091</v>
      </c>
      <c r="EB733">
        <v>-1.2828242706099471</v>
      </c>
      <c r="EC733">
        <v>-1.99282988412205</v>
      </c>
      <c r="ED733">
        <v>-1.95663643269092</v>
      </c>
      <c r="EE733">
        <v>-2.653512880591264</v>
      </c>
      <c r="EF733">
        <v>-2.6328780048651939</v>
      </c>
      <c r="EG733">
        <v>-2.4086602462440219</v>
      </c>
      <c r="EH733">
        <v>-2.4719410675513269</v>
      </c>
      <c r="EI733">
        <v>1.8333488151016279</v>
      </c>
      <c r="EJ733">
        <v>-1.019050751128068</v>
      </c>
      <c r="EK733">
        <v>-0.55202799911496458</v>
      </c>
      <c r="EL733">
        <v>-1.4194676822800469</v>
      </c>
      <c r="EM733">
        <v>3.2612368053835818</v>
      </c>
      <c r="EN733">
        <v>-0.8879365327497033</v>
      </c>
      <c r="EO733">
        <v>-1.3715716104034521</v>
      </c>
      <c r="EP733">
        <v>-1.6311510497257049</v>
      </c>
      <c r="EQ733">
        <v>-1.74658089674006</v>
      </c>
      <c r="ER733">
        <v>0.49827333366667592</v>
      </c>
      <c r="ES733">
        <v>-1.8973800053057099</v>
      </c>
      <c r="ET733">
        <v>-1.183540299605252</v>
      </c>
      <c r="EU733">
        <v>2.4048586388396682</v>
      </c>
      <c r="EV733">
        <v>0.1628061201183377</v>
      </c>
      <c r="EW733">
        <v>-1.428978780363555</v>
      </c>
      <c r="EX733">
        <v>1.558074857934248</v>
      </c>
      <c r="EY733">
        <v>3.5867297304687442</v>
      </c>
      <c r="EZ733">
        <v>2.2747559430136581</v>
      </c>
      <c r="FA733">
        <v>1.6485676790113331</v>
      </c>
      <c r="FB733">
        <v>-0.48113164567430983</v>
      </c>
      <c r="FC733">
        <v>1.969181826345789</v>
      </c>
      <c r="FD733">
        <v>-9.7205840298000751E-2</v>
      </c>
      <c r="FE733">
        <v>-0.6204277359922995</v>
      </c>
      <c r="FF733">
        <v>2.4812905678884181</v>
      </c>
      <c r="FG733">
        <v>-0.34582260703991141</v>
      </c>
      <c r="FH733">
        <v>-0.62472096487446027</v>
      </c>
      <c r="FI733">
        <v>6.7837411103020551E-2</v>
      </c>
      <c r="FJ733">
        <v>2.173506642090667</v>
      </c>
      <c r="FK733">
        <v>-7.7323033363368487E-2</v>
      </c>
      <c r="FL733">
        <v>2.4454038660445949</v>
      </c>
      <c r="FM733">
        <v>1.722819158576592</v>
      </c>
      <c r="FN733">
        <v>-0.73849506970321732</v>
      </c>
      <c r="FO733">
        <v>-1.413159211955294</v>
      </c>
      <c r="FP733">
        <v>1.835857038097934</v>
      </c>
      <c r="FQ733">
        <v>-0.67637038737169008</v>
      </c>
      <c r="FR733">
        <v>-0.79163634643716452</v>
      </c>
      <c r="FS733">
        <v>-1.8884661763803181</v>
      </c>
      <c r="FT733">
        <v>0.42179364855309792</v>
      </c>
      <c r="FU733">
        <v>-0.13634953835971109</v>
      </c>
      <c r="FV733">
        <v>1.6766846983990149</v>
      </c>
      <c r="FW733">
        <v>2.0910309889155121</v>
      </c>
      <c r="FX733">
        <v>-0.94926436354145671</v>
      </c>
      <c r="FY733">
        <v>-0.80267542401252201</v>
      </c>
      <c r="FZ733">
        <v>1.7728898428641379E-2</v>
      </c>
      <c r="GA733">
        <v>-1.653671195216444</v>
      </c>
      <c r="GB733">
        <v>2.0925935827952609</v>
      </c>
      <c r="GC733">
        <v>-0.12912454088948261</v>
      </c>
      <c r="GD733">
        <v>0.22637706838816679</v>
      </c>
      <c r="GE733">
        <v>1.1268146353317401</v>
      </c>
      <c r="GF733">
        <v>-1.4794400306554329</v>
      </c>
      <c r="GG733">
        <v>0.29454900825847169</v>
      </c>
      <c r="GH733">
        <v>1.7951165902988111</v>
      </c>
      <c r="GI733">
        <v>0.1142228223945045</v>
      </c>
      <c r="GJ733">
        <v>1.372976143602223</v>
      </c>
      <c r="GK733">
        <v>-0.39222079918303349</v>
      </c>
      <c r="GL733">
        <v>-0.76732791936376876</v>
      </c>
      <c r="GM733">
        <v>0.76803586180863204</v>
      </c>
      <c r="GN733">
        <v>1.363545861010679</v>
      </c>
      <c r="GO733">
        <v>0.63035235418185476</v>
      </c>
      <c r="GP733">
        <v>2.04033892932723</v>
      </c>
      <c r="GQ733">
        <v>1.9710413313240429</v>
      </c>
      <c r="GR733">
        <v>-1.558633386372422</v>
      </c>
    </row>
    <row r="734" spans="1:200" x14ac:dyDescent="0.2">
      <c r="A734" s="2">
        <v>45722</v>
      </c>
      <c r="B734">
        <v>-1.3300015407309</v>
      </c>
      <c r="C734">
        <v>-1.4222193156562579</v>
      </c>
      <c r="D734">
        <v>-0.2237840987603894</v>
      </c>
      <c r="E734">
        <v>-0.46310701094115059</v>
      </c>
      <c r="F734">
        <v>-0.55592106369098759</v>
      </c>
      <c r="G734">
        <v>-1.344514653971002</v>
      </c>
      <c r="H734">
        <v>-0.45358834010229332</v>
      </c>
      <c r="I734">
        <v>-0.86410082661890575</v>
      </c>
      <c r="J734">
        <v>-0.60232059862370235</v>
      </c>
      <c r="K734">
        <v>0.53317020775173329</v>
      </c>
      <c r="L734">
        <v>-1.8817804620518539</v>
      </c>
      <c r="M734">
        <v>-1.72324609509237</v>
      </c>
      <c r="N734">
        <v>-1.933643432040963</v>
      </c>
      <c r="O734">
        <v>1.749833133838139</v>
      </c>
      <c r="P734">
        <v>-8.0522799529050143E-2</v>
      </c>
      <c r="Q734">
        <v>-1.372108457309571</v>
      </c>
      <c r="R734">
        <v>-1.1166633670295429</v>
      </c>
      <c r="S734">
        <v>-0.64732614557626655</v>
      </c>
      <c r="T734">
        <v>-1.6188648908897381</v>
      </c>
      <c r="U734">
        <v>-1.3046491551257651</v>
      </c>
      <c r="V734">
        <v>2.2980285217151559</v>
      </c>
      <c r="W734">
        <v>0.60683812860320807</v>
      </c>
      <c r="X734">
        <v>-1.5392707551899101</v>
      </c>
      <c r="Y734">
        <v>-0.69573773023654772</v>
      </c>
      <c r="Z734">
        <v>-1.403496709673445</v>
      </c>
      <c r="AA734">
        <v>-0.67946297893947116</v>
      </c>
      <c r="AB734">
        <v>-1.2810641135310441</v>
      </c>
      <c r="AC734">
        <v>-1.0445691570146201</v>
      </c>
      <c r="AD734">
        <v>-1.600180807598985</v>
      </c>
      <c r="AE734">
        <v>-1.3661132312805839</v>
      </c>
      <c r="AF734">
        <v>-1.398811274423903</v>
      </c>
      <c r="AG734">
        <v>2.3713597824999928</v>
      </c>
      <c r="AH734">
        <v>-0.30858667615811469</v>
      </c>
      <c r="AI734">
        <v>-1.3373913396387069</v>
      </c>
      <c r="AJ734">
        <v>2.6480126987899908</v>
      </c>
      <c r="AK734">
        <v>-1.63761082458898</v>
      </c>
      <c r="AL734">
        <v>-1.9652465702240851</v>
      </c>
      <c r="AM734">
        <v>-1.4222170868952511</v>
      </c>
      <c r="AN734">
        <v>-0.76995680976510872</v>
      </c>
      <c r="AO734">
        <v>-0.75528884562316789</v>
      </c>
      <c r="AP734">
        <v>-1.202168828178394</v>
      </c>
      <c r="AQ734">
        <v>-0.97808980200881046</v>
      </c>
      <c r="AR734">
        <v>0.1022185140871992</v>
      </c>
      <c r="AS734">
        <v>-1.612318547938437</v>
      </c>
      <c r="AT734">
        <v>-0.73265237126397709</v>
      </c>
      <c r="AU734">
        <v>-1.9289670349522341</v>
      </c>
      <c r="AV734">
        <v>-1.9384602889928479</v>
      </c>
      <c r="AW734">
        <v>-1.191874446104952</v>
      </c>
      <c r="AX734">
        <v>-0.68318661364295741</v>
      </c>
      <c r="AY734">
        <v>-1.4004516519103269</v>
      </c>
      <c r="AZ734">
        <v>-1.49960888515504</v>
      </c>
      <c r="BA734">
        <v>2.36064355061878</v>
      </c>
      <c r="BB734">
        <v>0.94201459473998495</v>
      </c>
      <c r="BC734">
        <v>-1.9919586870912951</v>
      </c>
      <c r="BD734">
        <v>-1.2650266700041239</v>
      </c>
      <c r="BE734">
        <v>-1.717630459570777</v>
      </c>
      <c r="BF734">
        <v>1.448339872230658</v>
      </c>
      <c r="BG734">
        <v>2.34527991878055</v>
      </c>
      <c r="BH734">
        <v>0.2010686244965581</v>
      </c>
      <c r="BI734">
        <v>1.910287386266166</v>
      </c>
      <c r="BJ734">
        <v>0.50318822431830079</v>
      </c>
      <c r="BK734">
        <v>2.089577917254966</v>
      </c>
      <c r="BL734">
        <v>-0.68102634669882345</v>
      </c>
      <c r="BM734">
        <v>-1.32365183482738</v>
      </c>
      <c r="BN734">
        <v>-1.8360344136576541</v>
      </c>
      <c r="BO734">
        <v>2.0549700314913362</v>
      </c>
      <c r="BP734">
        <v>-0.5311071337522506</v>
      </c>
      <c r="BQ734">
        <v>-1.1526155819980981</v>
      </c>
      <c r="BR734">
        <v>0.26317624927162259</v>
      </c>
      <c r="BS734">
        <v>0.112959478013265</v>
      </c>
      <c r="BT734">
        <v>-0.93418371803264244</v>
      </c>
      <c r="BU734">
        <v>-0.32402993803291003</v>
      </c>
      <c r="BV734">
        <v>0.71340866338487341</v>
      </c>
      <c r="BW734">
        <v>1.470477095997802</v>
      </c>
      <c r="BX734">
        <v>-1.157967083478709</v>
      </c>
      <c r="BY734">
        <v>1.171771647020754</v>
      </c>
      <c r="BZ734">
        <v>-1.4235365450175561</v>
      </c>
      <c r="CA734">
        <v>1.2063633535282141</v>
      </c>
      <c r="CB734">
        <v>2.3035514288074119</v>
      </c>
      <c r="CC734">
        <v>2.1641921490829632</v>
      </c>
      <c r="CD734">
        <v>0.75090120031748275</v>
      </c>
      <c r="CE734">
        <v>0.8885930262999584</v>
      </c>
      <c r="CF734">
        <v>0.63482377780123189</v>
      </c>
      <c r="CG734">
        <v>1.004700457458769</v>
      </c>
      <c r="CH734">
        <v>-0.35587470052347658</v>
      </c>
      <c r="CI734">
        <v>1.7291416422043411</v>
      </c>
      <c r="CJ734">
        <v>2.1182671518677281</v>
      </c>
      <c r="CK734">
        <v>-0.8543225678769143</v>
      </c>
      <c r="CL734">
        <v>-0.4735883196223748</v>
      </c>
      <c r="CM734">
        <v>2.087383304534745</v>
      </c>
      <c r="CN734">
        <v>-1.405785262591537</v>
      </c>
      <c r="CO734">
        <v>-1.4066403354210111</v>
      </c>
      <c r="CP734">
        <v>2.4088167947567771</v>
      </c>
      <c r="CQ734">
        <v>-0.86279608884664094</v>
      </c>
      <c r="CR734">
        <v>-0.27850954169950709</v>
      </c>
      <c r="CS734">
        <v>-1.3309795270481259</v>
      </c>
      <c r="CT734">
        <v>-1.5185719241617299</v>
      </c>
      <c r="CU734">
        <v>2.4381634394445428</v>
      </c>
      <c r="CV734">
        <v>-1.408641316582171</v>
      </c>
      <c r="CW734">
        <v>-1.6499735585211459</v>
      </c>
      <c r="CX734">
        <v>-0.62427132284625564</v>
      </c>
      <c r="CY734">
        <v>-0.78558996701115469</v>
      </c>
      <c r="CZ734">
        <v>-0.97227991005605174</v>
      </c>
      <c r="DA734">
        <v>-0.69555434993446397</v>
      </c>
      <c r="DB734">
        <v>1.161227578128142</v>
      </c>
      <c r="DC734">
        <v>-1.5091021138760119</v>
      </c>
      <c r="DD734">
        <v>-1.6426350857528811</v>
      </c>
      <c r="DE734">
        <v>-1.591314569606223</v>
      </c>
      <c r="DF734">
        <v>-1.9679216376709829</v>
      </c>
      <c r="DG734">
        <v>-1.2213495585867189</v>
      </c>
      <c r="DH734">
        <v>-1.1694530833114301</v>
      </c>
      <c r="DI734">
        <v>-2.2626846312405058</v>
      </c>
      <c r="DJ734">
        <v>-1.8065913556207449</v>
      </c>
      <c r="DK734">
        <v>2.3626753696448581</v>
      </c>
      <c r="DL734">
        <v>-1.420146708121709</v>
      </c>
      <c r="DM734">
        <v>0.35187074674307828</v>
      </c>
      <c r="DN734">
        <v>-0.6736189142932083</v>
      </c>
      <c r="DO734">
        <v>-1.6230159205611501</v>
      </c>
      <c r="DP734">
        <v>-1.6568771080048901</v>
      </c>
      <c r="DQ734">
        <v>1.1332107192995611</v>
      </c>
      <c r="DR734">
        <v>-2.59841051418638</v>
      </c>
      <c r="DS734">
        <v>-1.5285948076804989</v>
      </c>
      <c r="DT734">
        <v>-1.4805129111344411</v>
      </c>
      <c r="DU734">
        <v>5.2913090586757992E-2</v>
      </c>
      <c r="DV734">
        <v>-1.421429075147953</v>
      </c>
      <c r="DW734">
        <v>-0.20123819101527651</v>
      </c>
      <c r="DX734">
        <v>-1.560979005673655</v>
      </c>
      <c r="DY734">
        <v>1.133278287502282</v>
      </c>
      <c r="DZ734">
        <v>-0.70619738727687131</v>
      </c>
      <c r="EA734">
        <v>-2.2978539623139649</v>
      </c>
      <c r="EB734">
        <v>-1.504834493454174</v>
      </c>
      <c r="EC734">
        <v>-1.8820703536006229</v>
      </c>
      <c r="ED734">
        <v>-1.9211152293314</v>
      </c>
      <c r="EE734">
        <v>-2.5998493821858859</v>
      </c>
      <c r="EF734">
        <v>-2.6126512199385421</v>
      </c>
      <c r="EG734">
        <v>-2.3939539075230538</v>
      </c>
      <c r="EH734">
        <v>-2.403347589583662</v>
      </c>
      <c r="EI734">
        <v>1.7427753642083581</v>
      </c>
      <c r="EJ734">
        <v>-0.93500739054358994</v>
      </c>
      <c r="EK734">
        <v>-0.56572643926099964</v>
      </c>
      <c r="EL734">
        <v>-1.329761196498298</v>
      </c>
      <c r="EM734">
        <v>3.0324270997119149</v>
      </c>
      <c r="EN734">
        <v>-0.84222427842529657</v>
      </c>
      <c r="EO734">
        <v>-1.0968964233358001</v>
      </c>
      <c r="EP734">
        <v>-1.429409951254667</v>
      </c>
      <c r="EQ734">
        <v>-1.5049149646542219</v>
      </c>
      <c r="ER734">
        <v>0.88653062239635949</v>
      </c>
      <c r="ES734">
        <v>-1.7852768238994801</v>
      </c>
      <c r="ET734">
        <v>-1.0151732896183481</v>
      </c>
      <c r="EU734">
        <v>2.3615115979821928</v>
      </c>
      <c r="EV734">
        <v>0.21074483672867869</v>
      </c>
      <c r="EW734">
        <v>-1.2850391314726459</v>
      </c>
      <c r="EX734">
        <v>1.5819476258829359</v>
      </c>
      <c r="EY734">
        <v>3.5464008659375832</v>
      </c>
      <c r="EZ734">
        <v>2.2608273479227088</v>
      </c>
      <c r="FA734">
        <v>1.5854103092907541</v>
      </c>
      <c r="FB734">
        <v>-0.51172411228400227</v>
      </c>
      <c r="FC734">
        <v>1.9299394920807931</v>
      </c>
      <c r="FD734">
        <v>7.6736610053645599E-2</v>
      </c>
      <c r="FE734">
        <v>-0.6342146568644671</v>
      </c>
      <c r="FF734">
        <v>2.330470082446273</v>
      </c>
      <c r="FG734">
        <v>-0.37467702597574137</v>
      </c>
      <c r="FH734">
        <v>-0.64493090076684967</v>
      </c>
      <c r="FI734">
        <v>6.508002450101232E-3</v>
      </c>
      <c r="FJ734">
        <v>2.074337713886802</v>
      </c>
      <c r="FK734">
        <v>-0.10150867624243121</v>
      </c>
      <c r="FL734">
        <v>2.314921876382809</v>
      </c>
      <c r="FM734">
        <v>1.6779563435395921</v>
      </c>
      <c r="FN734">
        <v>-0.71031831964120262</v>
      </c>
      <c r="FO734">
        <v>-1.3262138780831969</v>
      </c>
      <c r="FP734">
        <v>1.931785232045413</v>
      </c>
      <c r="FQ734">
        <v>-0.69638447371912071</v>
      </c>
      <c r="FR734">
        <v>-0.82514359237740909</v>
      </c>
      <c r="FS734">
        <v>-1.7866436147765361</v>
      </c>
      <c r="FT734">
        <v>0.5064643263879226</v>
      </c>
      <c r="FU734">
        <v>-9.3248396618260912E-2</v>
      </c>
      <c r="FV734">
        <v>1.5916105730284049</v>
      </c>
      <c r="FW734">
        <v>2.1169998866083608</v>
      </c>
      <c r="FX734">
        <v>-0.88915295373593317</v>
      </c>
      <c r="FY734">
        <v>-0.51148200049918924</v>
      </c>
      <c r="FZ734">
        <v>0.25760318142266708</v>
      </c>
      <c r="GA734">
        <v>-1.3269073328587691</v>
      </c>
      <c r="GB734">
        <v>1.7400157708271129</v>
      </c>
      <c r="GC734">
        <v>-4.5695799224212963E-2</v>
      </c>
      <c r="GD734">
        <v>0.1453628838880647</v>
      </c>
      <c r="GE734">
        <v>1.0374991527872941</v>
      </c>
      <c r="GF734">
        <v>-1.4811010807345999</v>
      </c>
      <c r="GG734">
        <v>9.8585490199225842E-2</v>
      </c>
      <c r="GH734">
        <v>1.4042876288171691</v>
      </c>
      <c r="GI734">
        <v>-5.2444350049758968E-3</v>
      </c>
      <c r="GJ734">
        <v>1.219546975045412</v>
      </c>
      <c r="GK734">
        <v>-0.41031156124899859</v>
      </c>
      <c r="GL734">
        <v>-0.75718310204386075</v>
      </c>
      <c r="GM734">
        <v>0.67833667173998957</v>
      </c>
      <c r="GN734">
        <v>1.319372120031961</v>
      </c>
      <c r="GO734">
        <v>0.45044642372445448</v>
      </c>
      <c r="GP734">
        <v>1.866799195195</v>
      </c>
      <c r="GQ734">
        <v>1.9196942085612601</v>
      </c>
      <c r="GR734">
        <v>-1.3858002803477101</v>
      </c>
    </row>
    <row r="735" spans="1:200" x14ac:dyDescent="0.2">
      <c r="A735" s="2">
        <v>45723</v>
      </c>
      <c r="B735">
        <v>-1.419927056911477</v>
      </c>
      <c r="C735">
        <v>-1.47965773685463</v>
      </c>
      <c r="D735">
        <v>-0.2276911285773344</v>
      </c>
      <c r="E735">
        <v>-0.45572050023270821</v>
      </c>
      <c r="F735">
        <v>-0.44506299711289488</v>
      </c>
      <c r="G735">
        <v>-1.0467298248229999</v>
      </c>
      <c r="H735">
        <v>-0.40576745244106871</v>
      </c>
      <c r="I735">
        <v>-0.81316090696190668</v>
      </c>
      <c r="J735">
        <v>-0.31894851398078472</v>
      </c>
      <c r="K735">
        <v>0.50875554976748638</v>
      </c>
      <c r="L735">
        <v>-2.0516134479148729</v>
      </c>
      <c r="M735">
        <v>-1.88686201949539</v>
      </c>
      <c r="N735">
        <v>-1.893586712537253</v>
      </c>
      <c r="O735">
        <v>1.467336532626168</v>
      </c>
      <c r="P735">
        <v>7.7523753436193568E-2</v>
      </c>
      <c r="Q735">
        <v>-1.089776499296907</v>
      </c>
      <c r="R735">
        <v>-1.1646047263720569</v>
      </c>
      <c r="S735">
        <v>-0.58020257687725063</v>
      </c>
      <c r="T735">
        <v>-1.4500123432145899</v>
      </c>
      <c r="U735">
        <v>-1.4491336154827359</v>
      </c>
      <c r="V735">
        <v>2.748648691805426</v>
      </c>
      <c r="W735">
        <v>0.21409082941507721</v>
      </c>
      <c r="X735">
        <v>-1.4871710658282959</v>
      </c>
      <c r="Y735">
        <v>-0.46573935118916132</v>
      </c>
      <c r="Z735">
        <v>-1.3699439759541809</v>
      </c>
      <c r="AA735">
        <v>-0.64065355843860095</v>
      </c>
      <c r="AB735">
        <v>-1.1745312338336229</v>
      </c>
      <c r="AC735">
        <v>-0.97388015370618475</v>
      </c>
      <c r="AD735">
        <v>-1.523653485689286</v>
      </c>
      <c r="AE735">
        <v>-1.3140259029558949</v>
      </c>
      <c r="AF735">
        <v>-1.347380063591072</v>
      </c>
      <c r="AG735">
        <v>2.4289922819353729</v>
      </c>
      <c r="AH735">
        <v>-0.2142907073142031</v>
      </c>
      <c r="AI735">
        <v>-1.0380714228021519</v>
      </c>
      <c r="AJ735">
        <v>2.4898774779314539</v>
      </c>
      <c r="AK735">
        <v>-1.833747961958601</v>
      </c>
      <c r="AL735">
        <v>-1.8408099764413111</v>
      </c>
      <c r="AM735">
        <v>-1.1399718621409389</v>
      </c>
      <c r="AN735">
        <v>-0.69696548197540165</v>
      </c>
      <c r="AO735">
        <v>-0.71268679640851029</v>
      </c>
      <c r="AP735">
        <v>-1.1063572587011521</v>
      </c>
      <c r="AQ735">
        <v>-0.91060957763459838</v>
      </c>
      <c r="AR735">
        <v>0.38327396543155651</v>
      </c>
      <c r="AS735">
        <v>-1.526200574092818</v>
      </c>
      <c r="AT735">
        <v>-0.65544999987038177</v>
      </c>
      <c r="AU735">
        <v>-1.603257416878032</v>
      </c>
      <c r="AV735">
        <v>-1.8116175094129361</v>
      </c>
      <c r="AW735">
        <v>-1.1445473529767101</v>
      </c>
      <c r="AX735">
        <v>-0.61473092379338468</v>
      </c>
      <c r="AY735">
        <v>-1.3072814499597709</v>
      </c>
      <c r="AZ735">
        <v>-1.4438420227861011</v>
      </c>
      <c r="BA735">
        <v>2.83146959832448</v>
      </c>
      <c r="BB735">
        <v>0.97352980844597703</v>
      </c>
      <c r="BC735">
        <v>-1.883692381651511</v>
      </c>
      <c r="BD735">
        <v>-0.9337546748847475</v>
      </c>
      <c r="BE735">
        <v>-1.6227762505138901</v>
      </c>
      <c r="BF735">
        <v>1.1696739085927079</v>
      </c>
      <c r="BG735">
        <v>1.959328943275469</v>
      </c>
      <c r="BH735">
        <v>0.20449029142314079</v>
      </c>
      <c r="BI735">
        <v>1.9345174190761061</v>
      </c>
      <c r="BJ735">
        <v>0.46580528926991421</v>
      </c>
      <c r="BK735">
        <v>2.1005550494788339</v>
      </c>
      <c r="BL735">
        <v>-0.58208097486015054</v>
      </c>
      <c r="BM735">
        <v>-1.0222376072343951</v>
      </c>
      <c r="BN735">
        <v>-1.790702656331878</v>
      </c>
      <c r="BO735">
        <v>1.9560035017876449</v>
      </c>
      <c r="BP735">
        <v>-1.243402419437647</v>
      </c>
      <c r="BQ735">
        <v>-0.97889454014316668</v>
      </c>
      <c r="BR735">
        <v>0.106868913784935</v>
      </c>
      <c r="BS735">
        <v>0.18943341198489921</v>
      </c>
      <c r="BT735">
        <v>-0.88391605826168118</v>
      </c>
      <c r="BU735">
        <v>-0.21988302796326389</v>
      </c>
      <c r="BV735">
        <v>0.73575330551590967</v>
      </c>
      <c r="BW735">
        <v>1.4108651029749859</v>
      </c>
      <c r="BX735">
        <v>-0.98976708867945851</v>
      </c>
      <c r="BY735">
        <v>1.2190331255471809</v>
      </c>
      <c r="BZ735">
        <v>-1.013414668352957</v>
      </c>
      <c r="CA735">
        <v>1.528225155062177</v>
      </c>
      <c r="CB735">
        <v>2.2956754353224098</v>
      </c>
      <c r="CC735">
        <v>2.506672613213166</v>
      </c>
      <c r="CD735">
        <v>0.80916573730000796</v>
      </c>
      <c r="CE735">
        <v>1.007967972737438</v>
      </c>
      <c r="CF735">
        <v>0.57853637929620605</v>
      </c>
      <c r="CG735">
        <v>1.04725715376989</v>
      </c>
      <c r="CH735">
        <v>-0.31274604775345599</v>
      </c>
      <c r="CI735">
        <v>1.5270139216538721</v>
      </c>
      <c r="CJ735">
        <v>2.1446296043348112</v>
      </c>
      <c r="CK735">
        <v>-0.81255509793418024</v>
      </c>
      <c r="CL735">
        <v>-0.35713458767139028</v>
      </c>
      <c r="CM735">
        <v>2.044829752878869</v>
      </c>
      <c r="CN735">
        <v>-1.3772774015754989</v>
      </c>
      <c r="CO735">
        <v>-1.362533040962955</v>
      </c>
      <c r="CP735">
        <v>2.4678280597820228</v>
      </c>
      <c r="CQ735">
        <v>-0.75741765664272942</v>
      </c>
      <c r="CR735">
        <v>-0.17461102632467931</v>
      </c>
      <c r="CS735">
        <v>-1.0305577559251691</v>
      </c>
      <c r="CT735">
        <v>-1.4692167435037911</v>
      </c>
      <c r="CU735">
        <v>2.2662172423418441</v>
      </c>
      <c r="CV735">
        <v>-1.33159722318132</v>
      </c>
      <c r="CW735">
        <v>-1.6932463365969259</v>
      </c>
      <c r="CX735">
        <v>-0.71034156734967946</v>
      </c>
      <c r="CY735">
        <v>-0.71898861820431681</v>
      </c>
      <c r="CZ735">
        <v>-0.94292581913201146</v>
      </c>
      <c r="DA735">
        <v>-0.65437378577976502</v>
      </c>
      <c r="DB735">
        <v>1.1029449296498841</v>
      </c>
      <c r="DC735">
        <v>-1.4609043871827161</v>
      </c>
      <c r="DD735">
        <v>-1.5846372160336439</v>
      </c>
      <c r="DE735">
        <v>-1.3547127052796</v>
      </c>
      <c r="DF735">
        <v>-1.65692172732905</v>
      </c>
      <c r="DG735">
        <v>-1.057399997708298</v>
      </c>
      <c r="DH735">
        <v>-0.45901573951801761</v>
      </c>
      <c r="DI735">
        <v>-2.1936688365711539</v>
      </c>
      <c r="DJ735">
        <v>-1.77304593905413</v>
      </c>
      <c r="DK735">
        <v>2.837382904803365</v>
      </c>
      <c r="DL735">
        <v>-1.3338148117113311</v>
      </c>
      <c r="DM735">
        <v>0.56488473238305836</v>
      </c>
      <c r="DN735">
        <v>-0.70790928890887128</v>
      </c>
      <c r="DO735">
        <v>-1.572131529827119</v>
      </c>
      <c r="DP735">
        <v>-1.5852150771346061</v>
      </c>
      <c r="DQ735">
        <v>1.181803732229604</v>
      </c>
      <c r="DR735">
        <v>-2.669528578540262</v>
      </c>
      <c r="DS735">
        <v>-1.478679740889441</v>
      </c>
      <c r="DT735">
        <v>-1.508183831275558</v>
      </c>
      <c r="DU735">
        <v>0.18050130257616859</v>
      </c>
      <c r="DV735">
        <v>-1.1238245652083021</v>
      </c>
      <c r="DW735">
        <v>-0.39209848268268199</v>
      </c>
      <c r="DX735">
        <v>-1.547462214018114</v>
      </c>
      <c r="DY735">
        <v>0.90984260737766887</v>
      </c>
      <c r="DZ735">
        <v>-0.65096360157815436</v>
      </c>
      <c r="EA735">
        <v>-2.3198300940914942</v>
      </c>
      <c r="EB735">
        <v>-1.4055110153271</v>
      </c>
      <c r="EC735">
        <v>-1.731743211073953</v>
      </c>
      <c r="ED735">
        <v>-1.9734124610757651</v>
      </c>
      <c r="EE735">
        <v>-2.354132906760384</v>
      </c>
      <c r="EF735">
        <v>-2.6920500806951368</v>
      </c>
      <c r="EG735">
        <v>-2.4527375738462771</v>
      </c>
      <c r="EH735">
        <v>-2.4116481679366011</v>
      </c>
      <c r="EI735">
        <v>1.344043752914164</v>
      </c>
      <c r="EJ735">
        <v>-0.85607040494536601</v>
      </c>
      <c r="EK735">
        <v>-0.47109233186710259</v>
      </c>
      <c r="EL735">
        <v>-1.0292347792582359</v>
      </c>
      <c r="EM735">
        <v>2.9314468218242671</v>
      </c>
      <c r="EN735">
        <v>-0.7996173529080759</v>
      </c>
      <c r="EO735">
        <v>-0.7051213170588092</v>
      </c>
      <c r="EP735">
        <v>-1.339821296700046</v>
      </c>
      <c r="EQ735">
        <v>-1.364934935127095</v>
      </c>
      <c r="ER735">
        <v>1.348498068612878</v>
      </c>
      <c r="ES735">
        <v>-1.397006281608105</v>
      </c>
      <c r="ET735">
        <v>-0.88262548411589048</v>
      </c>
      <c r="EU735">
        <v>2.7882675091053888</v>
      </c>
      <c r="EV735">
        <v>0.18729705387545251</v>
      </c>
      <c r="EW735">
        <v>-1.170038908476795</v>
      </c>
      <c r="EX735">
        <v>1.638862644299113</v>
      </c>
      <c r="EY735">
        <v>2.9224345910065721</v>
      </c>
      <c r="EZ735">
        <v>2.224649920371188</v>
      </c>
      <c r="FA735">
        <v>1.613979871061072</v>
      </c>
      <c r="FB735">
        <v>-0.51620006292271781</v>
      </c>
      <c r="FC735">
        <v>1.970216757884661</v>
      </c>
      <c r="FD735">
        <v>9.5587072543530036E-2</v>
      </c>
      <c r="FE735">
        <v>-0.61041959764139497</v>
      </c>
      <c r="FF735">
        <v>2.404488605352427</v>
      </c>
      <c r="FG735">
        <v>-0.35259449926559938</v>
      </c>
      <c r="FH735">
        <v>-0.58565308372818137</v>
      </c>
      <c r="FI735">
        <v>1.533652885302603E-2</v>
      </c>
      <c r="FJ735">
        <v>2.176759778668083</v>
      </c>
      <c r="FK735">
        <v>-5.3703168358357582E-2</v>
      </c>
      <c r="FL735">
        <v>2.3361877543839751</v>
      </c>
      <c r="FM735">
        <v>1.895471014101783</v>
      </c>
      <c r="FN735">
        <v>-0.60211188277086136</v>
      </c>
      <c r="FO735">
        <v>-1.026354975176776</v>
      </c>
      <c r="FP735">
        <v>1.982361929636387</v>
      </c>
      <c r="FQ735">
        <v>-0.65556474176743407</v>
      </c>
      <c r="FR735">
        <v>-0.85645585105490574</v>
      </c>
      <c r="FS735">
        <v>-1.64739159235336</v>
      </c>
      <c r="FT735">
        <v>0.88398923300521448</v>
      </c>
      <c r="FU735">
        <v>-3.0697729338847009E-2</v>
      </c>
      <c r="FV735">
        <v>1.377975353039373</v>
      </c>
      <c r="FW735">
        <v>2.1562619401419951</v>
      </c>
      <c r="FX735">
        <v>-0.8422616777694697</v>
      </c>
      <c r="FY735">
        <v>-0.41155281655530651</v>
      </c>
      <c r="FZ735">
        <v>0.30145968753660352</v>
      </c>
      <c r="GA735">
        <v>-1.152385568021411</v>
      </c>
      <c r="GB735">
        <v>1.9339439354643451</v>
      </c>
      <c r="GC735">
        <v>0.34910838769996932</v>
      </c>
      <c r="GD735">
        <v>0.29509797375579788</v>
      </c>
      <c r="GE735">
        <v>1.066372933708162</v>
      </c>
      <c r="GF735">
        <v>-1.096493588835274</v>
      </c>
      <c r="GG735">
        <v>8.1157971055441952E-2</v>
      </c>
      <c r="GH735">
        <v>1.925469075366508</v>
      </c>
      <c r="GI735">
        <v>6.3764471670485507E-3</v>
      </c>
      <c r="GJ735">
        <v>1.2192682485077131</v>
      </c>
      <c r="GK735">
        <v>-0.32427078536768578</v>
      </c>
      <c r="GL735">
        <v>-0.72317090119300653</v>
      </c>
      <c r="GM735">
        <v>0.61400832448660547</v>
      </c>
      <c r="GN735">
        <v>1.3231895335438819</v>
      </c>
      <c r="GO735">
        <v>0.54370224894794816</v>
      </c>
      <c r="GP735">
        <v>1.6243247834071839</v>
      </c>
      <c r="GQ735">
        <v>1.953386324055947</v>
      </c>
      <c r="GR735">
        <v>-1.112810352906656</v>
      </c>
    </row>
    <row r="736" spans="1:200" x14ac:dyDescent="0.2">
      <c r="A736" s="2">
        <v>45726</v>
      </c>
      <c r="B736">
        <v>-1.278616581660353</v>
      </c>
      <c r="C736">
        <v>-1.4905196698182901</v>
      </c>
      <c r="D736">
        <v>-0.38535042310123091</v>
      </c>
      <c r="E736">
        <v>-0.55781158421770871</v>
      </c>
      <c r="F736">
        <v>-0.46175247423491877</v>
      </c>
      <c r="G736">
        <v>-1.1929396226029521</v>
      </c>
      <c r="H736">
        <v>-0.29058845413814161</v>
      </c>
      <c r="I736">
        <v>-0.77480703867091449</v>
      </c>
      <c r="J736">
        <v>-0.38904370449220499</v>
      </c>
      <c r="K736">
        <v>0.64862477223194093</v>
      </c>
      <c r="L736">
        <v>-2.3507500117897409</v>
      </c>
      <c r="M736">
        <v>-1.8261352541031901</v>
      </c>
      <c r="N736">
        <v>-1.8454282851712931</v>
      </c>
      <c r="O736">
        <v>1.376483899822782</v>
      </c>
      <c r="P736">
        <v>4.6851308562704072E-2</v>
      </c>
      <c r="Q736">
        <v>-1.2295419093073741</v>
      </c>
      <c r="R736">
        <v>-1.071548967780241</v>
      </c>
      <c r="S736">
        <v>-0.54855140426546656</v>
      </c>
      <c r="T736">
        <v>-1.4846552630343199</v>
      </c>
      <c r="U736">
        <v>-1.3553393718580919</v>
      </c>
      <c r="V736">
        <v>2.6029506339985411</v>
      </c>
      <c r="W736">
        <v>0.1552079761024702</v>
      </c>
      <c r="X736">
        <v>-1.1621104147645771</v>
      </c>
      <c r="Y736">
        <v>-5.7842047355176861E-2</v>
      </c>
      <c r="Z736">
        <v>-1.187419526045941</v>
      </c>
      <c r="AA736">
        <v>-0.65151126964175798</v>
      </c>
      <c r="AB736">
        <v>-0.8395156290952539</v>
      </c>
      <c r="AC736">
        <v>-0.83985684728019006</v>
      </c>
      <c r="AD736">
        <v>-1.3550362538215459</v>
      </c>
      <c r="AE736">
        <v>-1.127552565882542</v>
      </c>
      <c r="AF736">
        <v>-1.1612566690460531</v>
      </c>
      <c r="AG736">
        <v>2.6605624281955711</v>
      </c>
      <c r="AH736">
        <v>-0.30146896186077538</v>
      </c>
      <c r="AI736">
        <v>-1.1815373566664</v>
      </c>
      <c r="AJ736">
        <v>2.279652565565939</v>
      </c>
      <c r="AK736">
        <v>-1.7826916694843189</v>
      </c>
      <c r="AL736">
        <v>-1.6964763478571021</v>
      </c>
      <c r="AM736">
        <v>-0.61503364347683487</v>
      </c>
      <c r="AN736">
        <v>-0.4959747751467446</v>
      </c>
      <c r="AO736">
        <v>-0.69902405307491422</v>
      </c>
      <c r="AP736">
        <v>-0.82022160440265823</v>
      </c>
      <c r="AQ736">
        <v>-0.69852166731533349</v>
      </c>
      <c r="AR736">
        <v>0.61899106557295724</v>
      </c>
      <c r="AS736">
        <v>-1.261377281143139</v>
      </c>
      <c r="AT736">
        <v>-0.30235713656771562</v>
      </c>
      <c r="AU736">
        <v>-1.640968961482645</v>
      </c>
      <c r="AV736">
        <v>-1.591530252371355</v>
      </c>
      <c r="AW736">
        <v>-0.95640387091066992</v>
      </c>
      <c r="AX736">
        <v>-0.41256989627759161</v>
      </c>
      <c r="AY736">
        <v>-1.081001537110128</v>
      </c>
      <c r="AZ736">
        <v>-1.222824083432243</v>
      </c>
      <c r="BA736">
        <v>2.7576040392630889</v>
      </c>
      <c r="BB736">
        <v>0.99314221200230801</v>
      </c>
      <c r="BC736">
        <v>-1.6004311513144349</v>
      </c>
      <c r="BD736">
        <v>-0.76842903232568593</v>
      </c>
      <c r="BE736">
        <v>-1.3663479617569969</v>
      </c>
      <c r="BF736">
        <v>1.226517390548608</v>
      </c>
      <c r="BG736">
        <v>1.900731230737716</v>
      </c>
      <c r="BH736">
        <v>2.9788593053888819E-2</v>
      </c>
      <c r="BI736">
        <v>1.8698966502624059</v>
      </c>
      <c r="BJ736">
        <v>8.7669272290357855E-2</v>
      </c>
      <c r="BK736">
        <v>2.128268865269928</v>
      </c>
      <c r="BL736">
        <v>-0.58112802961217636</v>
      </c>
      <c r="BM736">
        <v>-1.172367315868299</v>
      </c>
      <c r="BN736">
        <v>-1.905991466658322</v>
      </c>
      <c r="BO736">
        <v>1.663825204228331</v>
      </c>
      <c r="BP736">
        <v>-1.860715141583533</v>
      </c>
      <c r="BQ736">
        <v>-0.90260613442919679</v>
      </c>
      <c r="BR736">
        <v>-0.18588996253280601</v>
      </c>
      <c r="BS736">
        <v>0.27718582964878408</v>
      </c>
      <c r="BT736">
        <v>-0.83867516208653758</v>
      </c>
      <c r="BU736">
        <v>-4.297188649885373E-2</v>
      </c>
      <c r="BV736">
        <v>0.6535343023840251</v>
      </c>
      <c r="BW736">
        <v>1.232147285165343</v>
      </c>
      <c r="BX736">
        <v>-1.3937100992521849</v>
      </c>
      <c r="BY736">
        <v>1.0953066765387589</v>
      </c>
      <c r="BZ736">
        <v>-1.3153096278493961</v>
      </c>
      <c r="CA736">
        <v>1.2996531641990039</v>
      </c>
      <c r="CB736">
        <v>2.041071785089311</v>
      </c>
      <c r="CC736">
        <v>2.3810667271454671</v>
      </c>
      <c r="CD736">
        <v>0.52908582604783994</v>
      </c>
      <c r="CE736">
        <v>0.79742822330907959</v>
      </c>
      <c r="CF736">
        <v>0.37680266638783089</v>
      </c>
      <c r="CG736">
        <v>0.80192673768037315</v>
      </c>
      <c r="CH736">
        <v>-0.38359269667478713</v>
      </c>
      <c r="CI736">
        <v>1.3471221598376759</v>
      </c>
      <c r="CJ736">
        <v>2.0637714456242642</v>
      </c>
      <c r="CK736">
        <v>-0.8237669006402355</v>
      </c>
      <c r="CL736">
        <v>2.0874078779022771E-2</v>
      </c>
      <c r="CM736">
        <v>1.967522510335312</v>
      </c>
      <c r="CN736">
        <v>-1.1818037064967519</v>
      </c>
      <c r="CO736">
        <v>-1.1888723266236969</v>
      </c>
      <c r="CP736">
        <v>2.7167271834515412</v>
      </c>
      <c r="CQ736">
        <v>-0.51501855776889061</v>
      </c>
      <c r="CR736">
        <v>-0.27309065142578581</v>
      </c>
      <c r="CS736">
        <v>-1.177074921366533</v>
      </c>
      <c r="CT736">
        <v>-1.2872842202772179</v>
      </c>
      <c r="CU736">
        <v>2.0502583543299582</v>
      </c>
      <c r="CV736">
        <v>-1.1122326610650779</v>
      </c>
      <c r="CW736">
        <v>-1.7203285048971799</v>
      </c>
      <c r="CX736">
        <v>-0.78247575080289145</v>
      </c>
      <c r="CY736">
        <v>-0.52960713428126738</v>
      </c>
      <c r="CZ736">
        <v>-0.84875573374812652</v>
      </c>
      <c r="DA736">
        <v>-0.64552343717158578</v>
      </c>
      <c r="DB736">
        <v>1.0648747405138721</v>
      </c>
      <c r="DC736">
        <v>-1.2582762377476391</v>
      </c>
      <c r="DD736">
        <v>-1.4319351847494051</v>
      </c>
      <c r="DE736">
        <v>-0.9118311912149194</v>
      </c>
      <c r="DF736">
        <v>-1.6847880113608611</v>
      </c>
      <c r="DG736">
        <v>-1.0287611298782191</v>
      </c>
      <c r="DH736">
        <v>-0.28892163812122312</v>
      </c>
      <c r="DI736">
        <v>-2.037385259945018</v>
      </c>
      <c r="DJ736">
        <v>-1.4899931238358131</v>
      </c>
      <c r="DK736">
        <v>2.7610490025495991</v>
      </c>
      <c r="DL736">
        <v>-1.1514596833284529</v>
      </c>
      <c r="DM736">
        <v>0.4201557865855764</v>
      </c>
      <c r="DN736">
        <v>-0.74443555619782131</v>
      </c>
      <c r="DO736">
        <v>-1.3750549491576529</v>
      </c>
      <c r="DP736">
        <v>-1.356826098533126</v>
      </c>
      <c r="DQ736">
        <v>1.2377765859104739</v>
      </c>
      <c r="DR736">
        <v>-2.5235632844558848</v>
      </c>
      <c r="DS736">
        <v>-1.3267883260808739</v>
      </c>
      <c r="DT736">
        <v>-1.596647306410105</v>
      </c>
      <c r="DU736">
        <v>0.1340823577410406</v>
      </c>
      <c r="DV736">
        <v>-1.2674036409043301</v>
      </c>
      <c r="DW736">
        <v>-0.61966463777454928</v>
      </c>
      <c r="DX736">
        <v>-1.4042799386013649</v>
      </c>
      <c r="DY736">
        <v>0.73931058898541979</v>
      </c>
      <c r="DZ736">
        <v>-0.61966994726234714</v>
      </c>
      <c r="EA736">
        <v>-2.2221643271455229</v>
      </c>
      <c r="EB736">
        <v>-1.3606799526197599</v>
      </c>
      <c r="EC736">
        <v>-1.609451472347603</v>
      </c>
      <c r="ED736">
        <v>-1.8096652700456779</v>
      </c>
      <c r="EE736">
        <v>-2.4633016420117491</v>
      </c>
      <c r="EF736">
        <v>-2.6589876857797412</v>
      </c>
      <c r="EG736">
        <v>-2.382858598460146</v>
      </c>
      <c r="EH736">
        <v>-2.304641350870746</v>
      </c>
      <c r="EI736">
        <v>1.2711788878455399</v>
      </c>
      <c r="EJ736">
        <v>-0.75509465774967321</v>
      </c>
      <c r="EK736">
        <v>-0.51808160589125951</v>
      </c>
      <c r="EL736">
        <v>-1.175172886218302</v>
      </c>
      <c r="EM736">
        <v>2.5975662727308779</v>
      </c>
      <c r="EN736">
        <v>-0.77291151034723027</v>
      </c>
      <c r="EO736">
        <v>-0.58467782583570638</v>
      </c>
      <c r="EP736">
        <v>-1.2437265662619219</v>
      </c>
      <c r="EQ736">
        <v>-1.168328063383741</v>
      </c>
      <c r="ER736">
        <v>1.639789780111385</v>
      </c>
      <c r="ES736">
        <v>-1.516012155827263</v>
      </c>
      <c r="ET736">
        <v>-0.71335294513724556</v>
      </c>
      <c r="EU736">
        <v>2.6864193351599508</v>
      </c>
      <c r="EV736">
        <v>4.245860479987177E-2</v>
      </c>
      <c r="EW736">
        <v>-0.98979061090561804</v>
      </c>
      <c r="EX736">
        <v>1.64788534307226</v>
      </c>
      <c r="EY736">
        <v>2.852249734722728</v>
      </c>
      <c r="EZ736">
        <v>2.2606050109806661</v>
      </c>
      <c r="FA736">
        <v>1.70553383655604</v>
      </c>
      <c r="FB736">
        <v>-0.58627563599101695</v>
      </c>
      <c r="FC736">
        <v>2.3183518657249249</v>
      </c>
      <c r="FD736">
        <v>-0.13033903880193259</v>
      </c>
      <c r="FE736">
        <v>-0.61211878529437647</v>
      </c>
      <c r="FF736">
        <v>2.3435016459310969</v>
      </c>
      <c r="FG736">
        <v>-0.43640326853160649</v>
      </c>
      <c r="FH736">
        <v>-0.73345386757957309</v>
      </c>
      <c r="FI736">
        <v>-0.14387448057241189</v>
      </c>
      <c r="FJ736">
        <v>2.139287821404436</v>
      </c>
      <c r="FK736">
        <v>-1.1494738179863869E-2</v>
      </c>
      <c r="FL736">
        <v>2.3764785058216029</v>
      </c>
      <c r="FM736">
        <v>2.0428131842514361</v>
      </c>
      <c r="FN736">
        <v>-0.60618367642933246</v>
      </c>
      <c r="FO736">
        <v>-1.1750473916866191</v>
      </c>
      <c r="FP736">
        <v>2.2964634629814631</v>
      </c>
      <c r="FQ736">
        <v>-0.6772703461670605</v>
      </c>
      <c r="FR736">
        <v>-0.90164664278113327</v>
      </c>
      <c r="FS736">
        <v>-1.6384629379319131</v>
      </c>
      <c r="FT736">
        <v>1.1547834699594419</v>
      </c>
      <c r="FU736">
        <v>3.8631841509396178E-2</v>
      </c>
      <c r="FV736">
        <v>1.180506683423612</v>
      </c>
      <c r="FW736">
        <v>2.348555347451811</v>
      </c>
      <c r="FX736">
        <v>-0.80022340179164275</v>
      </c>
      <c r="FY736">
        <v>-0.25563474562962119</v>
      </c>
      <c r="FZ736">
        <v>0.25509225133013452</v>
      </c>
      <c r="GA736">
        <v>-1.5126012174683809</v>
      </c>
      <c r="GB736">
        <v>1.794864076062944</v>
      </c>
      <c r="GC736">
        <v>0.38417378721556922</v>
      </c>
      <c r="GD736">
        <v>0.3477761410296929</v>
      </c>
      <c r="GE736">
        <v>1.0896834870087959</v>
      </c>
      <c r="GF736">
        <v>-1.3557152967083701</v>
      </c>
      <c r="GG736">
        <v>-0.21337152105274221</v>
      </c>
      <c r="GH736">
        <v>1.606047356505798</v>
      </c>
      <c r="GI736">
        <v>-9.8999397319111185E-2</v>
      </c>
      <c r="GJ736">
        <v>1.012812847524122</v>
      </c>
      <c r="GK736">
        <v>-0.34857061857137661</v>
      </c>
      <c r="GL736">
        <v>-0.72351006991719891</v>
      </c>
      <c r="GM736">
        <v>0.34082176770972678</v>
      </c>
      <c r="GN736">
        <v>1.2113643985948781</v>
      </c>
      <c r="GO736">
        <v>0.31627835768411061</v>
      </c>
      <c r="GP736">
        <v>1.5135560731418629</v>
      </c>
      <c r="GQ736">
        <v>1.8837024044857451</v>
      </c>
      <c r="GR736">
        <v>-1.287006643512572</v>
      </c>
    </row>
    <row r="737" spans="1:200" x14ac:dyDescent="0.2">
      <c r="A737" s="2">
        <v>45727</v>
      </c>
      <c r="B737">
        <v>-1.2969759452885621</v>
      </c>
      <c r="C737">
        <v>-1.421616946364392</v>
      </c>
      <c r="D737">
        <v>-0.46375955976603123</v>
      </c>
      <c r="E737">
        <v>-0.7669648979874053</v>
      </c>
      <c r="F737">
        <v>-0.5333247096908118</v>
      </c>
      <c r="G737">
        <v>-1.3720238512198319</v>
      </c>
      <c r="H737">
        <v>-0.40621907981331717</v>
      </c>
      <c r="I737">
        <v>-0.81446076938082934</v>
      </c>
      <c r="J737">
        <v>-0.6351138623767586</v>
      </c>
      <c r="K737">
        <v>0.64782332254762509</v>
      </c>
      <c r="L737">
        <v>-2.118542603584705</v>
      </c>
      <c r="M737">
        <v>-1.7783847908560451</v>
      </c>
      <c r="N737">
        <v>-1.7709082627774551</v>
      </c>
      <c r="O737">
        <v>1.69332380579579</v>
      </c>
      <c r="P737">
        <v>2.0903324466384189E-2</v>
      </c>
      <c r="Q737">
        <v>-1.4097219642041019</v>
      </c>
      <c r="R737">
        <v>-1.2210785183162169</v>
      </c>
      <c r="S737">
        <v>-0.56940082217514743</v>
      </c>
      <c r="T737">
        <v>-1.812391352508484</v>
      </c>
      <c r="U737">
        <v>-1.497469369866643</v>
      </c>
      <c r="V737">
        <v>2.2201215208715199</v>
      </c>
      <c r="W737">
        <v>0.36621330493706988</v>
      </c>
      <c r="X737">
        <v>-1.0217661708543799</v>
      </c>
      <c r="Y737">
        <v>7.1455480565766741E-2</v>
      </c>
      <c r="Z737">
        <v>-1.0502024295326959</v>
      </c>
      <c r="AA737">
        <v>-0.65004604925829401</v>
      </c>
      <c r="AB737">
        <v>-0.67038999260562671</v>
      </c>
      <c r="AC737">
        <v>-0.86461686847907471</v>
      </c>
      <c r="AD737">
        <v>-1.237233668041031</v>
      </c>
      <c r="AE737">
        <v>-0.9364789823380234</v>
      </c>
      <c r="AF737">
        <v>-1.057069086357338</v>
      </c>
      <c r="AG737">
        <v>2.509352532226186</v>
      </c>
      <c r="AH737">
        <v>-0.41476961541882029</v>
      </c>
      <c r="AI737">
        <v>-1.358748048195189</v>
      </c>
      <c r="AJ737">
        <v>2.8649231741540899</v>
      </c>
      <c r="AK737">
        <v>-1.6028510193125449</v>
      </c>
      <c r="AL737">
        <v>-1.447394525617371</v>
      </c>
      <c r="AM737">
        <v>-0.73398671197769372</v>
      </c>
      <c r="AN737">
        <v>-0.51017610794723856</v>
      </c>
      <c r="AO737">
        <v>-0.75133077291165762</v>
      </c>
      <c r="AP737">
        <v>-0.86405582243345458</v>
      </c>
      <c r="AQ737">
        <v>-0.68658041180890861</v>
      </c>
      <c r="AR737">
        <v>0.29904523458566001</v>
      </c>
      <c r="AS737">
        <v>-1.1559453399140269</v>
      </c>
      <c r="AT737">
        <v>-0.15105670189161799</v>
      </c>
      <c r="AU737">
        <v>-1.7721310187606709</v>
      </c>
      <c r="AV737">
        <v>-1.48426789061527</v>
      </c>
      <c r="AW737">
        <v>-0.79429331812935755</v>
      </c>
      <c r="AX737">
        <v>-0.31356868167042962</v>
      </c>
      <c r="AY737">
        <v>-0.98625776356149431</v>
      </c>
      <c r="AZ737">
        <v>-1.1293254844852281</v>
      </c>
      <c r="BA737">
        <v>2.5222915986352148</v>
      </c>
      <c r="BB737">
        <v>0.99843518312097446</v>
      </c>
      <c r="BC737">
        <v>-1.4652204521747809</v>
      </c>
      <c r="BD737">
        <v>-0.76317796576427221</v>
      </c>
      <c r="BE737">
        <v>-1.2043729095038249</v>
      </c>
      <c r="BF737">
        <v>1.6898901621583431</v>
      </c>
      <c r="BG737">
        <v>1.999622030068924</v>
      </c>
      <c r="BH737">
        <v>-4.5817521411178383E-2</v>
      </c>
      <c r="BI737">
        <v>1.83671480146374</v>
      </c>
      <c r="BJ737">
        <v>-2.7861989031597159E-2</v>
      </c>
      <c r="BK737">
        <v>1.979921140390581</v>
      </c>
      <c r="BL737">
        <v>-0.64393024234989971</v>
      </c>
      <c r="BM737">
        <v>-1.353894239059819</v>
      </c>
      <c r="BN737">
        <v>-2.1603722203822082</v>
      </c>
      <c r="BO737">
        <v>1.7473680766210209</v>
      </c>
      <c r="BP737">
        <v>-1.714092605223174</v>
      </c>
      <c r="BQ737">
        <v>-1.1768854790208501</v>
      </c>
      <c r="BR737">
        <v>-2.0617283963188439E-2</v>
      </c>
      <c r="BS737">
        <v>0.10967022465042391</v>
      </c>
      <c r="BT737">
        <v>-0.87756185884741444</v>
      </c>
      <c r="BU737">
        <v>-0.30101472451644812</v>
      </c>
      <c r="BV737">
        <v>0.45689827511253472</v>
      </c>
      <c r="BW737">
        <v>1.1427727262926941</v>
      </c>
      <c r="BX737">
        <v>-1.214403572218012</v>
      </c>
      <c r="BY737">
        <v>1.1138419072667689</v>
      </c>
      <c r="BZ737">
        <v>-1.6184202109582679</v>
      </c>
      <c r="CA737">
        <v>1.423714248254413</v>
      </c>
      <c r="CB737">
        <v>2.0140938871502421</v>
      </c>
      <c r="CC737">
        <v>2.1697460023383912</v>
      </c>
      <c r="CD737">
        <v>0.50443181915015978</v>
      </c>
      <c r="CE737">
        <v>0.71007633902798017</v>
      </c>
      <c r="CF737">
        <v>0.38418281815655447</v>
      </c>
      <c r="CG737">
        <v>0.97825317331569506</v>
      </c>
      <c r="CH737">
        <v>-0.20474022417994811</v>
      </c>
      <c r="CI737">
        <v>1.2846635245187841</v>
      </c>
      <c r="CJ737">
        <v>1.9335288720877259</v>
      </c>
      <c r="CK737">
        <v>-0.89114416139852404</v>
      </c>
      <c r="CL737">
        <v>3.0442195331185761E-2</v>
      </c>
      <c r="CM737">
        <v>1.72544415442452</v>
      </c>
      <c r="CN737">
        <v>-1.165293388907646</v>
      </c>
      <c r="CO737">
        <v>-1.189958681709506</v>
      </c>
      <c r="CP737">
        <v>2.484273846238453</v>
      </c>
      <c r="CQ737">
        <v>-0.62414930441854244</v>
      </c>
      <c r="CR737">
        <v>-0.36192900058115651</v>
      </c>
      <c r="CS737">
        <v>-1.357398634791233</v>
      </c>
      <c r="CT737">
        <v>-1.314742722633099</v>
      </c>
      <c r="CU737">
        <v>2.3883484045567589</v>
      </c>
      <c r="CV737">
        <v>-1.1488407503274971</v>
      </c>
      <c r="CW737">
        <v>-1.723721023231287</v>
      </c>
      <c r="CX737">
        <v>-0.64678665914897981</v>
      </c>
      <c r="CY737">
        <v>-0.59630739200131788</v>
      </c>
      <c r="CZ737">
        <v>-0.90355715824043947</v>
      </c>
      <c r="DA737">
        <v>-0.68622884156899544</v>
      </c>
      <c r="DB737">
        <v>0.9104115972287552</v>
      </c>
      <c r="DC737">
        <v>-1.256296698757283</v>
      </c>
      <c r="DD737">
        <v>-1.5035042608529261</v>
      </c>
      <c r="DE737">
        <v>-0.80208541426882818</v>
      </c>
      <c r="DF737">
        <v>-1.87071146956728</v>
      </c>
      <c r="DG737">
        <v>-1.2188646182039731</v>
      </c>
      <c r="DH737">
        <v>6.1579689935519185E-5</v>
      </c>
      <c r="DI737">
        <v>-1.987437059154781</v>
      </c>
      <c r="DJ737">
        <v>-1.434753155360083</v>
      </c>
      <c r="DK737">
        <v>2.488712814155754</v>
      </c>
      <c r="DL737">
        <v>-1.130954006498049</v>
      </c>
      <c r="DM737">
        <v>0.30678128231683888</v>
      </c>
      <c r="DN737">
        <v>-0.70074121138135403</v>
      </c>
      <c r="DO737">
        <v>-1.35970330637134</v>
      </c>
      <c r="DP737">
        <v>-1.24880650856414</v>
      </c>
      <c r="DQ737">
        <v>1.1362183942981019</v>
      </c>
      <c r="DR737">
        <v>-2.5758188742682768</v>
      </c>
      <c r="DS737">
        <v>-1.3871906177511459</v>
      </c>
      <c r="DT737">
        <v>-1.6968427513386419</v>
      </c>
      <c r="DU737">
        <v>7.2602628154793722E-2</v>
      </c>
      <c r="DV737">
        <v>-1.448889580889771</v>
      </c>
      <c r="DW737">
        <v>-0.54074419421834241</v>
      </c>
      <c r="DX737">
        <v>-1.5188981581041761</v>
      </c>
      <c r="DY737">
        <v>0.70622578945516568</v>
      </c>
      <c r="DZ737">
        <v>-0.65587418415673127</v>
      </c>
      <c r="EA737">
        <v>-2.2597298957399632</v>
      </c>
      <c r="EB737">
        <v>-1.8420306182545549</v>
      </c>
      <c r="EC737">
        <v>-1.8430054558641249</v>
      </c>
      <c r="ED737">
        <v>-1.8567217853821441</v>
      </c>
      <c r="EE737">
        <v>-2.6866881583404751</v>
      </c>
      <c r="EF737">
        <v>-2.6539275197678438</v>
      </c>
      <c r="EG737">
        <v>-2.3773900757650641</v>
      </c>
      <c r="EH737">
        <v>-2.3567549527561402</v>
      </c>
      <c r="EI737">
        <v>0.94114373044776201</v>
      </c>
      <c r="EJ737">
        <v>-0.96763137479731975</v>
      </c>
      <c r="EK737">
        <v>-0.55656040663290984</v>
      </c>
      <c r="EL737">
        <v>-1.357622652810673</v>
      </c>
      <c r="EM737">
        <v>2.5774732913680038</v>
      </c>
      <c r="EN737">
        <v>-0.79884691765054805</v>
      </c>
      <c r="EO737">
        <v>-1.1137151778812959</v>
      </c>
      <c r="EP737">
        <v>-1.4955847286157129</v>
      </c>
      <c r="EQ737">
        <v>-1.6178959104033159</v>
      </c>
      <c r="ER737">
        <v>1.189337205924103</v>
      </c>
      <c r="ES737">
        <v>-1.856366770242436</v>
      </c>
      <c r="ET737">
        <v>-0.89483368657514395</v>
      </c>
      <c r="EU737">
        <v>2.4012233131366321</v>
      </c>
      <c r="EV737">
        <v>-6.090354082001085E-2</v>
      </c>
      <c r="EW737">
        <v>-1.028742282804161</v>
      </c>
      <c r="EX737">
        <v>1.4674562599432901</v>
      </c>
      <c r="EY737">
        <v>3.051556183820689</v>
      </c>
      <c r="EZ737">
        <v>2.2575063912621292</v>
      </c>
      <c r="FA737">
        <v>1.6447901775462721</v>
      </c>
      <c r="FB737">
        <v>-0.52526201862016353</v>
      </c>
      <c r="FC737">
        <v>2.2423218148831818</v>
      </c>
      <c r="FD737">
        <v>-0.21948311318248931</v>
      </c>
      <c r="FE737">
        <v>-0.60132119399806805</v>
      </c>
      <c r="FF737">
        <v>2.3322460097171209</v>
      </c>
      <c r="FG737">
        <v>-0.42502998502776529</v>
      </c>
      <c r="FH737">
        <v>-0.72181078364075113</v>
      </c>
      <c r="FI737">
        <v>-4.1553533649067151E-2</v>
      </c>
      <c r="FJ737">
        <v>2.0745037296393738</v>
      </c>
      <c r="FK737">
        <v>-3.4328489776983551E-2</v>
      </c>
      <c r="FL737">
        <v>2.212396154732414</v>
      </c>
      <c r="FM737">
        <v>1.918587115075653</v>
      </c>
      <c r="FN737">
        <v>-0.68371965060816298</v>
      </c>
      <c r="FO737">
        <v>-1.3547189238557551</v>
      </c>
      <c r="FP737">
        <v>2.2834747311142629</v>
      </c>
      <c r="FQ737">
        <v>-0.665332301532926</v>
      </c>
      <c r="FR737">
        <v>-0.88268048530058629</v>
      </c>
      <c r="FS737">
        <v>-1.3805232950162309</v>
      </c>
      <c r="FT737">
        <v>0.68920329971921102</v>
      </c>
      <c r="FU737">
        <v>-5.9346508493574451E-2</v>
      </c>
      <c r="FV737">
        <v>1.156069806520843</v>
      </c>
      <c r="FW737">
        <v>2.287569465202639</v>
      </c>
      <c r="FX737">
        <v>-0.8393665157306025</v>
      </c>
      <c r="FY737">
        <v>-0.43914360698411831</v>
      </c>
      <c r="FZ737">
        <v>0.1133286069944016</v>
      </c>
      <c r="GA737">
        <v>-1.3274092382932901</v>
      </c>
      <c r="GB737">
        <v>1.360112684623932</v>
      </c>
      <c r="GC737">
        <v>-7.3586135323731384E-4</v>
      </c>
      <c r="GD737">
        <v>9.4223099749311506E-2</v>
      </c>
      <c r="GE737">
        <v>1.0983089748060331</v>
      </c>
      <c r="GF737">
        <v>-1.6151246301133619</v>
      </c>
      <c r="GG737">
        <v>-6.5041550565419368E-2</v>
      </c>
      <c r="GH737">
        <v>1.826445077253642</v>
      </c>
      <c r="GI737">
        <v>-1.090647631120739E-2</v>
      </c>
      <c r="GJ737">
        <v>0.93453606725824845</v>
      </c>
      <c r="GK737">
        <v>-0.36346497853191212</v>
      </c>
      <c r="GL737">
        <v>-0.72686511693477074</v>
      </c>
      <c r="GM737">
        <v>0.3678829162837392</v>
      </c>
      <c r="GN737">
        <v>1.1607201261105149</v>
      </c>
      <c r="GO737">
        <v>0.55842929332276492</v>
      </c>
      <c r="GP737">
        <v>1.8083068042777259</v>
      </c>
      <c r="GQ737">
        <v>1.767094391842674</v>
      </c>
      <c r="GR737">
        <v>-1.44892309969807</v>
      </c>
    </row>
    <row r="738" spans="1:200" x14ac:dyDescent="0.2">
      <c r="A738" s="2">
        <v>45728</v>
      </c>
      <c r="B738">
        <v>-1.2346740473891229</v>
      </c>
      <c r="C738">
        <v>-1.270904756386704</v>
      </c>
      <c r="D738">
        <v>-0.61943952643116784</v>
      </c>
      <c r="E738">
        <v>-0.64490062523735225</v>
      </c>
      <c r="F738">
        <v>-0.68407985327146037</v>
      </c>
      <c r="G738">
        <v>-1.4479881414189071</v>
      </c>
      <c r="H738">
        <v>-0.57440055637706555</v>
      </c>
      <c r="I738">
        <v>-0.92468936065159335</v>
      </c>
      <c r="J738">
        <v>-0.7591291541489118</v>
      </c>
      <c r="K738">
        <v>0.75659060230326181</v>
      </c>
      <c r="L738">
        <v>-1.7542175294824729</v>
      </c>
      <c r="M738">
        <v>-1.6922478870763711</v>
      </c>
      <c r="N738">
        <v>-1.64996804847326</v>
      </c>
      <c r="O738">
        <v>1.629069543295977</v>
      </c>
      <c r="P738">
        <v>-0.1674331546323603</v>
      </c>
      <c r="Q738">
        <v>-1.478503287939464</v>
      </c>
      <c r="R738">
        <v>-1.262594783171278</v>
      </c>
      <c r="S738">
        <v>-0.6908685328228088</v>
      </c>
      <c r="T738">
        <v>-1.8537266453192121</v>
      </c>
      <c r="U738">
        <v>-1.3526731648675709</v>
      </c>
      <c r="V738">
        <v>2.3186606701439851</v>
      </c>
      <c r="W738">
        <v>0.38302527299443478</v>
      </c>
      <c r="X738">
        <v>-1.2152088074111791</v>
      </c>
      <c r="Y738">
        <v>-0.2123532682902039</v>
      </c>
      <c r="Z738">
        <v>-1.1289770993053461</v>
      </c>
      <c r="AA738">
        <v>-0.89219233811603582</v>
      </c>
      <c r="AB738">
        <v>-0.87249162408370506</v>
      </c>
      <c r="AC738">
        <v>-0.94907142664060928</v>
      </c>
      <c r="AD738">
        <v>-1.3472550436055071</v>
      </c>
      <c r="AE738">
        <v>-1.041593363845204</v>
      </c>
      <c r="AF738">
        <v>-1.1823949459069949</v>
      </c>
      <c r="AG738">
        <v>2.1874995930256871</v>
      </c>
      <c r="AH738">
        <v>-0.51852778928655008</v>
      </c>
      <c r="AI738">
        <v>-1.439117935279336</v>
      </c>
      <c r="AJ738">
        <v>2.719092416413178</v>
      </c>
      <c r="AK738">
        <v>-1.80431074886873</v>
      </c>
      <c r="AL738">
        <v>-1.668415396399948</v>
      </c>
      <c r="AM738">
        <v>-1.1650821782742511</v>
      </c>
      <c r="AN738">
        <v>-0.7255270768256793</v>
      </c>
      <c r="AO738">
        <v>-0.84127491805966703</v>
      </c>
      <c r="AP738">
        <v>-1.1100123294164681</v>
      </c>
      <c r="AQ738">
        <v>-0.91821775187576171</v>
      </c>
      <c r="AR738">
        <v>0.20172017713509349</v>
      </c>
      <c r="AS738">
        <v>-1.3006085981930851</v>
      </c>
      <c r="AT738">
        <v>-0.31529282337027509</v>
      </c>
      <c r="AU738">
        <v>-1.9100941374361291</v>
      </c>
      <c r="AV738">
        <v>-1.591125234796686</v>
      </c>
      <c r="AW738">
        <v>-0.91726251761860589</v>
      </c>
      <c r="AX738">
        <v>-0.66793738681635528</v>
      </c>
      <c r="AY738">
        <v>-1.1160696311932781</v>
      </c>
      <c r="AZ738">
        <v>-1.235190856321533</v>
      </c>
      <c r="BA738">
        <v>2.5058752767255661</v>
      </c>
      <c r="BB738">
        <v>0.94432347971705743</v>
      </c>
      <c r="BC738">
        <v>-1.59748902515279</v>
      </c>
      <c r="BD738">
        <v>-0.63091662304858309</v>
      </c>
      <c r="BE738">
        <v>-1.3440733281874879</v>
      </c>
      <c r="BF738">
        <v>1.480586763792902</v>
      </c>
      <c r="BG738">
        <v>2.004723606944792</v>
      </c>
      <c r="BH738">
        <v>-0.20152484861812439</v>
      </c>
      <c r="BI738">
        <v>1.899570620873857</v>
      </c>
      <c r="BJ738">
        <v>5.5680627131331317E-2</v>
      </c>
      <c r="BK738">
        <v>1.839787210773514</v>
      </c>
      <c r="BL738">
        <v>-0.77431327186601462</v>
      </c>
      <c r="BM738">
        <v>-1.4325155273248269</v>
      </c>
      <c r="BN738">
        <v>-1.974050725631862</v>
      </c>
      <c r="BO738">
        <v>1.815227430140721</v>
      </c>
      <c r="BP738">
        <v>-1.8886200063512559</v>
      </c>
      <c r="BQ738">
        <v>-1.448881710557228</v>
      </c>
      <c r="BR738">
        <v>5.2641055588299471E-2</v>
      </c>
      <c r="BS738">
        <v>-0.15083939474864441</v>
      </c>
      <c r="BT738">
        <v>-0.98582459219774998</v>
      </c>
      <c r="BU738">
        <v>-0.58131460766313303</v>
      </c>
      <c r="BV738">
        <v>0.27816196887158767</v>
      </c>
      <c r="BW738">
        <v>1.126762904218549</v>
      </c>
      <c r="BX738">
        <v>-1.3400161774833459</v>
      </c>
      <c r="BY738">
        <v>1.1408332036669691</v>
      </c>
      <c r="BZ738">
        <v>-1.686888101982434</v>
      </c>
      <c r="CA738">
        <v>1.5340796141176789</v>
      </c>
      <c r="CB738">
        <v>2.057090120078986</v>
      </c>
      <c r="CC738">
        <v>2.1929024913778039</v>
      </c>
      <c r="CD738">
        <v>0.62137478315381711</v>
      </c>
      <c r="CE738">
        <v>0.82042602164371203</v>
      </c>
      <c r="CF738">
        <v>0.43958127467865621</v>
      </c>
      <c r="CG738">
        <v>1.044258395384845</v>
      </c>
      <c r="CH738">
        <v>-9.3181814520001544E-2</v>
      </c>
      <c r="CI738">
        <v>1.3285137082146341</v>
      </c>
      <c r="CJ738">
        <v>1.893587269081346</v>
      </c>
      <c r="CK738">
        <v>-1.107178522053468</v>
      </c>
      <c r="CL738">
        <v>1.1534382570070841E-2</v>
      </c>
      <c r="CM738">
        <v>1.6805276661180839</v>
      </c>
      <c r="CN738">
        <v>-1.204489189647884</v>
      </c>
      <c r="CO738">
        <v>-1.221851046483593</v>
      </c>
      <c r="CP738">
        <v>2.2055250720028119</v>
      </c>
      <c r="CQ738">
        <v>-0.72399746626192008</v>
      </c>
      <c r="CR738">
        <v>-0.50557640695308792</v>
      </c>
      <c r="CS738">
        <v>-1.4362905771610881</v>
      </c>
      <c r="CT738">
        <v>-1.319397498149238</v>
      </c>
      <c r="CU738">
        <v>2.4640059704580279</v>
      </c>
      <c r="CV738">
        <v>-1.245816177194667</v>
      </c>
      <c r="CW738">
        <v>-1.7391734079111549</v>
      </c>
      <c r="CX738">
        <v>-0.62107075385528754</v>
      </c>
      <c r="CY738">
        <v>-0.75224842613096565</v>
      </c>
      <c r="CZ738">
        <v>-0.9776260674499001</v>
      </c>
      <c r="DA738">
        <v>-0.78296516563859075</v>
      </c>
      <c r="DB738">
        <v>0.80952879034197633</v>
      </c>
      <c r="DC738">
        <v>-1.283065263383526</v>
      </c>
      <c r="DD738">
        <v>-1.5251724527023349</v>
      </c>
      <c r="DE738">
        <v>-0.88360832202059325</v>
      </c>
      <c r="DF738">
        <v>-1.9509936553837399</v>
      </c>
      <c r="DG738">
        <v>-1.3411180443563611</v>
      </c>
      <c r="DH738">
        <v>8.7066135280776766E-2</v>
      </c>
      <c r="DI738">
        <v>-1.924960386511624</v>
      </c>
      <c r="DJ738">
        <v>-1.4274487562439611</v>
      </c>
      <c r="DK738">
        <v>2.5016352945765381</v>
      </c>
      <c r="DL738">
        <v>-1.139772138701229</v>
      </c>
      <c r="DM738">
        <v>0.43856978712002709</v>
      </c>
      <c r="DN738">
        <v>-0.66693869968955988</v>
      </c>
      <c r="DO738">
        <v>-1.386017058906194</v>
      </c>
      <c r="DP738">
        <v>-1.249334113866446</v>
      </c>
      <c r="DQ738">
        <v>1.0761824841444001</v>
      </c>
      <c r="DR738">
        <v>-2.5553694312753978</v>
      </c>
      <c r="DS738">
        <v>-1.4139537556995081</v>
      </c>
      <c r="DT738">
        <v>-1.8420185162339231</v>
      </c>
      <c r="DU738">
        <v>-8.5014514736384481E-2</v>
      </c>
      <c r="DV738">
        <v>-1.5254090754543661</v>
      </c>
      <c r="DW738">
        <v>-0.41189713817408968</v>
      </c>
      <c r="DX738">
        <v>-1.648142618692237</v>
      </c>
      <c r="DY738">
        <v>0.70474243049875152</v>
      </c>
      <c r="DZ738">
        <v>-0.76746211231820527</v>
      </c>
      <c r="EA738">
        <v>-2.2325252002741292</v>
      </c>
      <c r="EB738">
        <v>-1.700783277293578</v>
      </c>
      <c r="EC738">
        <v>-1.915406126509954</v>
      </c>
      <c r="ED738">
        <v>-1.807292700870643</v>
      </c>
      <c r="EE738">
        <v>-2.7133649040115051</v>
      </c>
      <c r="EF738">
        <v>-2.573030906332042</v>
      </c>
      <c r="EG738">
        <v>-2.3312678476750222</v>
      </c>
      <c r="EH738">
        <v>-2.3262631634950428</v>
      </c>
      <c r="EI738">
        <v>0.7853836662718463</v>
      </c>
      <c r="EJ738">
        <v>-1.130962769961861</v>
      </c>
      <c r="EK738">
        <v>-0.66659490438308755</v>
      </c>
      <c r="EL738">
        <v>-1.438179385240351</v>
      </c>
      <c r="EM738">
        <v>2.4939528909948039</v>
      </c>
      <c r="EN738">
        <v>-0.89077084220416702</v>
      </c>
      <c r="EO738">
        <v>-1.309645758766506</v>
      </c>
      <c r="EP738">
        <v>-1.6084113159485749</v>
      </c>
      <c r="EQ738">
        <v>-1.85034757521008</v>
      </c>
      <c r="ER738">
        <v>0.69009460053112126</v>
      </c>
      <c r="ES738">
        <v>-2.0164620857326518</v>
      </c>
      <c r="ET738">
        <v>-1.060400422417642</v>
      </c>
      <c r="EU738">
        <v>2.390465703524538</v>
      </c>
      <c r="EV738">
        <v>-0.1079598165789433</v>
      </c>
      <c r="EW738">
        <v>-1.1362282603178391</v>
      </c>
      <c r="EX738">
        <v>1.362951850615177</v>
      </c>
      <c r="EY738">
        <v>3.0830043152499491</v>
      </c>
      <c r="EZ738">
        <v>2.271917335861068</v>
      </c>
      <c r="FA738">
        <v>1.6780098839934869</v>
      </c>
      <c r="FB738">
        <v>-0.43681672396600418</v>
      </c>
      <c r="FC738">
        <v>1.954837755659079</v>
      </c>
      <c r="FD738">
        <v>-0.42230926197256369</v>
      </c>
      <c r="FE738">
        <v>-0.54701535000220913</v>
      </c>
      <c r="FF738">
        <v>2.4539981403546971</v>
      </c>
      <c r="FG738">
        <v>-0.34973485447325547</v>
      </c>
      <c r="FH738">
        <v>-0.64990411334178388</v>
      </c>
      <c r="FI738">
        <v>6.2249475384957377E-2</v>
      </c>
      <c r="FJ738">
        <v>2.0010027458724471</v>
      </c>
      <c r="FK738">
        <v>-1.930120841988529E-3</v>
      </c>
      <c r="FL738">
        <v>2.055422254354335</v>
      </c>
      <c r="FM738">
        <v>1.898027071330924</v>
      </c>
      <c r="FN738">
        <v>-0.8371539071004479</v>
      </c>
      <c r="FO738">
        <v>-1.4321053828469881</v>
      </c>
      <c r="FP738">
        <v>2.032005479662113</v>
      </c>
      <c r="FQ738">
        <v>-0.64145306072084318</v>
      </c>
      <c r="FR738">
        <v>-0.84460332467669075</v>
      </c>
      <c r="FS738">
        <v>-1.5695817173352351</v>
      </c>
      <c r="FT738">
        <v>0.32828642342947661</v>
      </c>
      <c r="FU738">
        <v>-0.2221255975984901</v>
      </c>
      <c r="FV738">
        <v>1.15109683308161</v>
      </c>
      <c r="FW738">
        <v>2.143887429814908</v>
      </c>
      <c r="FX738">
        <v>-0.94470678816851839</v>
      </c>
      <c r="FY738">
        <v>-0.64519472358562668</v>
      </c>
      <c r="FZ738">
        <v>-2.0197221677752061E-2</v>
      </c>
      <c r="GA738">
        <v>-1.43162078637069</v>
      </c>
      <c r="GB738">
        <v>1.481157017985925</v>
      </c>
      <c r="GC738">
        <v>-0.17148897285006151</v>
      </c>
      <c r="GD738">
        <v>9.1616078396755146E-2</v>
      </c>
      <c r="GE738">
        <v>1.1403800967192519</v>
      </c>
      <c r="GF738">
        <v>-1.666753048167988</v>
      </c>
      <c r="GG738">
        <v>8.7485720725821739E-2</v>
      </c>
      <c r="GH738">
        <v>2.0175801796450639</v>
      </c>
      <c r="GI738">
        <v>3.4380913835971923E-2</v>
      </c>
      <c r="GJ738">
        <v>0.84598178666801038</v>
      </c>
      <c r="GK738">
        <v>-0.34081078513136598</v>
      </c>
      <c r="GL738">
        <v>-0.68366985428864824</v>
      </c>
      <c r="GM738">
        <v>0.45920541431821538</v>
      </c>
      <c r="GN738">
        <v>1.194946806967079</v>
      </c>
      <c r="GO738">
        <v>0.66626605559507912</v>
      </c>
      <c r="GP738">
        <v>1.737109083104581</v>
      </c>
      <c r="GQ738">
        <v>1.7346776816907661</v>
      </c>
      <c r="GR738">
        <v>-1.6441050727835309</v>
      </c>
    </row>
    <row r="739" spans="1:200" x14ac:dyDescent="0.2">
      <c r="A739" s="2">
        <v>45729</v>
      </c>
      <c r="B739">
        <v>-1.139571860896148</v>
      </c>
      <c r="C739">
        <v>-1.318265247780867</v>
      </c>
      <c r="D739">
        <v>-0.57401823748083314</v>
      </c>
      <c r="E739">
        <v>-0.79510427241937398</v>
      </c>
      <c r="F739">
        <v>-0.66697617687458699</v>
      </c>
      <c r="G739">
        <v>-1.521742399246327</v>
      </c>
      <c r="H739">
        <v>-0.57564568946298889</v>
      </c>
      <c r="I739">
        <v>-0.8200111207441525</v>
      </c>
      <c r="J739">
        <v>-0.66413673071735257</v>
      </c>
      <c r="K739">
        <v>0.84247625530435899</v>
      </c>
      <c r="L739">
        <v>-1.831144196013057</v>
      </c>
      <c r="M739">
        <v>-1.738587628555555</v>
      </c>
      <c r="N739">
        <v>-1.749743064556712</v>
      </c>
      <c r="O739">
        <v>1.47620253383724</v>
      </c>
      <c r="P739">
        <v>-9.797030337100826E-2</v>
      </c>
      <c r="Q739">
        <v>-1.5572881606105169</v>
      </c>
      <c r="R739">
        <v>-1.352208497827488</v>
      </c>
      <c r="S739">
        <v>-0.56848109161070148</v>
      </c>
      <c r="T739">
        <v>-1.8752733584098971</v>
      </c>
      <c r="U739">
        <v>-1.4786171255741549</v>
      </c>
      <c r="V739">
        <v>2.0834659923568322</v>
      </c>
      <c r="W739">
        <v>0.1049857962418367</v>
      </c>
      <c r="X739">
        <v>-1.037075534441382</v>
      </c>
      <c r="Y739">
        <v>3.7769829542970992E-2</v>
      </c>
      <c r="Z739">
        <v>-1.054410948760155</v>
      </c>
      <c r="AA739">
        <v>-0.7851084576092523</v>
      </c>
      <c r="AB739">
        <v>-0.72279109646313322</v>
      </c>
      <c r="AC739">
        <v>-0.94159019346805872</v>
      </c>
      <c r="AD739">
        <v>-1.271371710829196</v>
      </c>
      <c r="AE739">
        <v>-0.96057828370297693</v>
      </c>
      <c r="AF739">
        <v>-1.1232397275965791</v>
      </c>
      <c r="AG739">
        <v>2.1654033149718268</v>
      </c>
      <c r="AH739">
        <v>-0.53597746756338216</v>
      </c>
      <c r="AI739">
        <v>-1.510465514292435</v>
      </c>
      <c r="AJ739">
        <v>2.778942650879376</v>
      </c>
      <c r="AK739">
        <v>-1.7641383992913171</v>
      </c>
      <c r="AL739">
        <v>-1.5280700472258031</v>
      </c>
      <c r="AM739">
        <v>-0.98078730795486202</v>
      </c>
      <c r="AN739">
        <v>-0.66358356324672463</v>
      </c>
      <c r="AO739">
        <v>-0.75022384572020073</v>
      </c>
      <c r="AP739">
        <v>-1.1049867643665341</v>
      </c>
      <c r="AQ739">
        <v>-0.89223812215939213</v>
      </c>
      <c r="AR739">
        <v>0.16971753256824501</v>
      </c>
      <c r="AS739">
        <v>-1.2642970014877251</v>
      </c>
      <c r="AT739">
        <v>-0.1238524620412815</v>
      </c>
      <c r="AU739">
        <v>-1.9099358574420331</v>
      </c>
      <c r="AV739">
        <v>-1.465506986829969</v>
      </c>
      <c r="AW739">
        <v>-0.88556683072233588</v>
      </c>
      <c r="AX739">
        <v>-0.6846957905563994</v>
      </c>
      <c r="AY739">
        <v>-1.0424700252860439</v>
      </c>
      <c r="AZ739">
        <v>-1.160408179433406</v>
      </c>
      <c r="BA739">
        <v>2.4035291687439431</v>
      </c>
      <c r="BB739">
        <v>1.0322633894308411</v>
      </c>
      <c r="BC739">
        <v>-1.512504478861697</v>
      </c>
      <c r="BD739">
        <v>-0.62017483973122856</v>
      </c>
      <c r="BE739">
        <v>-1.264314829885768</v>
      </c>
      <c r="BF739">
        <v>1.38607137588069</v>
      </c>
      <c r="BG739">
        <v>1.9311122787041199</v>
      </c>
      <c r="BH739">
        <v>-0.16485474654131471</v>
      </c>
      <c r="BI739">
        <v>1.878101496772431</v>
      </c>
      <c r="BJ739">
        <v>-0.17765151031124671</v>
      </c>
      <c r="BK739">
        <v>1.776917067081049</v>
      </c>
      <c r="BL739">
        <v>-0.756869452267659</v>
      </c>
      <c r="BM739">
        <v>-1.506765574646282</v>
      </c>
      <c r="BN739">
        <v>-2.0686852270762368</v>
      </c>
      <c r="BO739">
        <v>1.739795077368461</v>
      </c>
      <c r="BP739">
        <v>-2.0977422343230181</v>
      </c>
      <c r="BQ739">
        <v>-1.5295859064627459</v>
      </c>
      <c r="BR739">
        <v>-3.3008139814150267E-2</v>
      </c>
      <c r="BS739">
        <v>-0.15811012360668891</v>
      </c>
      <c r="BT739">
        <v>-0.87925964166415216</v>
      </c>
      <c r="BU739">
        <v>-0.7286027872242683</v>
      </c>
      <c r="BV739">
        <v>0.12840111393998019</v>
      </c>
      <c r="BW739">
        <v>1.1124448702790211</v>
      </c>
      <c r="BX739">
        <v>-1.348296941946336</v>
      </c>
      <c r="BY739">
        <v>1.1255019265816211</v>
      </c>
      <c r="BZ739">
        <v>-1.7920153103681911</v>
      </c>
      <c r="CA739">
        <v>1.4519235053968329</v>
      </c>
      <c r="CB739">
        <v>1.801792050499295</v>
      </c>
      <c r="CC739">
        <v>2.085876018316585</v>
      </c>
      <c r="CD739">
        <v>0.43049805367357258</v>
      </c>
      <c r="CE739">
        <v>0.81969811093519784</v>
      </c>
      <c r="CF739">
        <v>0.35977673149823047</v>
      </c>
      <c r="CG739">
        <v>0.89682225444515529</v>
      </c>
      <c r="CH739">
        <v>-0.27766774004516848</v>
      </c>
      <c r="CI739">
        <v>1.1598354829557851</v>
      </c>
      <c r="CJ739">
        <v>1.774808413145939</v>
      </c>
      <c r="CK739">
        <v>-0.97252613382719444</v>
      </c>
      <c r="CL739">
        <v>0.20724228060413491</v>
      </c>
      <c r="CM739">
        <v>1.6322305958343351</v>
      </c>
      <c r="CN739">
        <v>-1.1289418795023429</v>
      </c>
      <c r="CO739">
        <v>-1.148968316586974</v>
      </c>
      <c r="CP739">
        <v>2.1967143888802481</v>
      </c>
      <c r="CQ739">
        <v>-0.63383263092200293</v>
      </c>
      <c r="CR739">
        <v>-0.53235428525765027</v>
      </c>
      <c r="CS739">
        <v>-1.5086666785669569</v>
      </c>
      <c r="CT739">
        <v>-1.237790275202425</v>
      </c>
      <c r="CU739">
        <v>2.5719423836025719</v>
      </c>
      <c r="CV739">
        <v>-1.163385894759045</v>
      </c>
      <c r="CW739">
        <v>-1.6961449844614951</v>
      </c>
      <c r="CX739">
        <v>-0.61430528776264826</v>
      </c>
      <c r="CY739">
        <v>-0.68418578906800931</v>
      </c>
      <c r="CZ739">
        <v>-0.89066410087759174</v>
      </c>
      <c r="DA739">
        <v>-0.69789522179013908</v>
      </c>
      <c r="DB739">
        <v>0.94562071946894088</v>
      </c>
      <c r="DC739">
        <v>-1.1991954663176829</v>
      </c>
      <c r="DD739">
        <v>-1.517467346439058</v>
      </c>
      <c r="DE739">
        <v>-0.57445312951317962</v>
      </c>
      <c r="DF739">
        <v>-1.9363144598117901</v>
      </c>
      <c r="DG739">
        <v>-1.2864090243890689</v>
      </c>
      <c r="DH739">
        <v>0.22446736003468229</v>
      </c>
      <c r="DI739">
        <v>-1.7204542445610871</v>
      </c>
      <c r="DJ739">
        <v>-1.330400920430129</v>
      </c>
      <c r="DK739">
        <v>2.4035079996587831</v>
      </c>
      <c r="DL739">
        <v>-1.0742915784556479</v>
      </c>
      <c r="DM739">
        <v>0.5209152760330884</v>
      </c>
      <c r="DN739">
        <v>-0.65315114698268917</v>
      </c>
      <c r="DO739">
        <v>-1.302404714266362</v>
      </c>
      <c r="DP739">
        <v>-1.20586560043494</v>
      </c>
      <c r="DQ739">
        <v>1.033650164394359</v>
      </c>
      <c r="DR739">
        <v>-2.3523908028096652</v>
      </c>
      <c r="DS739">
        <v>-1.211172575176384</v>
      </c>
      <c r="DT739">
        <v>-1.6985058053942681</v>
      </c>
      <c r="DU739">
        <v>-0.1165780230373835</v>
      </c>
      <c r="DV739">
        <v>-1.5933863962134589</v>
      </c>
      <c r="DW739">
        <v>-0.32998715354758618</v>
      </c>
      <c r="DX739">
        <v>-1.551655055440488</v>
      </c>
      <c r="DY739">
        <v>0.63122734805862779</v>
      </c>
      <c r="DZ739">
        <v>-0.67577967898326452</v>
      </c>
      <c r="EA739">
        <v>-2.1356953076620759</v>
      </c>
      <c r="EB739">
        <v>-1.663611317391009</v>
      </c>
      <c r="EC739">
        <v>-1.7724066199636019</v>
      </c>
      <c r="ED739">
        <v>-1.5945694053182631</v>
      </c>
      <c r="EE739">
        <v>-2.6826440237268581</v>
      </c>
      <c r="EF739">
        <v>-2.4161880543183551</v>
      </c>
      <c r="EG739">
        <v>-2.251344299047088</v>
      </c>
      <c r="EH739">
        <v>-2.2129339297468431</v>
      </c>
      <c r="EI739">
        <v>0.94154674720319975</v>
      </c>
      <c r="EJ739">
        <v>-1.0196274096566931</v>
      </c>
      <c r="EK739">
        <v>-0.68643791659150677</v>
      </c>
      <c r="EL739">
        <v>-1.509371501279148</v>
      </c>
      <c r="EM739">
        <v>2.5669552505830771</v>
      </c>
      <c r="EN739">
        <v>-0.80082937281609801</v>
      </c>
      <c r="EO739">
        <v>-1.194101916057638</v>
      </c>
      <c r="EP739">
        <v>-1.597447383292411</v>
      </c>
      <c r="EQ739">
        <v>-1.716863560448606</v>
      </c>
      <c r="ER739">
        <v>1.2471578635221401</v>
      </c>
      <c r="ES739">
        <v>-1.99714963725935</v>
      </c>
      <c r="ET739">
        <v>-0.9357241477447823</v>
      </c>
      <c r="EU739">
        <v>2.302112260162624</v>
      </c>
      <c r="EV739">
        <v>-9.5291297532809252E-2</v>
      </c>
      <c r="EW739">
        <v>-1.0724700768901281</v>
      </c>
      <c r="EX739">
        <v>1.3206117084659961</v>
      </c>
      <c r="EY739">
        <v>2.9127469847872591</v>
      </c>
      <c r="EZ739">
        <v>2.4111652143091291</v>
      </c>
      <c r="FA739">
        <v>1.6103699471559461</v>
      </c>
      <c r="FB739">
        <v>-0.5151515979562693</v>
      </c>
      <c r="FC739">
        <v>2.1101384384586721</v>
      </c>
      <c r="FD739">
        <v>-0.39285608959138851</v>
      </c>
      <c r="FE739">
        <v>-0.63342031343686811</v>
      </c>
      <c r="FF739">
        <v>2.3666589495242771</v>
      </c>
      <c r="FG739">
        <v>-0.46708287005332372</v>
      </c>
      <c r="FH739">
        <v>-0.75877542326448089</v>
      </c>
      <c r="FI739">
        <v>-5.7752464978458637E-2</v>
      </c>
      <c r="FJ739">
        <v>2.123843870098078</v>
      </c>
      <c r="FK739">
        <v>-5.980331305528129E-2</v>
      </c>
      <c r="FL739">
        <v>1.9699229264979301</v>
      </c>
      <c r="FM739">
        <v>1.786458928361816</v>
      </c>
      <c r="FN739">
        <v>-0.80949263342880839</v>
      </c>
      <c r="FO739">
        <v>-1.506932160121639</v>
      </c>
      <c r="FP739">
        <v>2.0683644431331789</v>
      </c>
      <c r="FQ739">
        <v>-0.65383215537852357</v>
      </c>
      <c r="FR739">
        <v>-0.9080847347034392</v>
      </c>
      <c r="FS739">
        <v>-1.481456889815411</v>
      </c>
      <c r="FT739">
        <v>0.30192700200291922</v>
      </c>
      <c r="FU739">
        <v>-0.24453526030216041</v>
      </c>
      <c r="FV739">
        <v>1.0418375691075801</v>
      </c>
      <c r="FW739">
        <v>2.1601257891251722</v>
      </c>
      <c r="FX739">
        <v>-0.83978211906412215</v>
      </c>
      <c r="FY739">
        <v>-0.78752211375834935</v>
      </c>
      <c r="FZ739">
        <v>-0.1839020889500888</v>
      </c>
      <c r="GA739">
        <v>-1.4651448827345519</v>
      </c>
      <c r="GB739">
        <v>1.2615707277362911</v>
      </c>
      <c r="GC739">
        <v>-0.17584731307509691</v>
      </c>
      <c r="GD739">
        <v>-2.8882995590017561E-2</v>
      </c>
      <c r="GE739">
        <v>1.1507527497607131</v>
      </c>
      <c r="GF739">
        <v>-1.78223569848985</v>
      </c>
      <c r="GG739">
        <v>-4.0117761457315479E-2</v>
      </c>
      <c r="GH739">
        <v>1.847077166826113</v>
      </c>
      <c r="GI739">
        <v>-0.14192608026540021</v>
      </c>
      <c r="GJ739">
        <v>0.61666632431466695</v>
      </c>
      <c r="GK739">
        <v>-0.43434021920464488</v>
      </c>
      <c r="GL739">
        <v>-0.7614683802755795</v>
      </c>
      <c r="GM739">
        <v>0.32121714812178959</v>
      </c>
      <c r="GN739">
        <v>1.1925259526347729</v>
      </c>
      <c r="GO739">
        <v>0.43473362421612211</v>
      </c>
      <c r="GP739">
        <v>1.578432051295467</v>
      </c>
      <c r="GQ739">
        <v>1.608619240969793</v>
      </c>
      <c r="GR739">
        <v>-1.5477110132658149</v>
      </c>
    </row>
    <row r="740" spans="1:200" x14ac:dyDescent="0.2">
      <c r="A740" s="2">
        <v>45730</v>
      </c>
      <c r="B740">
        <v>-1.1256758137445391</v>
      </c>
      <c r="C740">
        <v>-1.330466648937126</v>
      </c>
      <c r="D740">
        <v>-0.35305117333177061</v>
      </c>
      <c r="E740">
        <v>-0.79101717483911138</v>
      </c>
      <c r="F740">
        <v>-0.64268821394559128</v>
      </c>
      <c r="G740">
        <v>-1.298068416212679</v>
      </c>
      <c r="H740">
        <v>-0.64618218075659295</v>
      </c>
      <c r="I740">
        <v>-0.82323262577147427</v>
      </c>
      <c r="J740">
        <v>-0.7144864854904569</v>
      </c>
      <c r="K740">
        <v>0.75013315737920649</v>
      </c>
      <c r="L740">
        <v>-1.849687667288989</v>
      </c>
      <c r="M740">
        <v>-1.8240246274145411</v>
      </c>
      <c r="N740">
        <v>-1.800349437588002</v>
      </c>
      <c r="O740">
        <v>1.7710139440209081</v>
      </c>
      <c r="P740">
        <v>-1.2156504843856039E-2</v>
      </c>
      <c r="Q740">
        <v>-1.349097376169567</v>
      </c>
      <c r="R740">
        <v>-1.4995572464835749</v>
      </c>
      <c r="S740">
        <v>-0.54744782894505462</v>
      </c>
      <c r="T740">
        <v>-2.0530355757544219</v>
      </c>
      <c r="U740">
        <v>-1.6985295975036321</v>
      </c>
      <c r="V740">
        <v>2.0698389117914959</v>
      </c>
      <c r="W740">
        <v>0.25899083594892042</v>
      </c>
      <c r="X740">
        <v>-1.202292573651524</v>
      </c>
      <c r="Y740">
        <v>7.9933269203994586E-2</v>
      </c>
      <c r="Z740">
        <v>-1.180192459575963</v>
      </c>
      <c r="AA740">
        <v>-0.67170664528498936</v>
      </c>
      <c r="AB740">
        <v>-0.91735146910157261</v>
      </c>
      <c r="AC740">
        <v>-1.0661450235111809</v>
      </c>
      <c r="AD740">
        <v>-1.408675465458074</v>
      </c>
      <c r="AE740">
        <v>-1.141912650388496</v>
      </c>
      <c r="AF740">
        <v>-1.262769296529487</v>
      </c>
      <c r="AG740">
        <v>2.2677466181351251</v>
      </c>
      <c r="AH740">
        <v>-0.4653273342605132</v>
      </c>
      <c r="AI740">
        <v>-1.287746953186407</v>
      </c>
      <c r="AJ740">
        <v>2.5722115103617562</v>
      </c>
      <c r="AK740">
        <v>-1.8230597354986831</v>
      </c>
      <c r="AL740">
        <v>-1.5862489591580471</v>
      </c>
      <c r="AM740">
        <v>-1.1612922311211831</v>
      </c>
      <c r="AN740">
        <v>-0.78973118188180247</v>
      </c>
      <c r="AO740">
        <v>-0.73766604102746391</v>
      </c>
      <c r="AP740">
        <v>-1.297870847795481</v>
      </c>
      <c r="AQ740">
        <v>-0.95015964642096973</v>
      </c>
      <c r="AR740">
        <v>-8.5414130826803061E-2</v>
      </c>
      <c r="AS740">
        <v>-1.4107201813683949</v>
      </c>
      <c r="AT740">
        <v>-0.35046088171408379</v>
      </c>
      <c r="AU740">
        <v>-1.913955559184054</v>
      </c>
      <c r="AV740">
        <v>-1.615620127753576</v>
      </c>
      <c r="AW740">
        <v>-1.0483705583802549</v>
      </c>
      <c r="AX740">
        <v>-0.90563470845017913</v>
      </c>
      <c r="AY740">
        <v>-1.2033949972720011</v>
      </c>
      <c r="AZ740">
        <v>-1.330390331093867</v>
      </c>
      <c r="BA740">
        <v>2.424049999369942</v>
      </c>
      <c r="BB740">
        <v>0.97756022913520579</v>
      </c>
      <c r="BC740">
        <v>-1.7185576267223539</v>
      </c>
      <c r="BD740">
        <v>-0.92689625099987838</v>
      </c>
      <c r="BE740">
        <v>-1.436284206392529</v>
      </c>
      <c r="BF740">
        <v>1.6289352947968969</v>
      </c>
      <c r="BG740">
        <v>1.96184209212771</v>
      </c>
      <c r="BH740">
        <v>5.6176923109386857E-2</v>
      </c>
      <c r="BI740">
        <v>1.9381404784535741</v>
      </c>
      <c r="BJ740">
        <v>1.283425216672951E-2</v>
      </c>
      <c r="BK740">
        <v>1.9172622583187879</v>
      </c>
      <c r="BL740">
        <v>-0.74622089813952941</v>
      </c>
      <c r="BM740">
        <v>-1.278211680622751</v>
      </c>
      <c r="BN740">
        <v>-2.0267908321418662</v>
      </c>
      <c r="BO740">
        <v>1.8220616800836671</v>
      </c>
      <c r="BP740">
        <v>-1.758333143390473</v>
      </c>
      <c r="BQ740">
        <v>-1.529969676842782</v>
      </c>
      <c r="BR740">
        <v>0.1597257539408011</v>
      </c>
      <c r="BS740">
        <v>-0.20254257944458251</v>
      </c>
      <c r="BT740">
        <v>-0.88669157773969087</v>
      </c>
      <c r="BU740">
        <v>-0.85199244327096968</v>
      </c>
      <c r="BV740">
        <v>0.33174585116533489</v>
      </c>
      <c r="BW740">
        <v>1.2096413359031319</v>
      </c>
      <c r="BX740">
        <v>-1.162628094381559</v>
      </c>
      <c r="BY740">
        <v>1.1690747469492919</v>
      </c>
      <c r="BZ740">
        <v>-1.6335722902167349</v>
      </c>
      <c r="CA740">
        <v>1.51046878908961</v>
      </c>
      <c r="CB740">
        <v>1.9096696710095391</v>
      </c>
      <c r="CC740">
        <v>2.1477311656693292</v>
      </c>
      <c r="CD740">
        <v>0.5832954983579336</v>
      </c>
      <c r="CE740">
        <v>1.0081188893969659</v>
      </c>
      <c r="CF740">
        <v>0.4903888975422262</v>
      </c>
      <c r="CG740">
        <v>1.0308391645250119</v>
      </c>
      <c r="CH740">
        <v>-0.1974859396356845</v>
      </c>
      <c r="CI740">
        <v>1.2568219146518169</v>
      </c>
      <c r="CJ740">
        <v>2.0179347607860278</v>
      </c>
      <c r="CK740">
        <v>-0.83333968059499552</v>
      </c>
      <c r="CL740">
        <v>1.1907083721867319E-3</v>
      </c>
      <c r="CM740">
        <v>1.708566739022501</v>
      </c>
      <c r="CN740">
        <v>-1.257152833332456</v>
      </c>
      <c r="CO740">
        <v>-1.2635870965560649</v>
      </c>
      <c r="CP740">
        <v>2.3140922828153339</v>
      </c>
      <c r="CQ740">
        <v>-0.89559759664282201</v>
      </c>
      <c r="CR740">
        <v>-0.45850303795550063</v>
      </c>
      <c r="CS740">
        <v>-1.2828244260071151</v>
      </c>
      <c r="CT740">
        <v>-1.3532516186347761</v>
      </c>
      <c r="CU740">
        <v>2.4021402246966979</v>
      </c>
      <c r="CV740">
        <v>-1.286646543044726</v>
      </c>
      <c r="CW740">
        <v>-1.7196637331063831</v>
      </c>
      <c r="CX740">
        <v>-0.55935338834583725</v>
      </c>
      <c r="CY740">
        <v>-0.79460412672741842</v>
      </c>
      <c r="CZ740">
        <v>-1.0011246895591439</v>
      </c>
      <c r="DA740">
        <v>-0.68415906538977467</v>
      </c>
      <c r="DB740">
        <v>0.94522263873156898</v>
      </c>
      <c r="DC740">
        <v>-1.334217438849006</v>
      </c>
      <c r="DD740">
        <v>-1.6703917149121179</v>
      </c>
      <c r="DE740">
        <v>-0.90724400181087173</v>
      </c>
      <c r="DF740">
        <v>-1.936247338997851</v>
      </c>
      <c r="DG740">
        <v>-1.3681653513838341</v>
      </c>
      <c r="DH740">
        <v>-2.5566180910923671E-2</v>
      </c>
      <c r="DI740">
        <v>-1.8478898950639491</v>
      </c>
      <c r="DJ740">
        <v>-1.4959136724717079</v>
      </c>
      <c r="DK740">
        <v>2.4308516574977892</v>
      </c>
      <c r="DL740">
        <v>-1.192062237803212</v>
      </c>
      <c r="DM740">
        <v>0.69986471390437033</v>
      </c>
      <c r="DN740">
        <v>-0.61682808304812253</v>
      </c>
      <c r="DO740">
        <v>-1.441889163894172</v>
      </c>
      <c r="DP740">
        <v>-1.327243294455422</v>
      </c>
      <c r="DQ740">
        <v>1.1704770345329429</v>
      </c>
      <c r="DR740">
        <v>-2.4465315109975792</v>
      </c>
      <c r="DS740">
        <v>-1.1467744471530601</v>
      </c>
      <c r="DT740">
        <v>-1.5517577374204861</v>
      </c>
      <c r="DU740">
        <v>-6.1780002227927309E-2</v>
      </c>
      <c r="DV740">
        <v>-1.371997383263142</v>
      </c>
      <c r="DW740">
        <v>-0.37392752371956067</v>
      </c>
      <c r="DX740">
        <v>-1.6611607299823641</v>
      </c>
      <c r="DY740">
        <v>0.66001202035344864</v>
      </c>
      <c r="DZ740">
        <v>-0.67140284645618376</v>
      </c>
      <c r="EA740">
        <v>-2.2444644975418009</v>
      </c>
      <c r="EB740">
        <v>-1.826493493933578</v>
      </c>
      <c r="EC740">
        <v>-1.874016547073208</v>
      </c>
      <c r="ED740">
        <v>-1.7371471976895461</v>
      </c>
      <c r="EE740">
        <v>-2.6610915481324149</v>
      </c>
      <c r="EF740">
        <v>-2.5213570812050339</v>
      </c>
      <c r="EG740">
        <v>-2.3728184139490649</v>
      </c>
      <c r="EH740">
        <v>-2.3275127327797631</v>
      </c>
      <c r="EI740">
        <v>1.01838952419646</v>
      </c>
      <c r="EJ740">
        <v>-1.05970759006819</v>
      </c>
      <c r="EK740">
        <v>-0.6531105462945519</v>
      </c>
      <c r="EL740">
        <v>-1.2839203104434429</v>
      </c>
      <c r="EM740">
        <v>2.6096382149732928</v>
      </c>
      <c r="EN740">
        <v>-0.80054688561904153</v>
      </c>
      <c r="EO740">
        <v>-1.395934759809524</v>
      </c>
      <c r="EP740">
        <v>-1.7148899979653831</v>
      </c>
      <c r="EQ740">
        <v>-1.8812410162068041</v>
      </c>
      <c r="ER740">
        <v>1.06345142201003</v>
      </c>
      <c r="ES740">
        <v>-1.927092243165192</v>
      </c>
      <c r="ET740">
        <v>-1.0199841850624221</v>
      </c>
      <c r="EU740">
        <v>2.3539892488752439</v>
      </c>
      <c r="EV740">
        <v>2.944366941856991E-2</v>
      </c>
      <c r="EW740">
        <v>-1.1242394041999451</v>
      </c>
      <c r="EX740">
        <v>1.508244987471133</v>
      </c>
      <c r="EY740">
        <v>2.8737979938071292</v>
      </c>
      <c r="EZ740">
        <v>2.5712105743746059</v>
      </c>
      <c r="FA740">
        <v>1.4479020843035779</v>
      </c>
      <c r="FB740">
        <v>-0.53134296253018043</v>
      </c>
      <c r="FC740">
        <v>2.2496970906413991</v>
      </c>
      <c r="FD740">
        <v>-0.13181390954234851</v>
      </c>
      <c r="FE740">
        <v>-0.72290946573542025</v>
      </c>
      <c r="FF740">
        <v>2.3455008795630188</v>
      </c>
      <c r="FG740">
        <v>-0.49937253049082708</v>
      </c>
      <c r="FH740">
        <v>-0.77038489525426435</v>
      </c>
      <c r="FI740">
        <v>-0.11074414393962689</v>
      </c>
      <c r="FJ740">
        <v>2.246086480356984</v>
      </c>
      <c r="FK740">
        <v>-0.10977055407129641</v>
      </c>
      <c r="FL740">
        <v>2.108481289340014</v>
      </c>
      <c r="FM740">
        <v>1.6534018642534549</v>
      </c>
      <c r="FN740">
        <v>-0.78177564941333944</v>
      </c>
      <c r="FO740">
        <v>-1.281912623696001</v>
      </c>
      <c r="FP740">
        <v>2.0698994569990319</v>
      </c>
      <c r="FQ740">
        <v>-0.72008740939995874</v>
      </c>
      <c r="FR740">
        <v>-0.94657573492301905</v>
      </c>
      <c r="FS740">
        <v>-1.4654680939234721</v>
      </c>
      <c r="FT740">
        <v>0.30911829192500712</v>
      </c>
      <c r="FU740">
        <v>-0.30931507809383851</v>
      </c>
      <c r="FV740">
        <v>1.0870207650700821</v>
      </c>
      <c r="FW740">
        <v>2.2074494602529469</v>
      </c>
      <c r="FX740">
        <v>-0.84295788265924476</v>
      </c>
      <c r="FY740">
        <v>-0.93824758157913457</v>
      </c>
      <c r="FZ740">
        <v>-8.4351635804947575E-2</v>
      </c>
      <c r="GA740">
        <v>-1.343751537324926</v>
      </c>
      <c r="GB740">
        <v>1.2117993916195511</v>
      </c>
      <c r="GC740">
        <v>-0.2431093554327772</v>
      </c>
      <c r="GD740">
        <v>-7.9596775629209263E-2</v>
      </c>
      <c r="GE740">
        <v>1.0814993465931291</v>
      </c>
      <c r="GF740">
        <v>-1.6805178367132929</v>
      </c>
      <c r="GG740">
        <v>-6.3126783291688041E-2</v>
      </c>
      <c r="GH740">
        <v>1.8454993236861259</v>
      </c>
      <c r="GI740">
        <v>-0.20035725006302399</v>
      </c>
      <c r="GJ740">
        <v>0.613594230566603</v>
      </c>
      <c r="GK740">
        <v>-0.49543059941048923</v>
      </c>
      <c r="GL740">
        <v>-0.8578631800587484</v>
      </c>
      <c r="GM740">
        <v>0.46006888100398857</v>
      </c>
      <c r="GN740">
        <v>1.2148969600660871</v>
      </c>
      <c r="GO740">
        <v>0.44530340973176041</v>
      </c>
      <c r="GP740">
        <v>1.84711186502286</v>
      </c>
      <c r="GQ740">
        <v>1.817765625153041</v>
      </c>
      <c r="GR740">
        <v>-1.2970876578422661</v>
      </c>
    </row>
    <row r="741" spans="1:200" x14ac:dyDescent="0.2">
      <c r="A741" s="2">
        <v>45733</v>
      </c>
      <c r="B741">
        <v>-0.94674539133316715</v>
      </c>
      <c r="C741">
        <v>-1.377804547448529</v>
      </c>
      <c r="D741">
        <v>-0.18879111023687681</v>
      </c>
      <c r="E741">
        <v>-0.79841094406060731</v>
      </c>
      <c r="F741">
        <v>-0.60721579238925494</v>
      </c>
      <c r="G741">
        <v>-1.168217003907698</v>
      </c>
      <c r="H741">
        <v>-0.67506913349988829</v>
      </c>
      <c r="I741">
        <v>-0.80256510380459511</v>
      </c>
      <c r="J741">
        <v>-0.64929849713428522</v>
      </c>
      <c r="K741">
        <v>0.85630802790423943</v>
      </c>
      <c r="L741">
        <v>-1.881307751174691</v>
      </c>
      <c r="M741">
        <v>-1.884348440683655</v>
      </c>
      <c r="N741">
        <v>-1.7462969594540589</v>
      </c>
      <c r="O741">
        <v>1.937222713212353</v>
      </c>
      <c r="P741">
        <v>5.1838420207257298E-2</v>
      </c>
      <c r="Q741">
        <v>-1.2271582234788241</v>
      </c>
      <c r="R741">
        <v>-1.56475841057646</v>
      </c>
      <c r="S741">
        <v>-0.51618332585752136</v>
      </c>
      <c r="T741">
        <v>-2.052138169577332</v>
      </c>
      <c r="U741">
        <v>-1.744709841224596</v>
      </c>
      <c r="V741">
        <v>2.2015122812877812</v>
      </c>
      <c r="W741">
        <v>0.36150090534840817</v>
      </c>
      <c r="X741">
        <v>-1.046463754331163</v>
      </c>
      <c r="Y741">
        <v>0.28110854105030469</v>
      </c>
      <c r="Z741">
        <v>-1.1449314829599211</v>
      </c>
      <c r="AA741">
        <v>-0.48647054790766758</v>
      </c>
      <c r="AB741">
        <v>-0.83091332532681306</v>
      </c>
      <c r="AC741">
        <v>-1.008275265780584</v>
      </c>
      <c r="AD741">
        <v>-1.344604205078785</v>
      </c>
      <c r="AE741">
        <v>-1.069097607073318</v>
      </c>
      <c r="AF741">
        <v>-1.199955434728283</v>
      </c>
      <c r="AG741">
        <v>2.4513683500444481</v>
      </c>
      <c r="AH741">
        <v>-0.44863898401013402</v>
      </c>
      <c r="AI741">
        <v>-1.1558284850425451</v>
      </c>
      <c r="AJ741">
        <v>2.952708503937524</v>
      </c>
      <c r="AK741">
        <v>-1.8500354683123219</v>
      </c>
      <c r="AL741">
        <v>-1.4338878296271</v>
      </c>
      <c r="AM741">
        <v>-0.90024703777626847</v>
      </c>
      <c r="AN741">
        <v>-0.77232087412600448</v>
      </c>
      <c r="AO741">
        <v>-0.72431780614789421</v>
      </c>
      <c r="AP741">
        <v>-1.151422271115798</v>
      </c>
      <c r="AQ741">
        <v>-0.88507159951435466</v>
      </c>
      <c r="AR741">
        <v>0.19637432807495059</v>
      </c>
      <c r="AS741">
        <v>-1.3595443730497629</v>
      </c>
      <c r="AT741">
        <v>-0.20527071068012551</v>
      </c>
      <c r="AU741">
        <v>-1.768817806904164</v>
      </c>
      <c r="AV741">
        <v>-1.586335226379084</v>
      </c>
      <c r="AW741">
        <v>-1.0149328457961551</v>
      </c>
      <c r="AX741">
        <v>-0.75863145055968406</v>
      </c>
      <c r="AY741">
        <v>-1.1379914757626539</v>
      </c>
      <c r="AZ741">
        <v>-1.298502140248796</v>
      </c>
      <c r="BA741">
        <v>2.5961615092896122</v>
      </c>
      <c r="BB741">
        <v>1.0699246997673451</v>
      </c>
      <c r="BC741">
        <v>-1.6557930234135081</v>
      </c>
      <c r="BD741">
        <v>-0.61807515655531875</v>
      </c>
      <c r="BE741">
        <v>-1.339364111162598</v>
      </c>
      <c r="BF741">
        <v>1.875929951926171</v>
      </c>
      <c r="BG741">
        <v>2.042718142974933</v>
      </c>
      <c r="BH741">
        <v>0.21545888431188201</v>
      </c>
      <c r="BI741">
        <v>2.0091469236111781</v>
      </c>
      <c r="BJ741">
        <v>8.8279139495841139E-2</v>
      </c>
      <c r="BK741">
        <v>2.014044337781252</v>
      </c>
      <c r="BL741">
        <v>-0.72020441065896512</v>
      </c>
      <c r="BM741">
        <v>-1.145625249656665</v>
      </c>
      <c r="BN741">
        <v>-2.04887605346793</v>
      </c>
      <c r="BO741">
        <v>1.911956202375612</v>
      </c>
      <c r="BP741">
        <v>-1.9461930521611519</v>
      </c>
      <c r="BQ741">
        <v>-1.4331336639894949</v>
      </c>
      <c r="BR741">
        <v>0.27204982579125142</v>
      </c>
      <c r="BS741">
        <v>-0.2131553518091274</v>
      </c>
      <c r="BT741">
        <v>-0.86824483582126866</v>
      </c>
      <c r="BU741">
        <v>-0.62656615663568249</v>
      </c>
      <c r="BV741">
        <v>0.38032390619129308</v>
      </c>
      <c r="BW741">
        <v>1.277964964360369</v>
      </c>
      <c r="BX741">
        <v>-0.86574589666578006</v>
      </c>
      <c r="BY741">
        <v>1.251177085651159</v>
      </c>
      <c r="BZ741">
        <v>-1.4640312539355771</v>
      </c>
      <c r="CA741">
        <v>1.4742589210609509</v>
      </c>
      <c r="CB741">
        <v>2.030887720800354</v>
      </c>
      <c r="CC741">
        <v>2.268139005430752</v>
      </c>
      <c r="CD741">
        <v>0.64890780285018201</v>
      </c>
      <c r="CE741">
        <v>1.0364249881580061</v>
      </c>
      <c r="CF741">
        <v>0.4844650332023348</v>
      </c>
      <c r="CG741">
        <v>1.0872852603514629</v>
      </c>
      <c r="CH741">
        <v>-0.23296138040023889</v>
      </c>
      <c r="CI741">
        <v>1.3712443043029841</v>
      </c>
      <c r="CJ741">
        <v>2.020661766594734</v>
      </c>
      <c r="CK741">
        <v>-0.70905930731649414</v>
      </c>
      <c r="CL741">
        <v>-5.9717749853250179E-2</v>
      </c>
      <c r="CM741">
        <v>1.7561083643626709</v>
      </c>
      <c r="CN741">
        <v>-1.322800831531173</v>
      </c>
      <c r="CO741">
        <v>-1.3275964950039949</v>
      </c>
      <c r="CP741">
        <v>2.4168143538417102</v>
      </c>
      <c r="CQ741">
        <v>-0.95386430883067519</v>
      </c>
      <c r="CR741">
        <v>-0.39500917085385828</v>
      </c>
      <c r="CS741">
        <v>-1.151710619053149</v>
      </c>
      <c r="CT741">
        <v>-1.4205577170244279</v>
      </c>
      <c r="CU741">
        <v>2.4670984111057801</v>
      </c>
      <c r="CV741">
        <v>-1.3293280661271181</v>
      </c>
      <c r="CW741">
        <v>-1.6363662056813031</v>
      </c>
      <c r="CX741">
        <v>-0.5211587461228997</v>
      </c>
      <c r="CY741">
        <v>-0.84515157256300821</v>
      </c>
      <c r="CZ741">
        <v>-1.0759944588844901</v>
      </c>
      <c r="DA741">
        <v>-0.65587043880056839</v>
      </c>
      <c r="DB741">
        <v>0.98451226031524963</v>
      </c>
      <c r="DC741">
        <v>-1.4055723734962891</v>
      </c>
      <c r="DD741">
        <v>-1.737227821744554</v>
      </c>
      <c r="DE741">
        <v>-0.95428556863390102</v>
      </c>
      <c r="DF741">
        <v>-1.876622015460252</v>
      </c>
      <c r="DG741">
        <v>-1.3963367683367001</v>
      </c>
      <c r="DH741">
        <v>-0.27513698027066019</v>
      </c>
      <c r="DI741">
        <v>-1.810732389729252</v>
      </c>
      <c r="DJ741">
        <v>-1.5746764166222851</v>
      </c>
      <c r="DK741">
        <v>2.5631722622097972</v>
      </c>
      <c r="DL741">
        <v>-1.2577386052588919</v>
      </c>
      <c r="DM741">
        <v>0.68941214593890388</v>
      </c>
      <c r="DN741">
        <v>-0.72103256308971475</v>
      </c>
      <c r="DO741">
        <v>-1.510238131474432</v>
      </c>
      <c r="DP741">
        <v>-1.4240475816234079</v>
      </c>
      <c r="DQ741">
        <v>1.133422873683823</v>
      </c>
      <c r="DR741">
        <v>-2.046816882116766</v>
      </c>
      <c r="DS741">
        <v>-0.7950923027207708</v>
      </c>
      <c r="DT741">
        <v>-1.1979243394104711</v>
      </c>
      <c r="DU741">
        <v>-0.1227726484992321</v>
      </c>
      <c r="DV741">
        <v>-1.2295291749213131</v>
      </c>
      <c r="DW741">
        <v>7.6278997441665858E-2</v>
      </c>
      <c r="DX741">
        <v>-1.4895932013312621</v>
      </c>
      <c r="DY741">
        <v>0.76652866510929674</v>
      </c>
      <c r="DZ741">
        <v>-0.68025948018022486</v>
      </c>
      <c r="EA741">
        <v>-2.043601170531586</v>
      </c>
      <c r="EB741">
        <v>-1.258301304466332</v>
      </c>
      <c r="EC741">
        <v>-1.5749586101560831</v>
      </c>
      <c r="ED741">
        <v>-1.3445114763731261</v>
      </c>
      <c r="EE741">
        <v>-2.367758594282801</v>
      </c>
      <c r="EF741">
        <v>-2.1827968219137861</v>
      </c>
      <c r="EG741">
        <v>-2.091563097903137</v>
      </c>
      <c r="EH741">
        <v>-2.043536829846071</v>
      </c>
      <c r="EI741">
        <v>1.118177971680766</v>
      </c>
      <c r="EJ741">
        <v>-1.1736253667488179</v>
      </c>
      <c r="EK741">
        <v>-0.59586355785619438</v>
      </c>
      <c r="EL741">
        <v>-1.154132461338792</v>
      </c>
      <c r="EM741">
        <v>2.6333805715492971</v>
      </c>
      <c r="EN741">
        <v>-0.77237598066052138</v>
      </c>
      <c r="EO741">
        <v>-1.4438085195125829</v>
      </c>
      <c r="EP741">
        <v>-1.820281540291744</v>
      </c>
      <c r="EQ741">
        <v>-1.9498125825723649</v>
      </c>
      <c r="ER741">
        <v>0.92991902414662397</v>
      </c>
      <c r="ES741">
        <v>-1.8636467476856799</v>
      </c>
      <c r="ET741">
        <v>-1.106003782172182</v>
      </c>
      <c r="EU741">
        <v>2.4696866799191248</v>
      </c>
      <c r="EV741">
        <v>-7.6641154255659608E-2</v>
      </c>
      <c r="EW741">
        <v>-1.2803360007046549</v>
      </c>
      <c r="EX741">
        <v>1.46082606381095</v>
      </c>
      <c r="EY741">
        <v>2.8617855493759219</v>
      </c>
      <c r="EZ741">
        <v>2.68006470889065</v>
      </c>
      <c r="FA741">
        <v>1.3441133348036221</v>
      </c>
      <c r="FB741">
        <v>-0.64687473703274034</v>
      </c>
      <c r="FC741">
        <v>2.2514203795347192</v>
      </c>
      <c r="FD741">
        <v>1.805044106758481E-2</v>
      </c>
      <c r="FE741">
        <v>-0.85390089878296327</v>
      </c>
      <c r="FF741">
        <v>2.269790042758419</v>
      </c>
      <c r="FG741">
        <v>-0.59329004102629801</v>
      </c>
      <c r="FH741">
        <v>-0.86973247122368147</v>
      </c>
      <c r="FI741">
        <v>-0.21270940144027509</v>
      </c>
      <c r="FJ741">
        <v>2.3016706226654309</v>
      </c>
      <c r="FK741">
        <v>-0.2255525311610409</v>
      </c>
      <c r="FL741">
        <v>2.180361940647348</v>
      </c>
      <c r="FM741">
        <v>1.6179396553966869</v>
      </c>
      <c r="FN741">
        <v>-0.72613423436409819</v>
      </c>
      <c r="FO741">
        <v>-1.1530404660189619</v>
      </c>
      <c r="FP741">
        <v>2.0850731129123692</v>
      </c>
      <c r="FQ741">
        <v>-0.77431885444628157</v>
      </c>
      <c r="FR741">
        <v>-1.005395733013134</v>
      </c>
      <c r="FS741">
        <v>-1.3482274493896931</v>
      </c>
      <c r="FT741">
        <v>0.45382111156413052</v>
      </c>
      <c r="FU741">
        <v>-0.37479061717806961</v>
      </c>
      <c r="FV741">
        <v>1.125880927428643</v>
      </c>
      <c r="FW741">
        <v>2.220254257353262</v>
      </c>
      <c r="FX741">
        <v>-0.81762942320441756</v>
      </c>
      <c r="FY741">
        <v>-0.85007404037197032</v>
      </c>
      <c r="FZ741">
        <v>-0.16300691661669059</v>
      </c>
      <c r="GA741">
        <v>-1.151668493324181</v>
      </c>
      <c r="GB741">
        <v>1.294831424784838</v>
      </c>
      <c r="GC741">
        <v>-0.2174425823335496</v>
      </c>
      <c r="GD741">
        <v>-0.13635338912202019</v>
      </c>
      <c r="GE741">
        <v>1.063494568799646</v>
      </c>
      <c r="GF741">
        <v>-1.5955030969869719</v>
      </c>
      <c r="GG741">
        <v>-0.23889383690195529</v>
      </c>
      <c r="GH741">
        <v>1.642013496134533</v>
      </c>
      <c r="GI741">
        <v>-0.34622809141072042</v>
      </c>
      <c r="GJ741">
        <v>0.55859346128357024</v>
      </c>
      <c r="GK741">
        <v>-0.57644778179599265</v>
      </c>
      <c r="GL741">
        <v>-0.98210284683179083</v>
      </c>
      <c r="GM741">
        <v>0.37346388024433191</v>
      </c>
      <c r="GN741">
        <v>1.2243812968743619</v>
      </c>
      <c r="GO741">
        <v>0.28354615204285177</v>
      </c>
      <c r="GP741">
        <v>1.9658652387577691</v>
      </c>
      <c r="GQ741">
        <v>1.7803037603318941</v>
      </c>
      <c r="GR741">
        <v>-1.1573821629659069</v>
      </c>
    </row>
    <row r="742" spans="1:200" x14ac:dyDescent="0.2">
      <c r="A742" s="2">
        <v>45734</v>
      </c>
      <c r="B742">
        <v>-1.0566274638023321</v>
      </c>
      <c r="C742">
        <v>-1.322519127575551</v>
      </c>
      <c r="D742">
        <v>-0.32699210151364311</v>
      </c>
      <c r="E742">
        <v>-0.77204166916516104</v>
      </c>
      <c r="F742">
        <v>-0.64917594656411182</v>
      </c>
      <c r="G742">
        <v>-0.86195419418373476</v>
      </c>
      <c r="H742">
        <v>-0.54831959584544587</v>
      </c>
      <c r="I742">
        <v>-0.81146400610560654</v>
      </c>
      <c r="J742">
        <v>-0.6531728728354278</v>
      </c>
      <c r="K742">
        <v>0.99808626069321027</v>
      </c>
      <c r="L742">
        <v>-1.8206443639722629</v>
      </c>
      <c r="M742">
        <v>-1.811785122394997</v>
      </c>
      <c r="N742">
        <v>-1.7665718610877661</v>
      </c>
      <c r="O742">
        <v>1.9998467794920429</v>
      </c>
      <c r="P742">
        <v>-5.1956202328559367E-2</v>
      </c>
      <c r="Q742">
        <v>-0.92175204730105775</v>
      </c>
      <c r="R742">
        <v>-1.384383000796289</v>
      </c>
      <c r="S742">
        <v>-0.54862222044722542</v>
      </c>
      <c r="T742">
        <v>-1.9262671102999289</v>
      </c>
      <c r="U742">
        <v>-1.508126933948426</v>
      </c>
      <c r="V742">
        <v>2.058903774402459</v>
      </c>
      <c r="W742">
        <v>0.56943990406265654</v>
      </c>
      <c r="X742">
        <v>-1.0872744236113021</v>
      </c>
      <c r="Y742">
        <v>0.2365001584342242</v>
      </c>
      <c r="Z742">
        <v>-1.1152853176861579</v>
      </c>
      <c r="AA742">
        <v>-0.60691997504685302</v>
      </c>
      <c r="AB742">
        <v>-0.83123740951112479</v>
      </c>
      <c r="AC742">
        <v>-0.98882439638845998</v>
      </c>
      <c r="AD742">
        <v>-1.318378526275986</v>
      </c>
      <c r="AE742">
        <v>-1.041620958108701</v>
      </c>
      <c r="AF742">
        <v>-1.1507466991051329</v>
      </c>
      <c r="AG742">
        <v>2.7703559311961921</v>
      </c>
      <c r="AH742">
        <v>-0.49434412623527751</v>
      </c>
      <c r="AI742">
        <v>-0.85043856526697637</v>
      </c>
      <c r="AJ742">
        <v>3.1042648704861051</v>
      </c>
      <c r="AK742">
        <v>-1.8076075807022189</v>
      </c>
      <c r="AL742">
        <v>-1.3333725442660009</v>
      </c>
      <c r="AM742">
        <v>-0.80595556993376227</v>
      </c>
      <c r="AN742">
        <v>-0.68229566207738734</v>
      </c>
      <c r="AO742">
        <v>-0.73371927247177604</v>
      </c>
      <c r="AP742">
        <v>-1.1070532067374941</v>
      </c>
      <c r="AQ742">
        <v>-0.83323665355525633</v>
      </c>
      <c r="AR742">
        <v>0.2210068066981008</v>
      </c>
      <c r="AS742">
        <v>-1.3264812529798899</v>
      </c>
      <c r="AT742">
        <v>-0.12307679741666649</v>
      </c>
      <c r="AU742">
        <v>-1.7901093433841651</v>
      </c>
      <c r="AV742">
        <v>-1.5734476466292919</v>
      </c>
      <c r="AW742">
        <v>-0.97499772505184656</v>
      </c>
      <c r="AX742">
        <v>-1.0208441381900291</v>
      </c>
      <c r="AY742">
        <v>-1.1053246323470509</v>
      </c>
      <c r="AZ742">
        <v>-1.2696859269707521</v>
      </c>
      <c r="BA742">
        <v>2.3966610891108342</v>
      </c>
      <c r="BB742">
        <v>1.100310718736222</v>
      </c>
      <c r="BC742">
        <v>-1.633617482827062</v>
      </c>
      <c r="BD742">
        <v>-0.79274637893271893</v>
      </c>
      <c r="BE742">
        <v>-1.3450798882332471</v>
      </c>
      <c r="BF742">
        <v>1.951716597290686</v>
      </c>
      <c r="BG742">
        <v>2.0528671347136171</v>
      </c>
      <c r="BH742">
        <v>7.2428062591753412E-2</v>
      </c>
      <c r="BI742">
        <v>2.0068636588514739</v>
      </c>
      <c r="BJ742">
        <v>0.11663384139175451</v>
      </c>
      <c r="BK742">
        <v>2.1952403361882329</v>
      </c>
      <c r="BL742">
        <v>-0.7490105963522341</v>
      </c>
      <c r="BM742">
        <v>-0.83772375677254252</v>
      </c>
      <c r="BN742">
        <v>-2.0422136538532398</v>
      </c>
      <c r="BO742">
        <v>1.9285093840058141</v>
      </c>
      <c r="BP742">
        <v>-1.9371496115953599</v>
      </c>
      <c r="BQ742">
        <v>-1.4180330342347409</v>
      </c>
      <c r="BR742">
        <v>0.24780677583922309</v>
      </c>
      <c r="BS742">
        <v>-8.3353605296461505E-2</v>
      </c>
      <c r="BT742">
        <v>-0.87331321197448486</v>
      </c>
      <c r="BU742">
        <v>-0.59523756240454784</v>
      </c>
      <c r="BV742">
        <v>0.40657158657826808</v>
      </c>
      <c r="BW742">
        <v>1.3227940819842829</v>
      </c>
      <c r="BX742">
        <v>-0.72512387887548235</v>
      </c>
      <c r="BY742">
        <v>1.2447592276626129</v>
      </c>
      <c r="BZ742">
        <v>-1.5302157532565199</v>
      </c>
      <c r="CA742">
        <v>1.348991523626021</v>
      </c>
      <c r="CB742">
        <v>1.957367693438453</v>
      </c>
      <c r="CC742">
        <v>2.106686718531535</v>
      </c>
      <c r="CD742">
        <v>0.53408632805181633</v>
      </c>
      <c r="CE742">
        <v>0.9831625740019666</v>
      </c>
      <c r="CF742">
        <v>0.4051819555205749</v>
      </c>
      <c r="CG742">
        <v>1.0203627279265191</v>
      </c>
      <c r="CH742">
        <v>-0.41112202498538508</v>
      </c>
      <c r="CI742">
        <v>1.371528106122802</v>
      </c>
      <c r="CJ742">
        <v>2.0890334153002139</v>
      </c>
      <c r="CK742">
        <v>-0.83485630049198778</v>
      </c>
      <c r="CL742">
        <v>2.884708134397386E-2</v>
      </c>
      <c r="CM742">
        <v>1.7435229934858221</v>
      </c>
      <c r="CN742">
        <v>-1.287199974925376</v>
      </c>
      <c r="CO742">
        <v>-1.266503201198216</v>
      </c>
      <c r="CP742">
        <v>2.766898252896214</v>
      </c>
      <c r="CQ742">
        <v>-0.94619104248323782</v>
      </c>
      <c r="CR742">
        <v>-0.45125478346408748</v>
      </c>
      <c r="CS742">
        <v>-0.84483795120889438</v>
      </c>
      <c r="CT742">
        <v>-1.377955804760586</v>
      </c>
      <c r="CU742">
        <v>2.6637856601859662</v>
      </c>
      <c r="CV742">
        <v>-1.2849277299701449</v>
      </c>
      <c r="CW742">
        <v>-1.580277496853125</v>
      </c>
      <c r="CX742">
        <v>-0.51006136485660636</v>
      </c>
      <c r="CY742">
        <v>-0.75209634686805271</v>
      </c>
      <c r="CZ742">
        <v>-1.0393289966531949</v>
      </c>
      <c r="DA742">
        <v>-0.66768930136078797</v>
      </c>
      <c r="DB742">
        <v>1.1486319890171219</v>
      </c>
      <c r="DC742">
        <v>-1.36408256660199</v>
      </c>
      <c r="DD742">
        <v>-1.7337815325963279</v>
      </c>
      <c r="DE742">
        <v>-0.82607519117481754</v>
      </c>
      <c r="DF742">
        <v>-1.88563173394826</v>
      </c>
      <c r="DG742">
        <v>-1.410199980107353</v>
      </c>
      <c r="DH742">
        <v>-0.38590901619281959</v>
      </c>
      <c r="DI742">
        <v>-1.7662878952972381</v>
      </c>
      <c r="DJ742">
        <v>-1.5333135301179319</v>
      </c>
      <c r="DK742">
        <v>2.366438810285703</v>
      </c>
      <c r="DL742">
        <v>-1.2461144979223631</v>
      </c>
      <c r="DM742">
        <v>0.64422203958631419</v>
      </c>
      <c r="DN742">
        <v>-0.7932553133746143</v>
      </c>
      <c r="DO742">
        <v>-1.4738860971955161</v>
      </c>
      <c r="DP742">
        <v>-1.4521689316176369</v>
      </c>
      <c r="DQ742">
        <v>1.219378815266263</v>
      </c>
      <c r="DR742">
        <v>-2.08560098343811</v>
      </c>
      <c r="DS742">
        <v>-0.8269544593130489</v>
      </c>
      <c r="DT742">
        <v>-1.3272362922381831</v>
      </c>
      <c r="DU742">
        <v>-0.1664999884908957</v>
      </c>
      <c r="DV742">
        <v>-0.92225151579477882</v>
      </c>
      <c r="DW742">
        <v>0.13873822708394781</v>
      </c>
      <c r="DX742">
        <v>-1.394029171742122</v>
      </c>
      <c r="DY742">
        <v>0.76142386302200937</v>
      </c>
      <c r="DZ742">
        <v>-0.68875775588368582</v>
      </c>
      <c r="EA742">
        <v>-2.0131589872644682</v>
      </c>
      <c r="EB742">
        <v>-1.2424276782332691</v>
      </c>
      <c r="EC742">
        <v>-1.485808097594189</v>
      </c>
      <c r="ED742">
        <v>-1.2803612932325441</v>
      </c>
      <c r="EE742">
        <v>-2.3904867399405898</v>
      </c>
      <c r="EF742">
        <v>-2.1705921674982198</v>
      </c>
      <c r="EG742">
        <v>-2.055365852333376</v>
      </c>
      <c r="EH742">
        <v>-2.0162567825193141</v>
      </c>
      <c r="EI742">
        <v>1.0459011752765339</v>
      </c>
      <c r="EJ742">
        <v>-1.1133024485352641</v>
      </c>
      <c r="EK742">
        <v>-0.6385630845132122</v>
      </c>
      <c r="EL742">
        <v>-0.84772423451843393</v>
      </c>
      <c r="EM742">
        <v>2.7263037054916608</v>
      </c>
      <c r="EN742">
        <v>-0.78098509700103169</v>
      </c>
      <c r="EO742">
        <v>-1.539603947381865</v>
      </c>
      <c r="EP742">
        <v>-1.8392921845966621</v>
      </c>
      <c r="EQ742">
        <v>-2.008322692688147</v>
      </c>
      <c r="ER742">
        <v>1.0586197596287039</v>
      </c>
      <c r="ES742">
        <v>-1.8918622468385189</v>
      </c>
      <c r="ET742">
        <v>-1.069225400399626</v>
      </c>
      <c r="EU742">
        <v>2.2868763766227209</v>
      </c>
      <c r="EV742">
        <v>-0.16507325947012849</v>
      </c>
      <c r="EW742">
        <v>-1.351791964319202</v>
      </c>
      <c r="EX742">
        <v>1.54197702464078</v>
      </c>
      <c r="EY742">
        <v>3.0083180126881781</v>
      </c>
      <c r="EZ742">
        <v>2.72662121431719</v>
      </c>
      <c r="FA742">
        <v>1.4532319689832021</v>
      </c>
      <c r="FB742">
        <v>-0.55574335005327768</v>
      </c>
      <c r="FC742">
        <v>2.2902138996992618</v>
      </c>
      <c r="FD742">
        <v>-0.1187002670248796</v>
      </c>
      <c r="FE742">
        <v>-0.75360186256141481</v>
      </c>
      <c r="FF742">
        <v>2.424052753769709</v>
      </c>
      <c r="FG742">
        <v>-0.50011831569020426</v>
      </c>
      <c r="FH742">
        <v>-0.77149093849007255</v>
      </c>
      <c r="FI742">
        <v>-0.1139927102660075</v>
      </c>
      <c r="FJ742">
        <v>2.1860166041000348</v>
      </c>
      <c r="FK742">
        <v>-0.14461508248445881</v>
      </c>
      <c r="FL742">
        <v>2.4266603498938499</v>
      </c>
      <c r="FM742">
        <v>1.717218512024405</v>
      </c>
      <c r="FN742">
        <v>-0.78170910073561961</v>
      </c>
      <c r="FO742">
        <v>-0.84498094522054523</v>
      </c>
      <c r="FP742">
        <v>2.3034771999698571</v>
      </c>
      <c r="FQ742">
        <v>-0.69020786889453767</v>
      </c>
      <c r="FR742">
        <v>-0.94115946785842208</v>
      </c>
      <c r="FS742">
        <v>-1.1878474129524159</v>
      </c>
      <c r="FT742">
        <v>0.6905900812944008</v>
      </c>
      <c r="FU742">
        <v>-0.23852340176856249</v>
      </c>
      <c r="FV742">
        <v>1.127474051945716</v>
      </c>
      <c r="FW742">
        <v>2.3374527365053752</v>
      </c>
      <c r="FX742">
        <v>-0.82941246996595197</v>
      </c>
      <c r="FY742">
        <v>-0.74893839076500912</v>
      </c>
      <c r="FZ742">
        <v>-3.6818559916299287E-2</v>
      </c>
      <c r="GA742">
        <v>-0.94694748960284048</v>
      </c>
      <c r="GB742">
        <v>1.3606853367164431</v>
      </c>
      <c r="GC742">
        <v>1.1959975947548839E-2</v>
      </c>
      <c r="GD742">
        <v>-6.3887274430585478E-2</v>
      </c>
      <c r="GE742">
        <v>1.214891894154835</v>
      </c>
      <c r="GF742">
        <v>-1.596133906382869</v>
      </c>
      <c r="GG742">
        <v>-0.1074563654910073</v>
      </c>
      <c r="GH742">
        <v>1.5793837784105991</v>
      </c>
      <c r="GI742">
        <v>-0.2269756220709821</v>
      </c>
      <c r="GJ742">
        <v>0.37103937152812788</v>
      </c>
      <c r="GK742">
        <v>-0.47603948048950739</v>
      </c>
      <c r="GL742">
        <v>-0.88730435218333914</v>
      </c>
      <c r="GM742">
        <v>0.32767702501917217</v>
      </c>
      <c r="GN742">
        <v>1.263795562779952</v>
      </c>
      <c r="GO742">
        <v>0.40328529856435541</v>
      </c>
      <c r="GP742">
        <v>2.0443147261894472</v>
      </c>
      <c r="GQ742">
        <v>1.8808063978726759</v>
      </c>
      <c r="GR742">
        <v>-1.340477131203005</v>
      </c>
    </row>
    <row r="743" spans="1:200" x14ac:dyDescent="0.2">
      <c r="A743" s="2">
        <v>45735</v>
      </c>
      <c r="B743">
        <v>-1.183560526487772</v>
      </c>
      <c r="C743">
        <v>-1.350427382781733</v>
      </c>
      <c r="D743">
        <v>-0.45312946697069051</v>
      </c>
      <c r="E743">
        <v>-0.76543658522032576</v>
      </c>
      <c r="F743">
        <v>-0.67824990313614497</v>
      </c>
      <c r="G743">
        <v>-0.88692943940639668</v>
      </c>
      <c r="H743">
        <v>-0.6661831014023647</v>
      </c>
      <c r="I743">
        <v>-0.86082479150128233</v>
      </c>
      <c r="J743">
        <v>-0.64776252776166499</v>
      </c>
      <c r="K743">
        <v>1.162307843614323</v>
      </c>
      <c r="L743">
        <v>-1.956326865289576</v>
      </c>
      <c r="M743">
        <v>-1.8570479871086429</v>
      </c>
      <c r="N743">
        <v>-1.8435999817133919</v>
      </c>
      <c r="O743">
        <v>2.0477686244690392</v>
      </c>
      <c r="P743">
        <v>-9.9404239990276075E-2</v>
      </c>
      <c r="Q743">
        <v>-0.94349407490567083</v>
      </c>
      <c r="R743">
        <v>-1.425289110325004</v>
      </c>
      <c r="S743">
        <v>-0.60325847657361742</v>
      </c>
      <c r="T743">
        <v>-1.8851410221293019</v>
      </c>
      <c r="U743">
        <v>-1.3958225244453</v>
      </c>
      <c r="V743">
        <v>2.2854097612065472</v>
      </c>
      <c r="W743">
        <v>0.65904358629931126</v>
      </c>
      <c r="X743">
        <v>-1.317250749623643</v>
      </c>
      <c r="Y743">
        <v>3.7715041344693619E-2</v>
      </c>
      <c r="Z743">
        <v>-1.2542705559585361</v>
      </c>
      <c r="AA743">
        <v>-0.80407736283100106</v>
      </c>
      <c r="AB743">
        <v>-1.0401115256594251</v>
      </c>
      <c r="AC743">
        <v>-1.117887021094909</v>
      </c>
      <c r="AD743">
        <v>-1.478641100319364</v>
      </c>
      <c r="AE743">
        <v>-1.1888816394502171</v>
      </c>
      <c r="AF743">
        <v>-1.268252461780851</v>
      </c>
      <c r="AG743">
        <v>2.6283014913599261</v>
      </c>
      <c r="AH743">
        <v>-0.47845641337984612</v>
      </c>
      <c r="AI743">
        <v>-0.87719496836728428</v>
      </c>
      <c r="AJ743">
        <v>2.9202250200696991</v>
      </c>
      <c r="AK743">
        <v>-1.980950260015806</v>
      </c>
      <c r="AL743">
        <v>-1.5108898032307381</v>
      </c>
      <c r="AM743">
        <v>-0.96020118085274875</v>
      </c>
      <c r="AN743">
        <v>-0.84497866869739058</v>
      </c>
      <c r="AO743">
        <v>-0.7662899351544803</v>
      </c>
      <c r="AP743">
        <v>-1.2691207537041289</v>
      </c>
      <c r="AQ743">
        <v>-1.100946322239412</v>
      </c>
      <c r="AR743">
        <v>9.1181850955778812E-2</v>
      </c>
      <c r="AS743">
        <v>-1.471329928865059</v>
      </c>
      <c r="AT743">
        <v>-0.2155242754328697</v>
      </c>
      <c r="AU743">
        <v>-1.882150979370971</v>
      </c>
      <c r="AV743">
        <v>-1.7641525064756849</v>
      </c>
      <c r="AW743">
        <v>-1.1319180525753081</v>
      </c>
      <c r="AX743">
        <v>-1.2803395284703281</v>
      </c>
      <c r="AY743">
        <v>-1.267984099319841</v>
      </c>
      <c r="AZ743">
        <v>-1.421946651958788</v>
      </c>
      <c r="BA743">
        <v>2.52499855601899</v>
      </c>
      <c r="BB743">
        <v>1.035772332815446</v>
      </c>
      <c r="BC743">
        <v>-1.8198012149024729</v>
      </c>
      <c r="BD743">
        <v>-0.97026877337683337</v>
      </c>
      <c r="BE743">
        <v>-1.5355129144814339</v>
      </c>
      <c r="BF743">
        <v>1.898870927997246</v>
      </c>
      <c r="BG743">
        <v>1.986564751345566</v>
      </c>
      <c r="BH743">
        <v>-1.246998975447897E-2</v>
      </c>
      <c r="BI743">
        <v>2.058858724710654</v>
      </c>
      <c r="BJ743">
        <v>0.40062093651112057</v>
      </c>
      <c r="BK743">
        <v>2.185221012087633</v>
      </c>
      <c r="BL743">
        <v>-0.78710908378702327</v>
      </c>
      <c r="BM743">
        <v>-0.86130879323235277</v>
      </c>
      <c r="BN743">
        <v>-2.137869776905609</v>
      </c>
      <c r="BO743">
        <v>2.0201065454726139</v>
      </c>
      <c r="BP743">
        <v>-1.9109077713953411</v>
      </c>
      <c r="BQ743">
        <v>-1.5299021394657999</v>
      </c>
      <c r="BR743">
        <v>0.35663279318145069</v>
      </c>
      <c r="BS743">
        <v>-0.19490208811525631</v>
      </c>
      <c r="BT743">
        <v>-0.92770049111509556</v>
      </c>
      <c r="BU743">
        <v>-0.65572151136786694</v>
      </c>
      <c r="BV743">
        <v>0.23714382802337811</v>
      </c>
      <c r="BW743">
        <v>1.3671241877184961</v>
      </c>
      <c r="BX743">
        <v>-0.73640841236322974</v>
      </c>
      <c r="BY743">
        <v>1.3699273331609521</v>
      </c>
      <c r="BZ743">
        <v>-1.4938574041103581</v>
      </c>
      <c r="CA743">
        <v>1.5012375501531321</v>
      </c>
      <c r="CB743">
        <v>2.1100147795812179</v>
      </c>
      <c r="CC743">
        <v>2.2509215212500751</v>
      </c>
      <c r="CD743">
        <v>0.70379950773456945</v>
      </c>
      <c r="CE743">
        <v>1.046345261002485</v>
      </c>
      <c r="CF743">
        <v>0.4737460237235101</v>
      </c>
      <c r="CG743">
        <v>1.1787875190393859</v>
      </c>
      <c r="CH743">
        <v>-0.3040056888271449</v>
      </c>
      <c r="CI743">
        <v>1.4094895191700501</v>
      </c>
      <c r="CJ743">
        <v>2.2200010336035061</v>
      </c>
      <c r="CK743">
        <v>-1.034962737601792</v>
      </c>
      <c r="CL743">
        <v>-0.157357515050986</v>
      </c>
      <c r="CM743">
        <v>1.802167850468694</v>
      </c>
      <c r="CN743">
        <v>-1.389406181966478</v>
      </c>
      <c r="CO743">
        <v>-1.341181750258682</v>
      </c>
      <c r="CP743">
        <v>2.6405113883524982</v>
      </c>
      <c r="CQ743">
        <v>-1.038928491271282</v>
      </c>
      <c r="CR743">
        <v>-0.44490525373493112</v>
      </c>
      <c r="CS743">
        <v>-0.86985043402178519</v>
      </c>
      <c r="CT743">
        <v>-1.506663137241552</v>
      </c>
      <c r="CU743">
        <v>2.568952194651831</v>
      </c>
      <c r="CV743">
        <v>-1.4186236814603159</v>
      </c>
      <c r="CW743">
        <v>-1.6265183857503069</v>
      </c>
      <c r="CX743">
        <v>-0.50749302962155562</v>
      </c>
      <c r="CY743">
        <v>-0.88598109295116545</v>
      </c>
      <c r="CZ743">
        <v>-1.171649518292033</v>
      </c>
      <c r="DA743">
        <v>-0.70103390208874217</v>
      </c>
      <c r="DB743">
        <v>1.057873869002393</v>
      </c>
      <c r="DC743">
        <v>-1.4830873448922259</v>
      </c>
      <c r="DD743">
        <v>-1.843997116846098</v>
      </c>
      <c r="DE743">
        <v>-0.94661383126491849</v>
      </c>
      <c r="DF743">
        <v>-1.95616147156225</v>
      </c>
      <c r="DG743">
        <v>-1.5641012894285931</v>
      </c>
      <c r="DH743">
        <v>-0.42596324299601712</v>
      </c>
      <c r="DI743">
        <v>-1.8517717927166619</v>
      </c>
      <c r="DJ743">
        <v>-1.6586151438968719</v>
      </c>
      <c r="DK743">
        <v>2.5093081782707718</v>
      </c>
      <c r="DL743">
        <v>-1.3371601241707971</v>
      </c>
      <c r="DM743">
        <v>0.64632463041219568</v>
      </c>
      <c r="DN743">
        <v>-0.8423454519335758</v>
      </c>
      <c r="DO743">
        <v>-1.582625091942846</v>
      </c>
      <c r="DP743">
        <v>-1.544757247239146</v>
      </c>
      <c r="DQ743">
        <v>1.2657485975706499</v>
      </c>
      <c r="DR743">
        <v>-2.1023212610543771</v>
      </c>
      <c r="DS743">
        <v>-0.80510112837619729</v>
      </c>
      <c r="DT743">
        <v>-1.428698472484232</v>
      </c>
      <c r="DU743">
        <v>-0.2041278748377677</v>
      </c>
      <c r="DV743">
        <v>-0.94623568568250616</v>
      </c>
      <c r="DW743">
        <v>0.24394277243430229</v>
      </c>
      <c r="DX743">
        <v>-1.468522429939346</v>
      </c>
      <c r="DY743">
        <v>0.83106683553967398</v>
      </c>
      <c r="DZ743">
        <v>-0.74182955364938563</v>
      </c>
      <c r="EA743">
        <v>-2.0241898948582242</v>
      </c>
      <c r="EB743">
        <v>-1.136812198606465</v>
      </c>
      <c r="EC743">
        <v>-1.4825562095511491</v>
      </c>
      <c r="ED743">
        <v>-1.1772013223794799</v>
      </c>
      <c r="EE743">
        <v>-2.377044098059899</v>
      </c>
      <c r="EF743">
        <v>-2.174056992372801</v>
      </c>
      <c r="EG743">
        <v>-2.049051556190832</v>
      </c>
      <c r="EH743">
        <v>-2.0222957567577922</v>
      </c>
      <c r="EI743">
        <v>1.028930206121776</v>
      </c>
      <c r="EJ743">
        <v>-1.2336543570925369</v>
      </c>
      <c r="EK743">
        <v>-0.63720016448299122</v>
      </c>
      <c r="EL743">
        <v>-0.8740881582811838</v>
      </c>
      <c r="EM743">
        <v>2.6543444915560359</v>
      </c>
      <c r="EN743">
        <v>-0.81786211480960158</v>
      </c>
      <c r="EO743">
        <v>-1.5812743354594661</v>
      </c>
      <c r="EP743">
        <v>-1.998547067269792</v>
      </c>
      <c r="EQ743">
        <v>-2.2207559291136501</v>
      </c>
      <c r="ER743">
        <v>0.82271774650278373</v>
      </c>
      <c r="ES743">
        <v>-1.9834293022918139</v>
      </c>
      <c r="ET743">
        <v>-1.252029386495892</v>
      </c>
      <c r="EU743">
        <v>2.4141366828275568</v>
      </c>
      <c r="EV743">
        <v>-0.21431923711069401</v>
      </c>
      <c r="EW743">
        <v>-1.492984904183275</v>
      </c>
      <c r="EX743">
        <v>1.585489967231867</v>
      </c>
      <c r="EY743">
        <v>2.8918084810891642</v>
      </c>
      <c r="EZ743">
        <v>2.7718651467939508</v>
      </c>
      <c r="FA743">
        <v>1.5101946240445121</v>
      </c>
      <c r="FB743">
        <v>-0.52150621492131355</v>
      </c>
      <c r="FC743">
        <v>2.327931912391648</v>
      </c>
      <c r="FD743">
        <v>-0.2368129722826951</v>
      </c>
      <c r="FE743">
        <v>-0.73609343619758905</v>
      </c>
      <c r="FF743">
        <v>2.4969418866222419</v>
      </c>
      <c r="FG743">
        <v>-0.44934154355800832</v>
      </c>
      <c r="FH743">
        <v>-0.73550131416930864</v>
      </c>
      <c r="FI743">
        <v>-2.5076439520528761E-2</v>
      </c>
      <c r="FJ743">
        <v>2.2318542209009502</v>
      </c>
      <c r="FK743">
        <v>-0.1197958661824698</v>
      </c>
      <c r="FL743">
        <v>2.413875617526791</v>
      </c>
      <c r="FM743">
        <v>1.637819323060155</v>
      </c>
      <c r="FN743">
        <v>-0.82468858891499019</v>
      </c>
      <c r="FO743">
        <v>-0.86838533376396798</v>
      </c>
      <c r="FP743">
        <v>2.3803759100030661</v>
      </c>
      <c r="FQ743">
        <v>-0.67764406498877572</v>
      </c>
      <c r="FR743">
        <v>-0.91981452614514525</v>
      </c>
      <c r="FS743">
        <v>-1.2967145135373359</v>
      </c>
      <c r="FT743">
        <v>0.8652076428510368</v>
      </c>
      <c r="FU743">
        <v>-0.31360257221235749</v>
      </c>
      <c r="FV743">
        <v>1.2007560040607881</v>
      </c>
      <c r="FW743">
        <v>2.3673578941999169</v>
      </c>
      <c r="FX743">
        <v>-0.88164071596670945</v>
      </c>
      <c r="FY743">
        <v>-0.79867677042512242</v>
      </c>
      <c r="FZ743">
        <v>-0.18397973015476021</v>
      </c>
      <c r="GA743">
        <v>-0.95974501408783874</v>
      </c>
      <c r="GB743">
        <v>1.4919421519337941</v>
      </c>
      <c r="GC743">
        <v>4.1813285883938608E-2</v>
      </c>
      <c r="GD743">
        <v>-3.8472029120765541E-2</v>
      </c>
      <c r="GE743">
        <v>1.3905043360808671</v>
      </c>
      <c r="GF743">
        <v>-1.5651885914058421</v>
      </c>
      <c r="GG743">
        <v>-7.2910673253708008E-2</v>
      </c>
      <c r="GH743">
        <v>1.8075365957934091</v>
      </c>
      <c r="GI743">
        <v>-0.1914551354931722</v>
      </c>
      <c r="GJ743">
        <v>0.41178861298253722</v>
      </c>
      <c r="GK743">
        <v>-0.46274703924466359</v>
      </c>
      <c r="GL743">
        <v>-0.88018022835248055</v>
      </c>
      <c r="GM743">
        <v>0.42367297340876459</v>
      </c>
      <c r="GN743">
        <v>1.3042029316124519</v>
      </c>
      <c r="GO743">
        <v>0.57253241423355772</v>
      </c>
      <c r="GP743">
        <v>2.1127906068589262</v>
      </c>
      <c r="GQ743">
        <v>2.005406082392498</v>
      </c>
      <c r="GR743">
        <v>-1.398787621828143</v>
      </c>
    </row>
    <row r="744" spans="1:200" x14ac:dyDescent="0.2">
      <c r="A744" s="2">
        <v>45736</v>
      </c>
      <c r="B744">
        <v>-1.290238853440989</v>
      </c>
      <c r="C744">
        <v>-1.369907875852616</v>
      </c>
      <c r="D744">
        <v>-0.50082511246860728</v>
      </c>
      <c r="E744">
        <v>-0.80147733089351092</v>
      </c>
      <c r="F744">
        <v>-0.73720199513561524</v>
      </c>
      <c r="G744">
        <v>-0.88299955408513597</v>
      </c>
      <c r="H744">
        <v>-0.67054950507874644</v>
      </c>
      <c r="I744">
        <v>-0.80608715047621526</v>
      </c>
      <c r="J744">
        <v>-0.79900523539001356</v>
      </c>
      <c r="K744">
        <v>1.0628659640028819</v>
      </c>
      <c r="L744">
        <v>-2.1364669127294289</v>
      </c>
      <c r="M744">
        <v>-1.8793547975142491</v>
      </c>
      <c r="N744">
        <v>-1.896185007449259</v>
      </c>
      <c r="O744">
        <v>1.9957545707791891</v>
      </c>
      <c r="P744">
        <v>-8.2700364463337353E-2</v>
      </c>
      <c r="Q744">
        <v>-0.95048023381785718</v>
      </c>
      <c r="R744">
        <v>-1.55924207014726</v>
      </c>
      <c r="S744">
        <v>-0.52017796768697577</v>
      </c>
      <c r="T744">
        <v>-2.1881390776550398</v>
      </c>
      <c r="U744">
        <v>-1.6644560765095751</v>
      </c>
      <c r="V744">
        <v>1.80858646724418</v>
      </c>
      <c r="W744">
        <v>0.42478506974879149</v>
      </c>
      <c r="X744">
        <v>-1.3552225199385719</v>
      </c>
      <c r="Y744">
        <v>-4.4451414364017658E-2</v>
      </c>
      <c r="Z744">
        <v>-1.260375343297524</v>
      </c>
      <c r="AA744">
        <v>-0.84385363167842009</v>
      </c>
      <c r="AB744">
        <v>-1.045398990924006</v>
      </c>
      <c r="AC744">
        <v>-1.137398854894756</v>
      </c>
      <c r="AD744">
        <v>-1.479475812253382</v>
      </c>
      <c r="AE744">
        <v>-1.286393273870504</v>
      </c>
      <c r="AF744">
        <v>-1.262190201583165</v>
      </c>
      <c r="AG744">
        <v>2.6255385914922589</v>
      </c>
      <c r="AH744">
        <v>-0.5415249218520326</v>
      </c>
      <c r="AI744">
        <v>-0.87300881661488794</v>
      </c>
      <c r="AJ744">
        <v>3.048560184321421</v>
      </c>
      <c r="AK744">
        <v>-1.973660596858535</v>
      </c>
      <c r="AL744">
        <v>-1.4589804933347299</v>
      </c>
      <c r="AM744">
        <v>-0.98202986450892549</v>
      </c>
      <c r="AN744">
        <v>-0.84580992217889639</v>
      </c>
      <c r="AO744">
        <v>-0.71265586999334207</v>
      </c>
      <c r="AP744">
        <v>-1.2656148474349529</v>
      </c>
      <c r="AQ744">
        <v>-1.0982097482081279</v>
      </c>
      <c r="AR744">
        <v>2.1554731831872832E-2</v>
      </c>
      <c r="AS744">
        <v>-1.5429174979315969</v>
      </c>
      <c r="AT744">
        <v>-0.26564028315216592</v>
      </c>
      <c r="AU744">
        <v>-1.9378429661195611</v>
      </c>
      <c r="AV744">
        <v>-1.770049122214943</v>
      </c>
      <c r="AW744">
        <v>-1.1319433028171391</v>
      </c>
      <c r="AX744">
        <v>-2.0020344965923251</v>
      </c>
      <c r="AY744">
        <v>-1.287960637122727</v>
      </c>
      <c r="AZ744">
        <v>-1.4292943548057291</v>
      </c>
      <c r="BA744">
        <v>2.2077545583758948</v>
      </c>
      <c r="BB744">
        <v>0.99061462885989804</v>
      </c>
      <c r="BC744">
        <v>-1.856522593929854</v>
      </c>
      <c r="BD744">
        <v>-0.96342092951206559</v>
      </c>
      <c r="BE744">
        <v>-1.553856818720891</v>
      </c>
      <c r="BF744">
        <v>1.840672711607354</v>
      </c>
      <c r="BG744">
        <v>2.173639471192029</v>
      </c>
      <c r="BH744">
        <v>-4.9934653823706092E-2</v>
      </c>
      <c r="BI744">
        <v>2.1539071966213048</v>
      </c>
      <c r="BJ744">
        <v>0.43587255681455123</v>
      </c>
      <c r="BK744">
        <v>2.1848789377578952</v>
      </c>
      <c r="BL744">
        <v>-0.84316943397835542</v>
      </c>
      <c r="BM744">
        <v>-0.85701545016446157</v>
      </c>
      <c r="BN744">
        <v>-2.1748036881801949</v>
      </c>
      <c r="BO744">
        <v>2.0642296196377119</v>
      </c>
      <c r="BP744">
        <v>-1.8814457192076539</v>
      </c>
      <c r="BQ744">
        <v>-1.577506240652099</v>
      </c>
      <c r="BR744">
        <v>0.34766745009852018</v>
      </c>
      <c r="BS744">
        <v>-0.19296025647687889</v>
      </c>
      <c r="BT744">
        <v>-0.87323415287798556</v>
      </c>
      <c r="BU744">
        <v>-0.64462200337500453</v>
      </c>
      <c r="BV744">
        <v>0.24757057307479591</v>
      </c>
      <c r="BW744">
        <v>1.293648689282958</v>
      </c>
      <c r="BX744">
        <v>-0.49482664559268541</v>
      </c>
      <c r="BY744">
        <v>1.363136633344803</v>
      </c>
      <c r="BZ744">
        <v>-1.570128858342426</v>
      </c>
      <c r="CA744">
        <v>1.394476772024162</v>
      </c>
      <c r="CB744">
        <v>2.0622391085899379</v>
      </c>
      <c r="CC744">
        <v>2.010984433661168</v>
      </c>
      <c r="CD744">
        <v>0.87570950174722884</v>
      </c>
      <c r="CE744">
        <v>1.0261279634973379</v>
      </c>
      <c r="CF744">
        <v>0.45850139555150532</v>
      </c>
      <c r="CG744">
        <v>1.0625533936984921</v>
      </c>
      <c r="CH744">
        <v>-0.34861503276440081</v>
      </c>
      <c r="CI744">
        <v>1.3128979256206541</v>
      </c>
      <c r="CJ744">
        <v>2.2249360880780951</v>
      </c>
      <c r="CK744">
        <v>-1.019417569797255</v>
      </c>
      <c r="CL744">
        <v>8.6365085276119982E-2</v>
      </c>
      <c r="CM744">
        <v>1.854011837509238</v>
      </c>
      <c r="CN744">
        <v>-1.323828614561682</v>
      </c>
      <c r="CO744">
        <v>-1.249967609549983</v>
      </c>
      <c r="CP744">
        <v>2.7022810057846809</v>
      </c>
      <c r="CQ744">
        <v>-0.98371467360649756</v>
      </c>
      <c r="CR744">
        <v>-0.54587995040465165</v>
      </c>
      <c r="CS744">
        <v>-0.86471270987774451</v>
      </c>
      <c r="CT744">
        <v>-1.4506395120608599</v>
      </c>
      <c r="CU744">
        <v>2.928870164428651</v>
      </c>
      <c r="CV744">
        <v>-1.3657011128212639</v>
      </c>
      <c r="CW744">
        <v>-1.6162237620288511</v>
      </c>
      <c r="CX744">
        <v>-0.47003992746791468</v>
      </c>
      <c r="CY744">
        <v>-0.83970603509113462</v>
      </c>
      <c r="CZ744">
        <v>-1.162201074238729</v>
      </c>
      <c r="DA744">
        <v>-0.65960659326294546</v>
      </c>
      <c r="DB744">
        <v>1.0075179281511411</v>
      </c>
      <c r="DC744">
        <v>-1.417343220738096</v>
      </c>
      <c r="DD744">
        <v>-1.7726948322789799</v>
      </c>
      <c r="DE744">
        <v>-0.74487110061591721</v>
      </c>
      <c r="DF744">
        <v>-1.953256980941547</v>
      </c>
      <c r="DG744">
        <v>-1.589254041460662</v>
      </c>
      <c r="DH744">
        <v>-0.43974184107553871</v>
      </c>
      <c r="DI744">
        <v>-1.744147029881878</v>
      </c>
      <c r="DJ744">
        <v>-1.561517594112511</v>
      </c>
      <c r="DK744">
        <v>2.2176586156435478</v>
      </c>
      <c r="DL744">
        <v>-1.167829283994176</v>
      </c>
      <c r="DM744">
        <v>0.66884523361539772</v>
      </c>
      <c r="DN744">
        <v>-0.77401925586638554</v>
      </c>
      <c r="DO744">
        <v>-1.520743357948845</v>
      </c>
      <c r="DP744">
        <v>-1.4844353765686431</v>
      </c>
      <c r="DQ744">
        <v>1.3094230581809121</v>
      </c>
      <c r="DR744">
        <v>-2.2365561287405669</v>
      </c>
      <c r="DS744">
        <v>-0.9426018529554806</v>
      </c>
      <c r="DT744">
        <v>-1.531152627795042</v>
      </c>
      <c r="DU744">
        <v>-0.23710259184514129</v>
      </c>
      <c r="DV744">
        <v>-0.94570592925612684</v>
      </c>
      <c r="DW744">
        <v>0.19306821944131949</v>
      </c>
      <c r="DX744">
        <v>-1.5276370558202099</v>
      </c>
      <c r="DY744">
        <v>0.84048999425155579</v>
      </c>
      <c r="DZ744">
        <v>-0.67764521244299214</v>
      </c>
      <c r="EA744">
        <v>-2.0930517330105172</v>
      </c>
      <c r="EB744">
        <v>-1.3210944429674381</v>
      </c>
      <c r="EC744">
        <v>-1.6205808186478641</v>
      </c>
      <c r="ED744">
        <v>-1.3224929704942361</v>
      </c>
      <c r="EE744">
        <v>-2.489169059313654</v>
      </c>
      <c r="EF744">
        <v>-2.314327647027159</v>
      </c>
      <c r="EG744">
        <v>-2.143400777751765</v>
      </c>
      <c r="EH744">
        <v>-2.1258250894865811</v>
      </c>
      <c r="EI744">
        <v>1.0481091203613939</v>
      </c>
      <c r="EJ744">
        <v>-1.2694167616727221</v>
      </c>
      <c r="EK744">
        <v>-0.69162870532506793</v>
      </c>
      <c r="EL744">
        <v>-0.87046400254821132</v>
      </c>
      <c r="EM744">
        <v>2.6904310428289082</v>
      </c>
      <c r="EN744">
        <v>-0.76079611003685133</v>
      </c>
      <c r="EO744">
        <v>-1.6016755005231771</v>
      </c>
      <c r="EP744">
        <v>-2.024753114113051</v>
      </c>
      <c r="EQ744">
        <v>-2.3059248405567478</v>
      </c>
      <c r="ER744">
        <v>0.64637568226856057</v>
      </c>
      <c r="ES744">
        <v>-2.0726791277942982</v>
      </c>
      <c r="ET744">
        <v>-1.317546535126624</v>
      </c>
      <c r="EU744">
        <v>2.11833781208427</v>
      </c>
      <c r="EV744">
        <v>-0.27119478553652082</v>
      </c>
      <c r="EW744">
        <v>-1.5681089798255869</v>
      </c>
      <c r="EX744">
        <v>1.5730015908475581</v>
      </c>
      <c r="EY744">
        <v>3.2575214317895318</v>
      </c>
      <c r="EZ744">
        <v>2.8578178065440172</v>
      </c>
      <c r="FA744">
        <v>1.5683661551247261</v>
      </c>
      <c r="FB744">
        <v>-0.48945954498612643</v>
      </c>
      <c r="FC744">
        <v>2.265796239467432</v>
      </c>
      <c r="FD744">
        <v>-0.26604792349790601</v>
      </c>
      <c r="FE744">
        <v>-0.69845501629350781</v>
      </c>
      <c r="FF744">
        <v>2.6979893028822111</v>
      </c>
      <c r="FG744">
        <v>-0.41793950307935512</v>
      </c>
      <c r="FH744">
        <v>-0.68652736928973568</v>
      </c>
      <c r="FI744">
        <v>-0.12364491762889721</v>
      </c>
      <c r="FJ744">
        <v>2.1862237791219479</v>
      </c>
      <c r="FK744">
        <v>-7.9989528375375749E-2</v>
      </c>
      <c r="FL744">
        <v>2.4266838782803428</v>
      </c>
      <c r="FM744">
        <v>1.6717623207743051</v>
      </c>
      <c r="FN744">
        <v>-0.89746626152091524</v>
      </c>
      <c r="FO744">
        <v>-0.86328251913208665</v>
      </c>
      <c r="FP744">
        <v>2.4984977879802819</v>
      </c>
      <c r="FQ744">
        <v>-0.63566067986402208</v>
      </c>
      <c r="FR744">
        <v>-0.89092000300755914</v>
      </c>
      <c r="FS744">
        <v>-1.2041646566808299</v>
      </c>
      <c r="FT744">
        <v>0.9004173071172471</v>
      </c>
      <c r="FU744">
        <v>-0.29336508032889719</v>
      </c>
      <c r="FV744">
        <v>1.233385916029347</v>
      </c>
      <c r="FW744">
        <v>2.413631486265484</v>
      </c>
      <c r="FX744">
        <v>-0.83150357804597042</v>
      </c>
      <c r="FY744">
        <v>-0.76139544528362635</v>
      </c>
      <c r="FZ744">
        <v>-0.13634795008771891</v>
      </c>
      <c r="GA744">
        <v>-0.70692564540418001</v>
      </c>
      <c r="GB744">
        <v>1.4708624570529381</v>
      </c>
      <c r="GC744">
        <v>-4.0572774115346703E-2</v>
      </c>
      <c r="GD744">
        <v>-8.0570366268005275E-2</v>
      </c>
      <c r="GE744">
        <v>1.376893149059123</v>
      </c>
      <c r="GF744">
        <v>-1.612001054091321</v>
      </c>
      <c r="GG744">
        <v>-8.1418292380729007E-2</v>
      </c>
      <c r="GH744">
        <v>1.6927093429073961</v>
      </c>
      <c r="GI744">
        <v>-0.14247517045540381</v>
      </c>
      <c r="GJ744">
        <v>-0.19584648589860529</v>
      </c>
      <c r="GK744">
        <v>-0.44933753730081782</v>
      </c>
      <c r="GL744">
        <v>-0.84919601896372732</v>
      </c>
      <c r="GM744">
        <v>0.42709351710106092</v>
      </c>
      <c r="GN744">
        <v>1.284578922574015</v>
      </c>
      <c r="GO744">
        <v>0.51641536181004766</v>
      </c>
      <c r="GP744">
        <v>2.0853978446048651</v>
      </c>
      <c r="GQ744">
        <v>2.023154116204172</v>
      </c>
      <c r="GR744">
        <v>-1.5751751596099219</v>
      </c>
    </row>
    <row r="745" spans="1:200" x14ac:dyDescent="0.2">
      <c r="A745" s="2">
        <v>45737</v>
      </c>
      <c r="B745">
        <v>-1.2940790697558719</v>
      </c>
      <c r="C745">
        <v>-1.3482639442615549</v>
      </c>
      <c r="D745">
        <v>-0.56117444116388038</v>
      </c>
      <c r="E745">
        <v>-0.78513344645580063</v>
      </c>
      <c r="F745">
        <v>-0.76514699524110497</v>
      </c>
      <c r="G745">
        <v>-0.99746698389697863</v>
      </c>
      <c r="H745">
        <v>-0.61544323109485621</v>
      </c>
      <c r="I745">
        <v>-0.9306796031299045</v>
      </c>
      <c r="J745">
        <v>-0.87809974642737809</v>
      </c>
      <c r="K745">
        <v>0.89916766706577134</v>
      </c>
      <c r="L745">
        <v>-2.046591532879539</v>
      </c>
      <c r="M745">
        <v>-1.86095929754922</v>
      </c>
      <c r="N745">
        <v>-1.8633155867230129</v>
      </c>
      <c r="O745">
        <v>2.0885525186121918</v>
      </c>
      <c r="P745">
        <v>-0.16215514471684531</v>
      </c>
      <c r="Q745">
        <v>-1.0542767662435639</v>
      </c>
      <c r="R745">
        <v>-1.4391742728086601</v>
      </c>
      <c r="S745">
        <v>-0.66163075706428098</v>
      </c>
      <c r="T745">
        <v>-2.154025961730778</v>
      </c>
      <c r="U745">
        <v>-1.5701143460029541</v>
      </c>
      <c r="V745">
        <v>1.9099541068357579</v>
      </c>
      <c r="W745">
        <v>0.63930559608934689</v>
      </c>
      <c r="X745">
        <v>-1.367011522105914</v>
      </c>
      <c r="Y745">
        <v>-0.27591611984136422</v>
      </c>
      <c r="Z745">
        <v>-1.2568666067478289</v>
      </c>
      <c r="AA745">
        <v>-0.90207156371032993</v>
      </c>
      <c r="AB745">
        <v>-1.049299846750412</v>
      </c>
      <c r="AC745">
        <v>-1.134547798852833</v>
      </c>
      <c r="AD745">
        <v>-1.4825070531684019</v>
      </c>
      <c r="AE745">
        <v>-1.2915876811272791</v>
      </c>
      <c r="AF745">
        <v>-1.25363030477513</v>
      </c>
      <c r="AG745">
        <v>2.5508851260891761</v>
      </c>
      <c r="AH745">
        <v>-0.5686034855050266</v>
      </c>
      <c r="AI745">
        <v>-0.98793467411098879</v>
      </c>
      <c r="AJ745">
        <v>2.9211033690220498</v>
      </c>
      <c r="AK745">
        <v>-1.911284652183928</v>
      </c>
      <c r="AL745">
        <v>-1.556022939443874</v>
      </c>
      <c r="AM745">
        <v>-1.0872415520862819</v>
      </c>
      <c r="AN745">
        <v>-0.81194185691510379</v>
      </c>
      <c r="AO745">
        <v>-0.83480498709494078</v>
      </c>
      <c r="AP745">
        <v>-1.347569020164203</v>
      </c>
      <c r="AQ745">
        <v>-1.2567464124875041</v>
      </c>
      <c r="AR745">
        <v>-7.6063432932148081E-2</v>
      </c>
      <c r="AS745">
        <v>-1.553277875043221</v>
      </c>
      <c r="AT745">
        <v>-0.36715449651003668</v>
      </c>
      <c r="AU745">
        <v>-1.964753281555766</v>
      </c>
      <c r="AV745">
        <v>-1.7966503332572989</v>
      </c>
      <c r="AW745">
        <v>-1.1220822648175921</v>
      </c>
      <c r="AX745">
        <v>-1.7192879017150251</v>
      </c>
      <c r="AY745">
        <v>-1.299284339229408</v>
      </c>
      <c r="AZ745">
        <v>-1.420480732211522</v>
      </c>
      <c r="BA745">
        <v>2.2295331672494472</v>
      </c>
      <c r="BB745">
        <v>1.00404618058453</v>
      </c>
      <c r="BC745">
        <v>-1.844526711678788</v>
      </c>
      <c r="BD745">
        <v>-0.97613361273307109</v>
      </c>
      <c r="BE745">
        <v>-1.5486485550906639</v>
      </c>
      <c r="BF745">
        <v>1.943665477430141</v>
      </c>
      <c r="BG745">
        <v>2.1188007106707372</v>
      </c>
      <c r="BH745">
        <v>-0.106824253536839</v>
      </c>
      <c r="BI745">
        <v>2.1056114315220751</v>
      </c>
      <c r="BJ745">
        <v>0.47290969974332953</v>
      </c>
      <c r="BK745">
        <v>2.1391258817142011</v>
      </c>
      <c r="BL745">
        <v>-0.86722861058210832</v>
      </c>
      <c r="BM745">
        <v>-0.97315711622735002</v>
      </c>
      <c r="BN745">
        <v>-2.1252204703346278</v>
      </c>
      <c r="BO745">
        <v>2.0240315469462988</v>
      </c>
      <c r="BP745">
        <v>-1.703057884776044</v>
      </c>
      <c r="BQ745">
        <v>-1.6694574393766921</v>
      </c>
      <c r="BR745">
        <v>0.41088339161107368</v>
      </c>
      <c r="BS745">
        <v>-0.1265071971569465</v>
      </c>
      <c r="BT745">
        <v>-0.99837482520770837</v>
      </c>
      <c r="BU745">
        <v>-0.79964757984250401</v>
      </c>
      <c r="BV745">
        <v>-3.5659181830267797E-2</v>
      </c>
      <c r="BW745">
        <v>1.2392952027024471</v>
      </c>
      <c r="BX745">
        <v>-0.31938603284781553</v>
      </c>
      <c r="BY745">
        <v>1.3542828757717169</v>
      </c>
      <c r="BZ745">
        <v>-1.6070848529954329</v>
      </c>
      <c r="CA745">
        <v>1.427903818874998</v>
      </c>
      <c r="CB745">
        <v>2.0696870307480149</v>
      </c>
      <c r="CC745">
        <v>2.027796607248324</v>
      </c>
      <c r="CD745">
        <v>0.95272910891566209</v>
      </c>
      <c r="CE745">
        <v>0.96668909497837274</v>
      </c>
      <c r="CF745">
        <v>0.53043206788604458</v>
      </c>
      <c r="CG745">
        <v>1.028263718422439</v>
      </c>
      <c r="CH745">
        <v>-0.20000706427486581</v>
      </c>
      <c r="CI745">
        <v>1.2884723595304031</v>
      </c>
      <c r="CJ745">
        <v>2.346981763133527</v>
      </c>
      <c r="CK745">
        <v>-1.086285278905339</v>
      </c>
      <c r="CL745">
        <v>2.955107135320004E-2</v>
      </c>
      <c r="CM745">
        <v>1.8415239766630891</v>
      </c>
      <c r="CN745">
        <v>-1.330116778840176</v>
      </c>
      <c r="CO745">
        <v>-1.243006404908096</v>
      </c>
      <c r="CP745">
        <v>2.622584438821653</v>
      </c>
      <c r="CQ745">
        <v>-0.99115997865002758</v>
      </c>
      <c r="CR745">
        <v>-0.57522596464406284</v>
      </c>
      <c r="CS745">
        <v>-0.98032686191397944</v>
      </c>
      <c r="CT745">
        <v>-1.442863114547843</v>
      </c>
      <c r="CU745">
        <v>2.7956472257861278</v>
      </c>
      <c r="CV745">
        <v>-1.3866103870477879</v>
      </c>
      <c r="CW745">
        <v>-1.6208775444009149</v>
      </c>
      <c r="CX745">
        <v>-0.42486721585624049</v>
      </c>
      <c r="CY745">
        <v>-0.80846866118756111</v>
      </c>
      <c r="CZ745">
        <v>-1.183867158065157</v>
      </c>
      <c r="DA745">
        <v>-0.77895715162683865</v>
      </c>
      <c r="DB745">
        <v>0.88956789531349478</v>
      </c>
      <c r="DC745">
        <v>-1.421195606380262</v>
      </c>
      <c r="DD745">
        <v>-1.7510496691702591</v>
      </c>
      <c r="DE745">
        <v>-0.76870199597928091</v>
      </c>
      <c r="DF745">
        <v>-1.979427995773813</v>
      </c>
      <c r="DG745">
        <v>-1.6297655805146389</v>
      </c>
      <c r="DH745">
        <v>-0.38298510047004719</v>
      </c>
      <c r="DI745">
        <v>-1.6508209035908981</v>
      </c>
      <c r="DJ745">
        <v>-1.574927389741551</v>
      </c>
      <c r="DK745">
        <v>2.239315699562503</v>
      </c>
      <c r="DL745">
        <v>-1.13664791959629</v>
      </c>
      <c r="DM745">
        <v>0.57839023891961183</v>
      </c>
      <c r="DN745">
        <v>-0.65498425962224049</v>
      </c>
      <c r="DO745">
        <v>-1.511533462250731</v>
      </c>
      <c r="DP745">
        <v>-1.4190101323549109</v>
      </c>
      <c r="DQ745">
        <v>1.4158748987298639</v>
      </c>
      <c r="DR745">
        <v>-2.146567156387384</v>
      </c>
      <c r="DS745">
        <v>-1.0060359556643139</v>
      </c>
      <c r="DT745">
        <v>-1.533062977690349</v>
      </c>
      <c r="DU745">
        <v>-0.29292803572283588</v>
      </c>
      <c r="DV745">
        <v>-1.0574781021742341</v>
      </c>
      <c r="DW745">
        <v>0.24200977591077119</v>
      </c>
      <c r="DX745">
        <v>-1.4336795145444601</v>
      </c>
      <c r="DY745">
        <v>0.83403383608104686</v>
      </c>
      <c r="DZ745">
        <v>-0.81234388039219219</v>
      </c>
      <c r="EA745">
        <v>-2.0213866835452889</v>
      </c>
      <c r="EB745">
        <v>-1.2822287711004829</v>
      </c>
      <c r="EC745">
        <v>-1.605987005500664</v>
      </c>
      <c r="ED745">
        <v>-1.3060594027352539</v>
      </c>
      <c r="EE745">
        <v>-2.457376568988046</v>
      </c>
      <c r="EF745">
        <v>-2.2010399235807472</v>
      </c>
      <c r="EG745">
        <v>-2.041157760470135</v>
      </c>
      <c r="EH745">
        <v>-2.0532141935438069</v>
      </c>
      <c r="EI745">
        <v>1.0992734115225451</v>
      </c>
      <c r="EJ745">
        <v>-1.218081112429962</v>
      </c>
      <c r="EK745">
        <v>-0.72614629757655413</v>
      </c>
      <c r="EL745">
        <v>-0.985295749795294</v>
      </c>
      <c r="EM745">
        <v>2.6490529960558442</v>
      </c>
      <c r="EN745">
        <v>-0.88632050620567493</v>
      </c>
      <c r="EO745">
        <v>-1.525325346936977</v>
      </c>
      <c r="EP745">
        <v>-1.9651423761085249</v>
      </c>
      <c r="EQ745">
        <v>-2.1485961430460598</v>
      </c>
      <c r="ER745">
        <v>0.72843751767483456</v>
      </c>
      <c r="ES745">
        <v>-2.0829779847200922</v>
      </c>
      <c r="ET745">
        <v>-1.298953851236669</v>
      </c>
      <c r="EU745">
        <v>2.1456714272751141</v>
      </c>
      <c r="EV745">
        <v>-0.13495626284774981</v>
      </c>
      <c r="EW745">
        <v>-1.435233519569195</v>
      </c>
      <c r="EX745">
        <v>1.7004725907028919</v>
      </c>
      <c r="EY745">
        <v>3.17891580025413</v>
      </c>
      <c r="EZ745">
        <v>2.7312003187578529</v>
      </c>
      <c r="FA745">
        <v>1.520700286933812</v>
      </c>
      <c r="FB745">
        <v>-0.47104067015657908</v>
      </c>
      <c r="FC745">
        <v>2.1570793796086178</v>
      </c>
      <c r="FD745">
        <v>-0.33734863492461969</v>
      </c>
      <c r="FE745">
        <v>-0.67311744402810536</v>
      </c>
      <c r="FF745">
        <v>2.6433253889103292</v>
      </c>
      <c r="FG745">
        <v>-0.40347974493855432</v>
      </c>
      <c r="FH745">
        <v>-0.67593052910293316</v>
      </c>
      <c r="FI745">
        <v>-0.1154451270215732</v>
      </c>
      <c r="FJ745">
        <v>2.0743056287026298</v>
      </c>
      <c r="FK745">
        <v>-7.246969684763499E-2</v>
      </c>
      <c r="FL745">
        <v>2.3773414776716222</v>
      </c>
      <c r="FM745">
        <v>1.5975443197776631</v>
      </c>
      <c r="FN745">
        <v>-0.92749508830792982</v>
      </c>
      <c r="FO745">
        <v>-0.97825484672688168</v>
      </c>
      <c r="FP745">
        <v>2.499822262898141</v>
      </c>
      <c r="FQ745">
        <v>-0.66509076622906049</v>
      </c>
      <c r="FR745">
        <v>-0.8886671996536033</v>
      </c>
      <c r="FS745">
        <v>-1.3293433008479729</v>
      </c>
      <c r="FT745">
        <v>0.74547037091478752</v>
      </c>
      <c r="FU745">
        <v>-0.24401731968570331</v>
      </c>
      <c r="FV745">
        <v>1.21141363598068</v>
      </c>
      <c r="FW745">
        <v>2.3556482675655279</v>
      </c>
      <c r="FX745">
        <v>-0.95309241649205922</v>
      </c>
      <c r="FY745">
        <v>-0.87427132820975695</v>
      </c>
      <c r="FZ745">
        <v>-0.36537547983088853</v>
      </c>
      <c r="GA745">
        <v>-0.53503010690555486</v>
      </c>
      <c r="GB745">
        <v>1.396804279194475</v>
      </c>
      <c r="GC745">
        <v>-0.13825017732581341</v>
      </c>
      <c r="GD745">
        <v>-0.13421559416905829</v>
      </c>
      <c r="GE745">
        <v>1.267703789504677</v>
      </c>
      <c r="GF745">
        <v>-1.6388604851632449</v>
      </c>
      <c r="GG745">
        <v>-2.685801712077502E-2</v>
      </c>
      <c r="GH745">
        <v>1.7581292830179751</v>
      </c>
      <c r="GI745">
        <v>-0.1108525972029514</v>
      </c>
      <c r="GJ745">
        <v>7.4548741773916669E-2</v>
      </c>
      <c r="GK745">
        <v>-0.4531341135531568</v>
      </c>
      <c r="GL745">
        <v>-0.82099505488527025</v>
      </c>
      <c r="GM745">
        <v>0.53757109393851654</v>
      </c>
      <c r="GN745">
        <v>1.2995109960223989</v>
      </c>
      <c r="GO745">
        <v>0.50051950773344267</v>
      </c>
      <c r="GP745">
        <v>2.1713903796140839</v>
      </c>
      <c r="GQ745">
        <v>2.144133544642989</v>
      </c>
      <c r="GR745">
        <v>-1.6069992619759641</v>
      </c>
    </row>
    <row r="746" spans="1:200" x14ac:dyDescent="0.2">
      <c r="A746" s="2">
        <v>45740</v>
      </c>
      <c r="B746">
        <v>-1.217295465323879</v>
      </c>
      <c r="C746">
        <v>-1.3817711483373549</v>
      </c>
      <c r="D746">
        <v>-0.39359986008212211</v>
      </c>
      <c r="E746">
        <v>-0.69142004873785057</v>
      </c>
      <c r="F746">
        <v>-0.71306027454932697</v>
      </c>
      <c r="G746">
        <v>-1.073320565997206</v>
      </c>
      <c r="H746">
        <v>-0.67724289160468087</v>
      </c>
      <c r="I746">
        <v>-0.9865651937156763</v>
      </c>
      <c r="J746">
        <v>-0.7807211940891613</v>
      </c>
      <c r="K746">
        <v>1.0098007274071821</v>
      </c>
      <c r="L746">
        <v>-1.8471665426107819</v>
      </c>
      <c r="M746">
        <v>-1.9249330611279081</v>
      </c>
      <c r="N746">
        <v>-1.9534012660911311</v>
      </c>
      <c r="O746">
        <v>2.2500620037995671</v>
      </c>
      <c r="P746">
        <v>-0.110295116595825</v>
      </c>
      <c r="Q746">
        <v>-1.1276363565345811</v>
      </c>
      <c r="R746">
        <v>-1.4745766753597149</v>
      </c>
      <c r="S746">
        <v>-0.71624723055338324</v>
      </c>
      <c r="T746">
        <v>-2.062182706350244</v>
      </c>
      <c r="U746">
        <v>-1.5271081807577509</v>
      </c>
      <c r="V746">
        <v>2.0779424244956011</v>
      </c>
      <c r="W746">
        <v>0.80541751105905635</v>
      </c>
      <c r="X746">
        <v>-1.485489849349904</v>
      </c>
      <c r="Y746">
        <v>-0.38688963784655461</v>
      </c>
      <c r="Z746">
        <v>-1.378008133323869</v>
      </c>
      <c r="AA746">
        <v>-0.82556781603647034</v>
      </c>
      <c r="AB746">
        <v>-1.2072512184911799</v>
      </c>
      <c r="AC746">
        <v>-1.1853875888617631</v>
      </c>
      <c r="AD746">
        <v>-1.587921964140441</v>
      </c>
      <c r="AE746">
        <v>-1.400010057037</v>
      </c>
      <c r="AF746">
        <v>-1.350442624780934</v>
      </c>
      <c r="AG746">
        <v>2.6374219626756772</v>
      </c>
      <c r="AH746">
        <v>-0.47472032406754883</v>
      </c>
      <c r="AI746">
        <v>-1.0648758028190231</v>
      </c>
      <c r="AJ746">
        <v>2.8536664892509109</v>
      </c>
      <c r="AK746">
        <v>-1.9762793908899849</v>
      </c>
      <c r="AL746">
        <v>-1.6438842473709241</v>
      </c>
      <c r="AM746">
        <v>-1.1979046693598161</v>
      </c>
      <c r="AN746">
        <v>-0.9223029841374899</v>
      </c>
      <c r="AO746">
        <v>-0.87631905390247256</v>
      </c>
      <c r="AP746">
        <v>-1.4200621700907561</v>
      </c>
      <c r="AQ746">
        <v>-1.327553974090554</v>
      </c>
      <c r="AR746">
        <v>-0.15082055574070069</v>
      </c>
      <c r="AS746">
        <v>-1.678481708851679</v>
      </c>
      <c r="AT746">
        <v>-0.45904999122539819</v>
      </c>
      <c r="AU746">
        <v>-1.9632556040734079</v>
      </c>
      <c r="AV746">
        <v>-1.943312081253268</v>
      </c>
      <c r="AW746">
        <v>-1.2679171402098861</v>
      </c>
      <c r="AX746">
        <v>-2.009222196216216</v>
      </c>
      <c r="AY746">
        <v>-1.4335225152416891</v>
      </c>
      <c r="AZ746">
        <v>-1.5575118394888681</v>
      </c>
      <c r="BA746">
        <v>2.3354740579666848</v>
      </c>
      <c r="BB746">
        <v>1.033214374173876</v>
      </c>
      <c r="BC746">
        <v>-1.979384023091487</v>
      </c>
      <c r="BD746">
        <v>-1.148245614653596</v>
      </c>
      <c r="BE746">
        <v>-1.718824858017846</v>
      </c>
      <c r="BF746">
        <v>2.0426147093255151</v>
      </c>
      <c r="BG746">
        <v>2.2431319045477012</v>
      </c>
      <c r="BH746">
        <v>5.8127241716940663E-2</v>
      </c>
      <c r="BI746">
        <v>2.1251512823576362</v>
      </c>
      <c r="BJ746">
        <v>0.69488740621479561</v>
      </c>
      <c r="BK746">
        <v>2.2558695032567231</v>
      </c>
      <c r="BL746">
        <v>-0.82708583185255014</v>
      </c>
      <c r="BM746">
        <v>-1.048084470168779</v>
      </c>
      <c r="BN746">
        <v>-2.1604021699319169</v>
      </c>
      <c r="BO746">
        <v>2.124461708691745</v>
      </c>
      <c r="BP746">
        <v>-1.47139553756263</v>
      </c>
      <c r="BQ746">
        <v>-1.569447321417422</v>
      </c>
      <c r="BR746">
        <v>0.51121370128995236</v>
      </c>
      <c r="BS746">
        <v>-0.17618124973165489</v>
      </c>
      <c r="BT746">
        <v>-1.057505888266155</v>
      </c>
      <c r="BU746">
        <v>-0.73682419334936988</v>
      </c>
      <c r="BV746">
        <v>8.921968566016121E-2</v>
      </c>
      <c r="BW746">
        <v>1.2900424206935539</v>
      </c>
      <c r="BX746">
        <v>-0.34778108574553629</v>
      </c>
      <c r="BY746">
        <v>1.458991879880317</v>
      </c>
      <c r="BZ746">
        <v>-1.4702234818319899</v>
      </c>
      <c r="CA746">
        <v>1.400296954142499</v>
      </c>
      <c r="CB746">
        <v>2.2112939099479778</v>
      </c>
      <c r="CC746">
        <v>2.1461389048366342</v>
      </c>
      <c r="CD746">
        <v>1.1013916601300511</v>
      </c>
      <c r="CE746">
        <v>1.094038513403039</v>
      </c>
      <c r="CF746">
        <v>0.54714205024975082</v>
      </c>
      <c r="CG746">
        <v>1.068918258627348</v>
      </c>
      <c r="CH746">
        <v>-0.25238284449022708</v>
      </c>
      <c r="CI746">
        <v>1.367670151330787</v>
      </c>
      <c r="CJ746">
        <v>2.3840111288757639</v>
      </c>
      <c r="CK746">
        <v>-1.036861039349896</v>
      </c>
      <c r="CL746">
        <v>-0.28125270494898619</v>
      </c>
      <c r="CM746">
        <v>1.9067978214868651</v>
      </c>
      <c r="CN746">
        <v>-1.48453419596554</v>
      </c>
      <c r="CO746">
        <v>-1.3856084725804101</v>
      </c>
      <c r="CP746">
        <v>2.6726973216909449</v>
      </c>
      <c r="CQ746">
        <v>-1.1585242066485439</v>
      </c>
      <c r="CR746">
        <v>-0.45117160739059758</v>
      </c>
      <c r="CS746">
        <v>-1.0568133342660391</v>
      </c>
      <c r="CT746">
        <v>-1.60028906850912</v>
      </c>
      <c r="CU746">
        <v>2.5883123323142381</v>
      </c>
      <c r="CV746">
        <v>-1.516058054290816</v>
      </c>
      <c r="CW746">
        <v>-1.6109858006584199</v>
      </c>
      <c r="CX746">
        <v>-0.45665316671853878</v>
      </c>
      <c r="CY746">
        <v>-0.94107620442049922</v>
      </c>
      <c r="CZ746">
        <v>-1.34913357363785</v>
      </c>
      <c r="DA746">
        <v>-0.81003836972464305</v>
      </c>
      <c r="DB746">
        <v>0.74509307353639531</v>
      </c>
      <c r="DC746">
        <v>-1.59159156223292</v>
      </c>
      <c r="DD746">
        <v>-1.8627494253008841</v>
      </c>
      <c r="DE746">
        <v>-1.0690727137709719</v>
      </c>
      <c r="DF746">
        <v>-2.017249339196153</v>
      </c>
      <c r="DG746">
        <v>-1.6502482554895179</v>
      </c>
      <c r="DH746">
        <v>-0.87069373497205327</v>
      </c>
      <c r="DI746">
        <v>-1.8400598385576159</v>
      </c>
      <c r="DJ746">
        <v>-1.7863743152889009</v>
      </c>
      <c r="DK746">
        <v>2.3297386884082369</v>
      </c>
      <c r="DL746">
        <v>-1.2970294048600131</v>
      </c>
      <c r="DM746">
        <v>0.64294838893918527</v>
      </c>
      <c r="DN746">
        <v>-0.85172956978916625</v>
      </c>
      <c r="DO746">
        <v>-1.6659119500846209</v>
      </c>
      <c r="DP746">
        <v>-1.635514739222345</v>
      </c>
      <c r="DQ746">
        <v>1.354315247883332</v>
      </c>
      <c r="DR746">
        <v>-2.1772725081284099</v>
      </c>
      <c r="DS746">
        <v>-1.0187771092469899</v>
      </c>
      <c r="DT746">
        <v>-1.4110046056359959</v>
      </c>
      <c r="DU746">
        <v>-0.22159663915778319</v>
      </c>
      <c r="DV746">
        <v>-1.135430388569689</v>
      </c>
      <c r="DW746">
        <v>0.28487364779815488</v>
      </c>
      <c r="DX746">
        <v>-1.512777882767961</v>
      </c>
      <c r="DY746">
        <v>0.95116728764249625</v>
      </c>
      <c r="DZ746">
        <v>-0.86496873472639957</v>
      </c>
      <c r="EA746">
        <v>-2.0940402791432211</v>
      </c>
      <c r="EB746">
        <v>-1.2617738162160139</v>
      </c>
      <c r="EC746">
        <v>-1.615130182251437</v>
      </c>
      <c r="ED746">
        <v>-1.312023780272255</v>
      </c>
      <c r="EE746">
        <v>-2.4166059908992401</v>
      </c>
      <c r="EF746">
        <v>-2.2144749765479572</v>
      </c>
      <c r="EG746">
        <v>-2.123610881819983</v>
      </c>
      <c r="EH746">
        <v>-2.1225350071992888</v>
      </c>
      <c r="EI746">
        <v>1.138564212742837</v>
      </c>
      <c r="EJ746">
        <v>-1.2929762687944051</v>
      </c>
      <c r="EK746">
        <v>-0.64967170180940514</v>
      </c>
      <c r="EL746">
        <v>-1.0618089608629779</v>
      </c>
      <c r="EM746">
        <v>2.6758188308360791</v>
      </c>
      <c r="EN746">
        <v>-0.9332954135376651</v>
      </c>
      <c r="EO746">
        <v>-1.6960088636398709</v>
      </c>
      <c r="EP746">
        <v>-2.019087481784041</v>
      </c>
      <c r="EQ746">
        <v>-2.2083016900448191</v>
      </c>
      <c r="ER746">
        <v>0.62823657015289558</v>
      </c>
      <c r="ES746">
        <v>-2.055433723128187</v>
      </c>
      <c r="ET746">
        <v>-1.4289438541151269</v>
      </c>
      <c r="EU746">
        <v>2.2556973487074048</v>
      </c>
      <c r="EV746">
        <v>-0.21738613671154011</v>
      </c>
      <c r="EW746">
        <v>-1.617829473715084</v>
      </c>
      <c r="EX746">
        <v>1.6792973498636929</v>
      </c>
      <c r="EY746">
        <v>3.2908763273433999</v>
      </c>
      <c r="EZ746">
        <v>2.7653212239356151</v>
      </c>
      <c r="FA746">
        <v>1.5153518121500069</v>
      </c>
      <c r="FB746">
        <v>-0.53102711294061311</v>
      </c>
      <c r="FC746">
        <v>2.0254329985009418</v>
      </c>
      <c r="FD746">
        <v>-0.1567373719758933</v>
      </c>
      <c r="FE746">
        <v>-0.76210674456994953</v>
      </c>
      <c r="FF746">
        <v>2.551881644207489</v>
      </c>
      <c r="FG746">
        <v>-0.45735307279056792</v>
      </c>
      <c r="FH746">
        <v>-0.69597380027318023</v>
      </c>
      <c r="FI746">
        <v>-0.1200047509284885</v>
      </c>
      <c r="FJ746">
        <v>2.0955119030791942</v>
      </c>
      <c r="FK746">
        <v>-0.1453554338968607</v>
      </c>
      <c r="FL746">
        <v>2.486218064246223</v>
      </c>
      <c r="FM746">
        <v>1.41571980110066</v>
      </c>
      <c r="FN746">
        <v>-0.86440895086444569</v>
      </c>
      <c r="FO746">
        <v>-1.054664338011621</v>
      </c>
      <c r="FP746">
        <v>2.4203365644927848</v>
      </c>
      <c r="FQ746">
        <v>-0.71135772064444625</v>
      </c>
      <c r="FR746">
        <v>-0.93623818894613631</v>
      </c>
      <c r="FS746">
        <v>-1.3806712646873871</v>
      </c>
      <c r="FT746">
        <v>0.78212531081530345</v>
      </c>
      <c r="FU746">
        <v>-0.31544826629208139</v>
      </c>
      <c r="FV746">
        <v>1.3350132989661729</v>
      </c>
      <c r="FW746">
        <v>2.3150295003318209</v>
      </c>
      <c r="FX746">
        <v>-1.0055995324020579</v>
      </c>
      <c r="FY746">
        <v>-0.88375875405379312</v>
      </c>
      <c r="FZ746">
        <v>-0.33884864268658821</v>
      </c>
      <c r="GA746">
        <v>-0.61784089378630891</v>
      </c>
      <c r="GB746">
        <v>1.4572149802840599</v>
      </c>
      <c r="GC746">
        <v>-0.1131209501162555</v>
      </c>
      <c r="GD746">
        <v>-0.18032749223335329</v>
      </c>
      <c r="GE746">
        <v>1.304284910784071</v>
      </c>
      <c r="GF746">
        <v>-1.560352205373156</v>
      </c>
      <c r="GG746">
        <v>1.8797256503717309E-2</v>
      </c>
      <c r="GH746">
        <v>1.617535826982976</v>
      </c>
      <c r="GI746">
        <v>-0.20099025818506369</v>
      </c>
      <c r="GJ746">
        <v>-4.6963255637278677E-2</v>
      </c>
      <c r="GK746">
        <v>-0.52690047680767227</v>
      </c>
      <c r="GL746">
        <v>-0.91547379195130252</v>
      </c>
      <c r="GM746">
        <v>0.50953604160329491</v>
      </c>
      <c r="GN746">
        <v>1.3678014142029289</v>
      </c>
      <c r="GO746">
        <v>0.39642935609438651</v>
      </c>
      <c r="GP746">
        <v>2.3053887736241419</v>
      </c>
      <c r="GQ746">
        <v>2.1531796078627199</v>
      </c>
      <c r="GR746">
        <v>-1.490578531959267</v>
      </c>
    </row>
    <row r="747" spans="1:200" x14ac:dyDescent="0.2">
      <c r="A747" s="2">
        <v>45741</v>
      </c>
      <c r="B747">
        <v>-1.1627662626949959</v>
      </c>
      <c r="C747">
        <v>-1.3610694332028741</v>
      </c>
      <c r="D747">
        <v>-0.30260279982190508</v>
      </c>
      <c r="E747">
        <v>-0.68558512829676399</v>
      </c>
      <c r="F747">
        <v>-0.77448156976451477</v>
      </c>
      <c r="G747">
        <v>-1.1523007830024681</v>
      </c>
      <c r="H747">
        <v>-0.8383404877627032</v>
      </c>
      <c r="I747">
        <v>-1.32342070098346</v>
      </c>
      <c r="J747">
        <v>-0.69649793827070883</v>
      </c>
      <c r="K747">
        <v>1.0957283012916359</v>
      </c>
      <c r="L747">
        <v>-1.915664028978298</v>
      </c>
      <c r="M747">
        <v>-1.927590310144264</v>
      </c>
      <c r="N747">
        <v>-2.0086567312153831</v>
      </c>
      <c r="O747">
        <v>2.3971294854980569</v>
      </c>
      <c r="P747">
        <v>-0.16158755331768809</v>
      </c>
      <c r="Q747">
        <v>-1.205795701333964</v>
      </c>
      <c r="R747">
        <v>-1.590714003846706</v>
      </c>
      <c r="S747">
        <v>-1.0410410233620231</v>
      </c>
      <c r="T747">
        <v>-2.0080405613284782</v>
      </c>
      <c r="U747">
        <v>-1.530431439195624</v>
      </c>
      <c r="V747">
        <v>2.1192504907893981</v>
      </c>
      <c r="W747">
        <v>0.92770516498588174</v>
      </c>
      <c r="X747">
        <v>-1.5004832329931119</v>
      </c>
      <c r="Y747">
        <v>-0.36717477830303008</v>
      </c>
      <c r="Z747">
        <v>-1.393716514735426</v>
      </c>
      <c r="AA747">
        <v>-0.76284627389918669</v>
      </c>
      <c r="AB747">
        <v>-1.2369293926855749</v>
      </c>
      <c r="AC747">
        <v>-1.2091765255387941</v>
      </c>
      <c r="AD747">
        <v>-1.5973539196302851</v>
      </c>
      <c r="AE747">
        <v>-1.42102573379675</v>
      </c>
      <c r="AF747">
        <v>-1.3953112087640629</v>
      </c>
      <c r="AG747">
        <v>2.647009838190169</v>
      </c>
      <c r="AH747">
        <v>-0.52979071381938014</v>
      </c>
      <c r="AI747">
        <v>-1.144307244789375</v>
      </c>
      <c r="AJ747">
        <v>2.8455190770117689</v>
      </c>
      <c r="AK747">
        <v>-2.023404472986909</v>
      </c>
      <c r="AL747">
        <v>-1.714474527997063</v>
      </c>
      <c r="AM747">
        <v>-1.179168684801899</v>
      </c>
      <c r="AN747">
        <v>-1.051260105441828</v>
      </c>
      <c r="AO747">
        <v>-1.205344379551599</v>
      </c>
      <c r="AP747">
        <v>-1.4772712812446469</v>
      </c>
      <c r="AQ747">
        <v>-1.3978774559955749</v>
      </c>
      <c r="AR747">
        <v>-0.17516514937794561</v>
      </c>
      <c r="AS747">
        <v>-1.7010997514748389</v>
      </c>
      <c r="AT747">
        <v>-0.4492621282217622</v>
      </c>
      <c r="AU747">
        <v>-2.040425437118786</v>
      </c>
      <c r="AV747">
        <v>-2.000310112099009</v>
      </c>
      <c r="AW747">
        <v>-1.2668346101420069</v>
      </c>
      <c r="AX747">
        <v>-2.2498227257691141</v>
      </c>
      <c r="AY747">
        <v>-1.4615982832004251</v>
      </c>
      <c r="AZ747">
        <v>-1.5878846126480539</v>
      </c>
      <c r="BA747">
        <v>2.3758441624206368</v>
      </c>
      <c r="BB747">
        <v>1.0095777624229161</v>
      </c>
      <c r="BC747">
        <v>-2.0340496988443659</v>
      </c>
      <c r="BD747">
        <v>-1.259616477042258</v>
      </c>
      <c r="BE747">
        <v>-1.775142519494125</v>
      </c>
      <c r="BF747">
        <v>2.1932191535906509</v>
      </c>
      <c r="BG747">
        <v>2.2404217242315392</v>
      </c>
      <c r="BH747">
        <v>0.1420803088921512</v>
      </c>
      <c r="BI747">
        <v>2.1509887503989331</v>
      </c>
      <c r="BJ747">
        <v>0.67038039166233254</v>
      </c>
      <c r="BK747">
        <v>2.2772624090569451</v>
      </c>
      <c r="BL747">
        <v>-0.8855127476882414</v>
      </c>
      <c r="BM747">
        <v>-1.1276854694653029</v>
      </c>
      <c r="BN747">
        <v>-2.2100094480430199</v>
      </c>
      <c r="BO747">
        <v>2.151624120824946</v>
      </c>
      <c r="BP747">
        <v>-1.5023890219075811</v>
      </c>
      <c r="BQ747">
        <v>-1.7122060660777541</v>
      </c>
      <c r="BR747">
        <v>0.48836630158851052</v>
      </c>
      <c r="BS747">
        <v>-0.38420062521636472</v>
      </c>
      <c r="BT747">
        <v>-1.398044298415706</v>
      </c>
      <c r="BU747">
        <v>-0.79698166330039355</v>
      </c>
      <c r="BV747">
        <v>2.4346060706823242E-2</v>
      </c>
      <c r="BW747">
        <v>1.2659599740608649</v>
      </c>
      <c r="BX747">
        <v>-0.43475769281801407</v>
      </c>
      <c r="BY747">
        <v>1.487114126799971</v>
      </c>
      <c r="BZ747">
        <v>-1.546885390590977</v>
      </c>
      <c r="CA747">
        <v>1.3425981960164</v>
      </c>
      <c r="CB747">
        <v>2.2364214955343709</v>
      </c>
      <c r="CC747">
        <v>2.186008560174471</v>
      </c>
      <c r="CD747">
        <v>1.045545010104959</v>
      </c>
      <c r="CE747">
        <v>1.0587679010377371</v>
      </c>
      <c r="CF747">
        <v>0.58131065895266898</v>
      </c>
      <c r="CG747">
        <v>1.246802014008324</v>
      </c>
      <c r="CH747">
        <v>-0.28945756426929148</v>
      </c>
      <c r="CI747">
        <v>1.4319130402300211</v>
      </c>
      <c r="CJ747">
        <v>2.410393481796878</v>
      </c>
      <c r="CK747">
        <v>-0.96716981033595417</v>
      </c>
      <c r="CL747">
        <v>-0.31602360403097352</v>
      </c>
      <c r="CM747">
        <v>1.9226006467016861</v>
      </c>
      <c r="CN747">
        <v>-1.5071916700004879</v>
      </c>
      <c r="CO747">
        <v>-1.4292363213600801</v>
      </c>
      <c r="CP747">
        <v>2.6808118428941672</v>
      </c>
      <c r="CQ747">
        <v>-1.235890552136949</v>
      </c>
      <c r="CR747">
        <v>-0.5102563638772365</v>
      </c>
      <c r="CS747">
        <v>-1.136420768045697</v>
      </c>
      <c r="CT747">
        <v>-1.6384395241309211</v>
      </c>
      <c r="CU747">
        <v>2.5743674355892292</v>
      </c>
      <c r="CV747">
        <v>-1.574621763330081</v>
      </c>
      <c r="CW747">
        <v>-1.599138993045258</v>
      </c>
      <c r="CX747">
        <v>-0.49343120798306722</v>
      </c>
      <c r="CY747">
        <v>-1.063226321917832</v>
      </c>
      <c r="CZ747">
        <v>-1.4158130144249601</v>
      </c>
      <c r="DA747">
        <v>-1.130724799123441</v>
      </c>
      <c r="DB747">
        <v>0.64605522378655378</v>
      </c>
      <c r="DC747">
        <v>-1.626035532615927</v>
      </c>
      <c r="DD747">
        <v>-1.9220087659550651</v>
      </c>
      <c r="DE747">
        <v>-1.109433855262238</v>
      </c>
      <c r="DF747">
        <v>-2.0934843120465971</v>
      </c>
      <c r="DG747">
        <v>-1.6534075542546609</v>
      </c>
      <c r="DH747">
        <v>-1.06009912246305</v>
      </c>
      <c r="DI747">
        <v>-1.843074861022336</v>
      </c>
      <c r="DJ747">
        <v>-1.8389711996758309</v>
      </c>
      <c r="DK747">
        <v>2.3700452966474672</v>
      </c>
      <c r="DL747">
        <v>-1.364341356190508</v>
      </c>
      <c r="DM747">
        <v>0.56603827725765987</v>
      </c>
      <c r="DN747">
        <v>-0.83685885209266053</v>
      </c>
      <c r="DO747">
        <v>-1.6950777952571221</v>
      </c>
      <c r="DP747">
        <v>-1.689062687294492</v>
      </c>
      <c r="DQ747">
        <v>1.3596514257917149</v>
      </c>
      <c r="DR747">
        <v>-2.269997912384476</v>
      </c>
      <c r="DS747">
        <v>-1.0731857130642279</v>
      </c>
      <c r="DT747">
        <v>-1.392489249735539</v>
      </c>
      <c r="DU747">
        <v>-0.25333794183995029</v>
      </c>
      <c r="DV747">
        <v>-1.2186315314896621</v>
      </c>
      <c r="DW747">
        <v>0.19693918855712539</v>
      </c>
      <c r="DX747">
        <v>-1.69911546331344</v>
      </c>
      <c r="DY747">
        <v>0.86963691142011723</v>
      </c>
      <c r="DZ747">
        <v>-1.198623648121828</v>
      </c>
      <c r="EA747">
        <v>-2.1846446052638488</v>
      </c>
      <c r="EB747">
        <v>-1.3804953115729279</v>
      </c>
      <c r="EC747">
        <v>-1.651531407772447</v>
      </c>
      <c r="ED747">
        <v>-1.3848308976590069</v>
      </c>
      <c r="EE747">
        <v>-2.5366711135176949</v>
      </c>
      <c r="EF747">
        <v>-2.3433288247634789</v>
      </c>
      <c r="EG747">
        <v>-2.1962394791111741</v>
      </c>
      <c r="EH747">
        <v>-2.2155867813039358</v>
      </c>
      <c r="EI747">
        <v>1.395405810307798</v>
      </c>
      <c r="EJ747">
        <v>-1.290560335874736</v>
      </c>
      <c r="EK747">
        <v>-0.7185510455110895</v>
      </c>
      <c r="EL747">
        <v>-1.1406957726650351</v>
      </c>
      <c r="EM747">
        <v>2.747099024163445</v>
      </c>
      <c r="EN747">
        <v>-1.268767368412399</v>
      </c>
      <c r="EO747">
        <v>-1.74059074108565</v>
      </c>
      <c r="EP747">
        <v>-2.0523408771745801</v>
      </c>
      <c r="EQ747">
        <v>-2.2536142036472961</v>
      </c>
      <c r="ER747">
        <v>0.76878047501942959</v>
      </c>
      <c r="ES747">
        <v>-2.1123409992149709</v>
      </c>
      <c r="ET747">
        <v>-1.410475625926447</v>
      </c>
      <c r="EU747">
        <v>2.3055207514879861</v>
      </c>
      <c r="EV747">
        <v>-0.15676829298763281</v>
      </c>
      <c r="EW747">
        <v>-1.631359295771355</v>
      </c>
      <c r="EX747">
        <v>1.708203301952302</v>
      </c>
      <c r="EY747">
        <v>3.2421389392115771</v>
      </c>
      <c r="EZ747">
        <v>2.813357880140205</v>
      </c>
      <c r="FA747">
        <v>1.494525037504725</v>
      </c>
      <c r="FB747">
        <v>-0.53925008930809437</v>
      </c>
      <c r="FC747">
        <v>1.986251209050989</v>
      </c>
      <c r="FD747">
        <v>-6.193184165061727E-2</v>
      </c>
      <c r="FE747">
        <v>-0.79323682564085041</v>
      </c>
      <c r="FF747">
        <v>2.536700929587977</v>
      </c>
      <c r="FG747">
        <v>-0.50326156389490473</v>
      </c>
      <c r="FH747">
        <v>-0.69200988989700463</v>
      </c>
      <c r="FI747">
        <v>-0.13186751341012751</v>
      </c>
      <c r="FJ747">
        <v>2.0646250532555999</v>
      </c>
      <c r="FK747">
        <v>-0.16095240038278491</v>
      </c>
      <c r="FL747">
        <v>2.4990238738259052</v>
      </c>
      <c r="FM747">
        <v>0.95276468914948909</v>
      </c>
      <c r="FN747">
        <v>-0.92378399701661118</v>
      </c>
      <c r="FO747">
        <v>-1.1344363785227469</v>
      </c>
      <c r="FP747">
        <v>2.439667614174811</v>
      </c>
      <c r="FQ747">
        <v>-0.75811042108764037</v>
      </c>
      <c r="FR747">
        <v>-0.96070054030878016</v>
      </c>
      <c r="FS747">
        <v>-1.4680835958047049</v>
      </c>
      <c r="FT747">
        <v>0.84185837892165039</v>
      </c>
      <c r="FU747">
        <v>-0.46979475030501228</v>
      </c>
      <c r="FV747">
        <v>1.2685042703057989</v>
      </c>
      <c r="FW747">
        <v>2.3398302046527228</v>
      </c>
      <c r="FX747">
        <v>-1.332652124407502</v>
      </c>
      <c r="FY747">
        <v>-0.95702317141137072</v>
      </c>
      <c r="FZ747">
        <v>-0.42942440101633123</v>
      </c>
      <c r="GA747">
        <v>-0.72407952335339865</v>
      </c>
      <c r="GB747">
        <v>1.451601416117873</v>
      </c>
      <c r="GC747">
        <v>-5.4393771216559278E-2</v>
      </c>
      <c r="GD747">
        <v>-0.23666857016482529</v>
      </c>
      <c r="GE747">
        <v>1.33508710072419</v>
      </c>
      <c r="GF747">
        <v>-1.649818548009232</v>
      </c>
      <c r="GG747">
        <v>-6.8227231440708108E-2</v>
      </c>
      <c r="GH747">
        <v>1.4858766174812741</v>
      </c>
      <c r="GI747">
        <v>-0.18040951753669271</v>
      </c>
      <c r="GJ747">
        <v>-0.24713856659598399</v>
      </c>
      <c r="GK747">
        <v>-0.55388398014479534</v>
      </c>
      <c r="GL747">
        <v>-0.94925584259645501</v>
      </c>
      <c r="GM747">
        <v>0.53536352473425075</v>
      </c>
      <c r="GN747">
        <v>1.355504320164447</v>
      </c>
      <c r="GO747">
        <v>0.52696751452610235</v>
      </c>
      <c r="GP747">
        <v>2.4301880797660722</v>
      </c>
      <c r="GQ747">
        <v>2.1665712799311119</v>
      </c>
      <c r="GR747">
        <v>-1.3853707891781679</v>
      </c>
    </row>
    <row r="748" spans="1:200" x14ac:dyDescent="0.2">
      <c r="A748" s="2">
        <v>45742</v>
      </c>
      <c r="B748">
        <v>-1.0879415427666581</v>
      </c>
      <c r="C748">
        <v>-1.4231063545552849</v>
      </c>
      <c r="D748">
        <v>-0.20241879992939141</v>
      </c>
      <c r="E748">
        <v>-0.72993873330755266</v>
      </c>
      <c r="F748">
        <v>-0.72813332072911596</v>
      </c>
      <c r="G748">
        <v>-1.1589710855662421</v>
      </c>
      <c r="H748">
        <v>-0.80845897104983677</v>
      </c>
      <c r="I748">
        <v>-1.30275078091928</v>
      </c>
      <c r="J748">
        <v>-0.74053410720186086</v>
      </c>
      <c r="K748">
        <v>0.91408924137239922</v>
      </c>
      <c r="L748">
        <v>-2.5451531477222149</v>
      </c>
      <c r="M748">
        <v>-2.001346116912305</v>
      </c>
      <c r="N748">
        <v>-2.0885477408387021</v>
      </c>
      <c r="O748">
        <v>2.2753207355305811</v>
      </c>
      <c r="P748">
        <v>-0.10383812826038311</v>
      </c>
      <c r="Q748">
        <v>-1.2137338949737779</v>
      </c>
      <c r="R748">
        <v>-1.5908773597649351</v>
      </c>
      <c r="S748">
        <v>-1.0165915462020569</v>
      </c>
      <c r="T748">
        <v>-2.0717208049487259</v>
      </c>
      <c r="U748">
        <v>-1.628768410896972</v>
      </c>
      <c r="V748">
        <v>2.1123658167966091</v>
      </c>
      <c r="W748">
        <v>0.77895732819254926</v>
      </c>
      <c r="X748">
        <v>-1.3474292586320911</v>
      </c>
      <c r="Y748">
        <v>-0.19524451958120481</v>
      </c>
      <c r="Z748">
        <v>-1.338223019869355</v>
      </c>
      <c r="AA748">
        <v>-0.61547940366288656</v>
      </c>
      <c r="AB748">
        <v>-1.102577756857694</v>
      </c>
      <c r="AC748">
        <v>-1.146001378026398</v>
      </c>
      <c r="AD748">
        <v>-1.4991578429987811</v>
      </c>
      <c r="AE748">
        <v>-1.36133493325748</v>
      </c>
      <c r="AF748">
        <v>-1.313478816025162</v>
      </c>
      <c r="AG748">
        <v>2.7265299522661959</v>
      </c>
      <c r="AH748">
        <v>-0.51197163797022582</v>
      </c>
      <c r="AI748">
        <v>-1.1486166943465841</v>
      </c>
      <c r="AJ748">
        <v>2.901129100664678</v>
      </c>
      <c r="AK748">
        <v>-1.9436252478066971</v>
      </c>
      <c r="AL748">
        <v>-1.574546082662478</v>
      </c>
      <c r="AM748">
        <v>-1.0545564196493811</v>
      </c>
      <c r="AN748">
        <v>-0.97523862276901241</v>
      </c>
      <c r="AO748">
        <v>-1.1955828745765149</v>
      </c>
      <c r="AP748">
        <v>-1.214264297535079</v>
      </c>
      <c r="AQ748">
        <v>-1.286543271096364</v>
      </c>
      <c r="AR748">
        <v>8.7408651207275756E-2</v>
      </c>
      <c r="AS748">
        <v>-1.610624648841221</v>
      </c>
      <c r="AT748">
        <v>-0.42380742242859187</v>
      </c>
      <c r="AU748">
        <v>-2.0168828581375191</v>
      </c>
      <c r="AV748">
        <v>-1.961059705755662</v>
      </c>
      <c r="AW748">
        <v>-1.209790962419957</v>
      </c>
      <c r="AX748">
        <v>-2.0097531119569298</v>
      </c>
      <c r="AY748">
        <v>-1.398536400998093</v>
      </c>
      <c r="AZ748">
        <v>-1.5260706422960619</v>
      </c>
      <c r="BA748">
        <v>2.4160391671587851</v>
      </c>
      <c r="BB748">
        <v>1.098819306414957</v>
      </c>
      <c r="BC748">
        <v>-1.981870478324443</v>
      </c>
      <c r="BD748">
        <v>-1.449586776965115</v>
      </c>
      <c r="BE748">
        <v>-1.701667326386479</v>
      </c>
      <c r="BF748">
        <v>2.12495228367455</v>
      </c>
      <c r="BG748">
        <v>2.220654546824913</v>
      </c>
      <c r="BH748">
        <v>0.24131920229934109</v>
      </c>
      <c r="BI748">
        <v>2.1512157196052191</v>
      </c>
      <c r="BJ748">
        <v>0.66950649135631768</v>
      </c>
      <c r="BK748">
        <v>2.2935208571206278</v>
      </c>
      <c r="BL748">
        <v>-0.84791446052489916</v>
      </c>
      <c r="BM748">
        <v>-1.1335008282152459</v>
      </c>
      <c r="BN748">
        <v>-2.263707696129714</v>
      </c>
      <c r="BO748">
        <v>2.1056496967934999</v>
      </c>
      <c r="BP748">
        <v>-1.495591858011857</v>
      </c>
      <c r="BQ748">
        <v>-1.684888280612914</v>
      </c>
      <c r="BR748">
        <v>0.33230826652230699</v>
      </c>
      <c r="BS748">
        <v>-0.32325608848393939</v>
      </c>
      <c r="BT748">
        <v>-1.3791065378451011</v>
      </c>
      <c r="BU748">
        <v>-0.39945733519479049</v>
      </c>
      <c r="BV748">
        <v>9.2439307012472174E-2</v>
      </c>
      <c r="BW748">
        <v>1.166227729660432</v>
      </c>
      <c r="BX748">
        <v>-0.29671872374572272</v>
      </c>
      <c r="BY748">
        <v>1.4234177610863179</v>
      </c>
      <c r="BZ748">
        <v>-1.584252172369645</v>
      </c>
      <c r="CA748">
        <v>1.1484258388327619</v>
      </c>
      <c r="CB748">
        <v>2.171650589934337</v>
      </c>
      <c r="CC748">
        <v>2.1966920779891859</v>
      </c>
      <c r="CD748">
        <v>0.85749068345380042</v>
      </c>
      <c r="CE748">
        <v>0.95401376470024513</v>
      </c>
      <c r="CF748">
        <v>0.50052210036966582</v>
      </c>
      <c r="CG748">
        <v>1.0748086586038641</v>
      </c>
      <c r="CH748">
        <v>-0.45304312894217119</v>
      </c>
      <c r="CI748">
        <v>1.398911054920158</v>
      </c>
      <c r="CJ748">
        <v>2.5322439751698589</v>
      </c>
      <c r="CK748">
        <v>-0.79704578778315804</v>
      </c>
      <c r="CL748">
        <v>-0.18245183003211171</v>
      </c>
      <c r="CM748">
        <v>2.0537716542074351</v>
      </c>
      <c r="CN748">
        <v>-1.444563071512933</v>
      </c>
      <c r="CO748">
        <v>-1.3502485728282789</v>
      </c>
      <c r="CP748">
        <v>2.7683914988689189</v>
      </c>
      <c r="CQ748">
        <v>-1.1383292909097149</v>
      </c>
      <c r="CR748">
        <v>-0.49278311442136558</v>
      </c>
      <c r="CS748">
        <v>-1.141350122533594</v>
      </c>
      <c r="CT748">
        <v>-1.588144123590375</v>
      </c>
      <c r="CU748">
        <v>2.6395286690524529</v>
      </c>
      <c r="CV748">
        <v>-1.5085353748016299</v>
      </c>
      <c r="CW748">
        <v>-1.614248911936748</v>
      </c>
      <c r="CX748">
        <v>-0.56551276855127308</v>
      </c>
      <c r="CY748">
        <v>-0.98998627812978623</v>
      </c>
      <c r="CZ748">
        <v>-1.3633182204457921</v>
      </c>
      <c r="DA748">
        <v>-1.122829851816721</v>
      </c>
      <c r="DB748">
        <v>0.53578181123593238</v>
      </c>
      <c r="DC748">
        <v>-1.555927599352241</v>
      </c>
      <c r="DD748">
        <v>-1.840052994387346</v>
      </c>
      <c r="DE748">
        <v>-1.0334956265132931</v>
      </c>
      <c r="DF748">
        <v>-2.066633603691769</v>
      </c>
      <c r="DG748">
        <v>-1.6544130878439041</v>
      </c>
      <c r="DH748">
        <v>-1.2421331158681981</v>
      </c>
      <c r="DI748">
        <v>-1.8639960217157301</v>
      </c>
      <c r="DJ748">
        <v>-1.791864074831417</v>
      </c>
      <c r="DK748">
        <v>2.4113262571126621</v>
      </c>
      <c r="DL748">
        <v>-1.3560511693246471</v>
      </c>
      <c r="DM748">
        <v>0.45974584730159301</v>
      </c>
      <c r="DN748">
        <v>-0.88302267755398722</v>
      </c>
      <c r="DO748">
        <v>-1.6376924601827441</v>
      </c>
      <c r="DP748">
        <v>-1.6860551253433551</v>
      </c>
      <c r="DQ748">
        <v>1.504628678088016</v>
      </c>
      <c r="DR748">
        <v>-2.2418715586061069</v>
      </c>
      <c r="DS748">
        <v>-1.0484373042074311</v>
      </c>
      <c r="DT748">
        <v>-1.2977694679198</v>
      </c>
      <c r="DU748">
        <v>-0.20551466702156501</v>
      </c>
      <c r="DV748">
        <v>-1.2251314233837689</v>
      </c>
      <c r="DW748">
        <v>0.1151876675855881</v>
      </c>
      <c r="DX748">
        <v>-1.674559961333248</v>
      </c>
      <c r="DY748">
        <v>0.73912224380935942</v>
      </c>
      <c r="DZ748">
        <v>-1.1780975966237941</v>
      </c>
      <c r="EA748">
        <v>-2.2091317728267308</v>
      </c>
      <c r="EB748">
        <v>-1.2798135115613709</v>
      </c>
      <c r="EC748">
        <v>-1.612054039334597</v>
      </c>
      <c r="ED748">
        <v>-1.4662515131848399</v>
      </c>
      <c r="EE748">
        <v>-2.5720955101468852</v>
      </c>
      <c r="EF748">
        <v>-2.4815229513534911</v>
      </c>
      <c r="EG748">
        <v>-2.2324167016446759</v>
      </c>
      <c r="EH748">
        <v>-2.2400518152533402</v>
      </c>
      <c r="EI748">
        <v>1.3325604327018279</v>
      </c>
      <c r="EJ748">
        <v>-1.1647823884076201</v>
      </c>
      <c r="EK748">
        <v>-0.70047726816425571</v>
      </c>
      <c r="EL748">
        <v>-1.1448449226556709</v>
      </c>
      <c r="EM748">
        <v>2.7969068493134541</v>
      </c>
      <c r="EN748">
        <v>-1.259349709719628</v>
      </c>
      <c r="EO748">
        <v>-1.6518121186485799</v>
      </c>
      <c r="EP748">
        <v>-1.9338917311753741</v>
      </c>
      <c r="EQ748">
        <v>-2.104362936934792</v>
      </c>
      <c r="ER748">
        <v>0.92006490750063108</v>
      </c>
      <c r="ES748">
        <v>-2.0759298287027299</v>
      </c>
      <c r="ET748">
        <v>-1.315359959934316</v>
      </c>
      <c r="EU748">
        <v>2.3430420047015672</v>
      </c>
      <c r="EV748">
        <v>-0.19551179800050289</v>
      </c>
      <c r="EW748">
        <v>-1.6220456934879031</v>
      </c>
      <c r="EX748">
        <v>1.86594066136612</v>
      </c>
      <c r="EY748">
        <v>3.1309688074918411</v>
      </c>
      <c r="EZ748">
        <v>2.870608757745861</v>
      </c>
      <c r="FA748">
        <v>1.404512678352329</v>
      </c>
      <c r="FB748">
        <v>-0.61998050316031339</v>
      </c>
      <c r="FC748">
        <v>2.1013775041324898</v>
      </c>
      <c r="FD748">
        <v>3.8474853397217797E-2</v>
      </c>
      <c r="FE748">
        <v>-0.86303653249553469</v>
      </c>
      <c r="FF748">
        <v>2.4424049108649561</v>
      </c>
      <c r="FG748">
        <v>-0.57211347302930871</v>
      </c>
      <c r="FH748">
        <v>-0.7303238203722191</v>
      </c>
      <c r="FI748">
        <v>-0.25031898985080969</v>
      </c>
      <c r="FJ748">
        <v>2.12665372981487</v>
      </c>
      <c r="FK748">
        <v>-0.19404196895724901</v>
      </c>
      <c r="FL748">
        <v>2.496732490426445</v>
      </c>
      <c r="FM748">
        <v>0.85997654339360907</v>
      </c>
      <c r="FN748">
        <v>-0.86717665918996556</v>
      </c>
      <c r="FO748">
        <v>-1.141645282099371</v>
      </c>
      <c r="FP748">
        <v>2.5109940437959168</v>
      </c>
      <c r="FQ748">
        <v>-0.77865819927809266</v>
      </c>
      <c r="FR748">
        <v>-1.0152273312717861</v>
      </c>
      <c r="FS748">
        <v>-1.366071859991</v>
      </c>
      <c r="FT748">
        <v>0.76223915225002548</v>
      </c>
      <c r="FU748">
        <v>-0.46010571549244411</v>
      </c>
      <c r="FV748">
        <v>1.131670653387038</v>
      </c>
      <c r="FW748">
        <v>2.3080299225509111</v>
      </c>
      <c r="FX748">
        <v>-1.3103730850056059</v>
      </c>
      <c r="FY748">
        <v>-0.69155212748344164</v>
      </c>
      <c r="FZ748">
        <v>-0.43394073422315532</v>
      </c>
      <c r="GA748">
        <v>-0.63944711415103239</v>
      </c>
      <c r="GB748">
        <v>1.520672308650008</v>
      </c>
      <c r="GC748">
        <v>-1.6435899767594339E-2</v>
      </c>
      <c r="GD748">
        <v>-9.2920135131032811E-2</v>
      </c>
      <c r="GE748">
        <v>1.17427039258363</v>
      </c>
      <c r="GF748">
        <v>-1.719013133929008</v>
      </c>
      <c r="GG748">
        <v>-0.49234838184855789</v>
      </c>
      <c r="GH748">
        <v>1.112859115474907</v>
      </c>
      <c r="GI748">
        <v>-0.28295757613177952</v>
      </c>
      <c r="GJ748">
        <v>-0.21387559844904019</v>
      </c>
      <c r="GK748">
        <v>-0.63466037389488272</v>
      </c>
      <c r="GL748">
        <v>-1.0201942516870119</v>
      </c>
      <c r="GM748">
        <v>0.3792482147323209</v>
      </c>
      <c r="GN748">
        <v>1.363853936577075</v>
      </c>
      <c r="GO748">
        <v>0.22049589937859601</v>
      </c>
      <c r="GP748">
        <v>2.303983190249582</v>
      </c>
      <c r="GQ748">
        <v>2.2626911971316672</v>
      </c>
      <c r="GR748">
        <v>-1.249471806831286</v>
      </c>
    </row>
    <row r="749" spans="1:200" x14ac:dyDescent="0.2">
      <c r="A749" s="2">
        <v>45743</v>
      </c>
      <c r="B749">
        <v>-1.0120090164760731</v>
      </c>
      <c r="C749">
        <v>-1.460807869958517</v>
      </c>
      <c r="D749">
        <v>-0.16998371506444809</v>
      </c>
      <c r="E749">
        <v>-0.80067037368795679</v>
      </c>
      <c r="F749">
        <v>-0.69285383214782525</v>
      </c>
      <c r="G749">
        <v>-1.10899546330488</v>
      </c>
      <c r="H749">
        <v>-0.718894441870496</v>
      </c>
      <c r="I749">
        <v>-1.34030369111743</v>
      </c>
      <c r="J749">
        <v>-0.71186679060920377</v>
      </c>
      <c r="K749">
        <v>0.80211106871843629</v>
      </c>
      <c r="L749">
        <v>-2.8633262887703141</v>
      </c>
      <c r="M749">
        <v>-2.0313373339577372</v>
      </c>
      <c r="N749">
        <v>-2.125170218471756</v>
      </c>
      <c r="O749">
        <v>2.1995354818391859</v>
      </c>
      <c r="P749">
        <v>-7.095885373765827E-2</v>
      </c>
      <c r="Q749">
        <v>-1.164859235754375</v>
      </c>
      <c r="R749">
        <v>-1.5319634557733171</v>
      </c>
      <c r="S749">
        <v>-1.0543808055323109</v>
      </c>
      <c r="T749">
        <v>-2.0387716271668852</v>
      </c>
      <c r="U749">
        <v>-1.6604054139068021</v>
      </c>
      <c r="V749">
        <v>1.944718296202536</v>
      </c>
      <c r="W749">
        <v>0.70918622046271618</v>
      </c>
      <c r="X749">
        <v>-1.189604924071872</v>
      </c>
      <c r="Y749">
        <v>-0.10650628087678329</v>
      </c>
      <c r="Z749">
        <v>-1.2677209262694871</v>
      </c>
      <c r="AA749">
        <v>-0.5258978789862041</v>
      </c>
      <c r="AB749">
        <v>-0.97553208655391366</v>
      </c>
      <c r="AC749">
        <v>-1.0966564466373421</v>
      </c>
      <c r="AD749">
        <v>-1.433503416848136</v>
      </c>
      <c r="AE749">
        <v>-1.2984256458519181</v>
      </c>
      <c r="AF749">
        <v>-1.248381743989067</v>
      </c>
      <c r="AG749">
        <v>2.8888454649641302</v>
      </c>
      <c r="AH749">
        <v>-0.50714956849645099</v>
      </c>
      <c r="AI749">
        <v>-1.096523839569878</v>
      </c>
      <c r="AJ749">
        <v>2.8545130702166261</v>
      </c>
      <c r="AK749">
        <v>-1.8080702431577571</v>
      </c>
      <c r="AL749">
        <v>-1.506454301003225</v>
      </c>
      <c r="AM749">
        <v>-0.8047199645684604</v>
      </c>
      <c r="AN749">
        <v>-0.8556187099717627</v>
      </c>
      <c r="AO749">
        <v>-1.2437541935653811</v>
      </c>
      <c r="AP749">
        <v>-1.150466105955477</v>
      </c>
      <c r="AQ749">
        <v>-1.1639917545383449</v>
      </c>
      <c r="AR749">
        <v>0.37346339047203309</v>
      </c>
      <c r="AS749">
        <v>-1.5280128909114279</v>
      </c>
      <c r="AT749">
        <v>-0.35524081328848922</v>
      </c>
      <c r="AU749">
        <v>-1.954281105124805</v>
      </c>
      <c r="AV749">
        <v>-1.9042982612990711</v>
      </c>
      <c r="AW749">
        <v>-1.1428173398222681</v>
      </c>
      <c r="AX749">
        <v>-1.9040423353270439</v>
      </c>
      <c r="AY749">
        <v>-1.323075082958447</v>
      </c>
      <c r="AZ749">
        <v>-1.4501149750015041</v>
      </c>
      <c r="BA749">
        <v>2.3005678687759699</v>
      </c>
      <c r="BB749">
        <v>1.178970492743656</v>
      </c>
      <c r="BC749">
        <v>-1.9112047234669169</v>
      </c>
      <c r="BD749">
        <v>-1.3881984773817519</v>
      </c>
      <c r="BE749">
        <v>-1.6056989029176849</v>
      </c>
      <c r="BF749">
        <v>2.1135062238694808</v>
      </c>
      <c r="BG749">
        <v>2.319622288357341</v>
      </c>
      <c r="BH749">
        <v>0.27426780403979772</v>
      </c>
      <c r="BI749">
        <v>2.1761876438033529</v>
      </c>
      <c r="BJ749">
        <v>0.54729207669985169</v>
      </c>
      <c r="BK749">
        <v>2.3547684322150149</v>
      </c>
      <c r="BL749">
        <v>-0.81742578300948932</v>
      </c>
      <c r="BM749">
        <v>-1.082598617153995</v>
      </c>
      <c r="BN749">
        <v>-2.2429669345464718</v>
      </c>
      <c r="BO749">
        <v>2.0142746186973328</v>
      </c>
      <c r="BP749">
        <v>-1.3743810142396899</v>
      </c>
      <c r="BQ749">
        <v>-1.738017137337452</v>
      </c>
      <c r="BR749">
        <v>0.23962939492667101</v>
      </c>
      <c r="BS749">
        <v>-0.1950236674716401</v>
      </c>
      <c r="BT749">
        <v>-1.417676974407192</v>
      </c>
      <c r="BU749">
        <v>-0.40351839160066499</v>
      </c>
      <c r="BV749">
        <v>0.15513836303398329</v>
      </c>
      <c r="BW749">
        <v>1.159703173031376</v>
      </c>
      <c r="BX749">
        <v>-0.37499384604846109</v>
      </c>
      <c r="BY749">
        <v>1.3953601403680851</v>
      </c>
      <c r="BZ749">
        <v>-1.579748319255678</v>
      </c>
      <c r="CA749">
        <v>0.99097593066201761</v>
      </c>
      <c r="CB749">
        <v>2.0927049510580531</v>
      </c>
      <c r="CC749">
        <v>2.085394373312405</v>
      </c>
      <c r="CD749">
        <v>0.66985501687196658</v>
      </c>
      <c r="CE749">
        <v>0.91751772218113747</v>
      </c>
      <c r="CF749">
        <v>0.50728891751865901</v>
      </c>
      <c r="CG749">
        <v>0.7252884706068945</v>
      </c>
      <c r="CH749">
        <v>-0.56032658044169925</v>
      </c>
      <c r="CI749">
        <v>1.4089844675356831</v>
      </c>
      <c r="CJ749">
        <v>2.883870717406174</v>
      </c>
      <c r="CK749">
        <v>-0.69556435389185312</v>
      </c>
      <c r="CL749">
        <v>-3.902144326419596E-3</v>
      </c>
      <c r="CM749">
        <v>2.2963966896619881</v>
      </c>
      <c r="CN749">
        <v>-1.378408509950414</v>
      </c>
      <c r="CO749">
        <v>-1.290652761915412</v>
      </c>
      <c r="CP749">
        <v>2.940686227348754</v>
      </c>
      <c r="CQ749">
        <v>-0.92118570397398725</v>
      </c>
      <c r="CR749">
        <v>-0.48813640931318741</v>
      </c>
      <c r="CS749">
        <v>-1.0897527871388539</v>
      </c>
      <c r="CT749">
        <v>-1.515662528317391</v>
      </c>
      <c r="CU749">
        <v>2.588657377830978</v>
      </c>
      <c r="CV749">
        <v>-1.451298717891268</v>
      </c>
      <c r="CW749">
        <v>-1.599594169912183</v>
      </c>
      <c r="CX749">
        <v>-0.58555794823389695</v>
      </c>
      <c r="CY749">
        <v>-0.8781400910784708</v>
      </c>
      <c r="CZ749">
        <v>-1.3099504867195371</v>
      </c>
      <c r="DA749">
        <v>-1.171263709510828</v>
      </c>
      <c r="DB749">
        <v>0.63651249235971319</v>
      </c>
      <c r="DC749">
        <v>-1.4841665662404979</v>
      </c>
      <c r="DD749">
        <v>-1.781878481203572</v>
      </c>
      <c r="DE749">
        <v>-0.85674809677663388</v>
      </c>
      <c r="DF749">
        <v>-2.0046869028493211</v>
      </c>
      <c r="DG749">
        <v>-1.5939177651441701</v>
      </c>
      <c r="DH749">
        <v>-1.333307095016955</v>
      </c>
      <c r="DI749">
        <v>-1.764885672335273</v>
      </c>
      <c r="DJ749">
        <v>-1.680051287517192</v>
      </c>
      <c r="DK749">
        <v>2.2936010059737471</v>
      </c>
      <c r="DL749">
        <v>-1.3355763920325749</v>
      </c>
      <c r="DM749">
        <v>0.46246909739164332</v>
      </c>
      <c r="DN749">
        <v>-0.76934330336846224</v>
      </c>
      <c r="DO749">
        <v>-1.579184959690374</v>
      </c>
      <c r="DP749">
        <v>-1.647199546624242</v>
      </c>
      <c r="DQ749">
        <v>1.8568726660739829</v>
      </c>
      <c r="DR749">
        <v>-2.3112218525687882</v>
      </c>
      <c r="DS749">
        <v>-1.1612656247834909</v>
      </c>
      <c r="DT749">
        <v>-1.324105067151943</v>
      </c>
      <c r="DU749">
        <v>-0.14095327232724111</v>
      </c>
      <c r="DV749">
        <v>-1.178260741669348</v>
      </c>
      <c r="DW749">
        <v>-0.118494404386805</v>
      </c>
      <c r="DX749">
        <v>-1.660387559852557</v>
      </c>
      <c r="DY749">
        <v>0.69569144642758463</v>
      </c>
      <c r="DZ749">
        <v>-1.2082493957529601</v>
      </c>
      <c r="EA749">
        <v>-2.2838035960032719</v>
      </c>
      <c r="EB749">
        <v>-1.2830954672065931</v>
      </c>
      <c r="EC749">
        <v>-1.691224537149846</v>
      </c>
      <c r="ED749">
        <v>-1.6145198157999019</v>
      </c>
      <c r="EE749">
        <v>-2.6284978368141161</v>
      </c>
      <c r="EF749">
        <v>-2.6498503786489018</v>
      </c>
      <c r="EG749">
        <v>-2.3523952503482182</v>
      </c>
      <c r="EH749">
        <v>-2.3371332262598798</v>
      </c>
      <c r="EI749">
        <v>1.4184113169214789</v>
      </c>
      <c r="EJ749">
        <v>-1.109751079032701</v>
      </c>
      <c r="EK749">
        <v>-0.68563700774768244</v>
      </c>
      <c r="EL749">
        <v>-1.0929895797235829</v>
      </c>
      <c r="EM749">
        <v>2.7215915216855908</v>
      </c>
      <c r="EN749">
        <v>-1.304652100477701</v>
      </c>
      <c r="EO749">
        <v>-1.472091895873868</v>
      </c>
      <c r="EP749">
        <v>-1.8781803735403091</v>
      </c>
      <c r="EQ749">
        <v>-1.966519675321559</v>
      </c>
      <c r="ER749">
        <v>1.127425889134424</v>
      </c>
      <c r="ES749">
        <v>-2.0181887506257778</v>
      </c>
      <c r="ET749">
        <v>-1.244123527016346</v>
      </c>
      <c r="EU749">
        <v>2.2302066473823889</v>
      </c>
      <c r="EV749">
        <v>-0.1162488100587737</v>
      </c>
      <c r="EW749">
        <v>-1.5986572338571949</v>
      </c>
      <c r="EX749">
        <v>2.230084094130091</v>
      </c>
      <c r="EY749">
        <v>3.2416408970551092</v>
      </c>
      <c r="EZ749">
        <v>2.874517405609661</v>
      </c>
      <c r="FA749">
        <v>1.3953850855726659</v>
      </c>
      <c r="FB749">
        <v>-0.68244355263316747</v>
      </c>
      <c r="FC749">
        <v>2.193064040380905</v>
      </c>
      <c r="FD749">
        <v>5.7395432636714233E-2</v>
      </c>
      <c r="FE749">
        <v>-0.92355252258143661</v>
      </c>
      <c r="FF749">
        <v>2.4099493980035209</v>
      </c>
      <c r="FG749">
        <v>-0.65670808739978503</v>
      </c>
      <c r="FH749">
        <v>-0.82941069036945958</v>
      </c>
      <c r="FI749">
        <v>-0.37036197130146031</v>
      </c>
      <c r="FJ749">
        <v>2.0914415719636401</v>
      </c>
      <c r="FK749">
        <v>-0.1923531097787001</v>
      </c>
      <c r="FL749">
        <v>2.5523749416806689</v>
      </c>
      <c r="FM749">
        <v>0.86920027158811408</v>
      </c>
      <c r="FN749">
        <v>-0.82226228810703827</v>
      </c>
      <c r="FO749">
        <v>-1.092152724713451</v>
      </c>
      <c r="FP749">
        <v>2.5818298776945658</v>
      </c>
      <c r="FQ749">
        <v>-0.79809179674902875</v>
      </c>
      <c r="FR749">
        <v>-1.0494732026286691</v>
      </c>
      <c r="FS749">
        <v>-1.364507593559438</v>
      </c>
      <c r="FT749">
        <v>0.8848448205738233</v>
      </c>
      <c r="FU749">
        <v>-0.39812312692160218</v>
      </c>
      <c r="FV749">
        <v>1.0996401699501721</v>
      </c>
      <c r="FW749">
        <v>2.323734458416864</v>
      </c>
      <c r="FX749">
        <v>-1.344793005792148</v>
      </c>
      <c r="FY749">
        <v>-0.72866981035785872</v>
      </c>
      <c r="FZ749">
        <v>-0.42668351211752392</v>
      </c>
      <c r="GA749">
        <v>-0.74504047019769692</v>
      </c>
      <c r="GB749">
        <v>1.60552850269883</v>
      </c>
      <c r="GC749">
        <v>-7.4448722587636976E-2</v>
      </c>
      <c r="GD749">
        <v>-8.930490381820412E-2</v>
      </c>
      <c r="GE749">
        <v>1.060080423889445</v>
      </c>
      <c r="GF749">
        <v>-1.7410903219145071</v>
      </c>
      <c r="GG749">
        <v>-0.74029973890426126</v>
      </c>
      <c r="GH749">
        <v>0.81601813607762197</v>
      </c>
      <c r="GI749">
        <v>-0.37502261035493117</v>
      </c>
      <c r="GJ749">
        <v>-0.30783041630358599</v>
      </c>
      <c r="GK749">
        <v>-0.70130336361779955</v>
      </c>
      <c r="GL749">
        <v>-1.072882703319481</v>
      </c>
      <c r="GM749">
        <v>0.35895240393824279</v>
      </c>
      <c r="GN749">
        <v>1.363432365103763</v>
      </c>
      <c r="GO749">
        <v>-0.25155261330098222</v>
      </c>
      <c r="GP749">
        <v>2.2198318488458799</v>
      </c>
      <c r="GQ749">
        <v>2.5848947080524032</v>
      </c>
      <c r="GR749">
        <v>-1.2778437114689949</v>
      </c>
    </row>
    <row r="750" spans="1:200" x14ac:dyDescent="0.2">
      <c r="A750" s="2">
        <v>45744</v>
      </c>
      <c r="B750">
        <v>-1.117121572140946</v>
      </c>
      <c r="C750">
        <v>-1.460053396772413</v>
      </c>
      <c r="D750">
        <v>-0.31192783133103358</v>
      </c>
      <c r="E750">
        <v>-0.95976806963091521</v>
      </c>
      <c r="F750">
        <v>-0.69749579429287545</v>
      </c>
      <c r="G750">
        <v>-1.1936088866455321</v>
      </c>
      <c r="H750">
        <v>-0.65187697988193949</v>
      </c>
      <c r="I750">
        <v>-1.2199140785359239</v>
      </c>
      <c r="J750">
        <v>-0.92126837381971993</v>
      </c>
      <c r="K750">
        <v>0.71595234617808146</v>
      </c>
      <c r="L750">
        <v>-2.804550058963442</v>
      </c>
      <c r="M750">
        <v>-1.9775950702846741</v>
      </c>
      <c r="N750">
        <v>-2.1919915487647472</v>
      </c>
      <c r="O750">
        <v>1.848417629433345</v>
      </c>
      <c r="P750">
        <v>-0.1085455348623031</v>
      </c>
      <c r="Q750">
        <v>-1.242241905262774</v>
      </c>
      <c r="R750">
        <v>-1.435307919948575</v>
      </c>
      <c r="S750">
        <v>-0.94967542765292579</v>
      </c>
      <c r="T750">
        <v>-2.163333120241973</v>
      </c>
      <c r="U750">
        <v>-1.591737115715566</v>
      </c>
      <c r="V750">
        <v>1.915650692647076</v>
      </c>
      <c r="W750">
        <v>0.43075440080687899</v>
      </c>
      <c r="X750">
        <v>-1.0874569547188391</v>
      </c>
      <c r="Y750">
        <v>-0.1420504483041492</v>
      </c>
      <c r="Z750">
        <v>-1.1661444871594939</v>
      </c>
      <c r="AA750">
        <v>-0.58212675289773741</v>
      </c>
      <c r="AB750">
        <v>-0.8074889521709796</v>
      </c>
      <c r="AC750">
        <v>-1.091621699827773</v>
      </c>
      <c r="AD750">
        <v>-1.3736823493254899</v>
      </c>
      <c r="AE750">
        <v>-1.2051192665288111</v>
      </c>
      <c r="AF750">
        <v>-1.1850185653010199</v>
      </c>
      <c r="AG750">
        <v>2.824795899549879</v>
      </c>
      <c r="AH750">
        <v>-0.54960474449812724</v>
      </c>
      <c r="AI750">
        <v>-1.1797268788831761</v>
      </c>
      <c r="AJ750">
        <v>2.971700084749977</v>
      </c>
      <c r="AK750">
        <v>-1.7129924632883129</v>
      </c>
      <c r="AL750">
        <v>-1.427057674474727</v>
      </c>
      <c r="AM750">
        <v>-0.60102059806940344</v>
      </c>
      <c r="AN750">
        <v>-0.74387111858778365</v>
      </c>
      <c r="AO750">
        <v>-1.138039296827783</v>
      </c>
      <c r="AP750">
        <v>-1.056562179310117</v>
      </c>
      <c r="AQ750">
        <v>-1.0658116073034789</v>
      </c>
      <c r="AR750">
        <v>0.36940919255770771</v>
      </c>
      <c r="AS750">
        <v>-1.4306612033717001</v>
      </c>
      <c r="AT750">
        <v>-0.25476976149640379</v>
      </c>
      <c r="AU750">
        <v>-1.953801315671488</v>
      </c>
      <c r="AV750">
        <v>-1.775371961826834</v>
      </c>
      <c r="AW750">
        <v>-1.0401433412614469</v>
      </c>
      <c r="AX750">
        <v>-1.813133346482531</v>
      </c>
      <c r="AY750">
        <v>-1.2287748011001729</v>
      </c>
      <c r="AZ750">
        <v>-1.3353885117778139</v>
      </c>
      <c r="BA750">
        <v>2.2719894864387919</v>
      </c>
      <c r="BB750">
        <v>1.287201074326864</v>
      </c>
      <c r="BC750">
        <v>-1.7942449922041079</v>
      </c>
      <c r="BD750">
        <v>-1.3730215705959909</v>
      </c>
      <c r="BE750">
        <v>-1.507615556249764</v>
      </c>
      <c r="BF750">
        <v>1.7882907190892869</v>
      </c>
      <c r="BG750">
        <v>2.3274360334987678</v>
      </c>
      <c r="BH750">
        <v>0.13819389902824961</v>
      </c>
      <c r="BI750">
        <v>2.1114584801478311</v>
      </c>
      <c r="BJ750">
        <v>0.25822501381185681</v>
      </c>
      <c r="BK750">
        <v>2.2581915973503941</v>
      </c>
      <c r="BL750">
        <v>-0.81673377901538768</v>
      </c>
      <c r="BM750">
        <v>-1.1692372865103611</v>
      </c>
      <c r="BN750">
        <v>-2.268211537873194</v>
      </c>
      <c r="BO750">
        <v>1.9419885561942221</v>
      </c>
      <c r="BP750">
        <v>-1.48086897657372</v>
      </c>
      <c r="BQ750">
        <v>-1.7826306466819499</v>
      </c>
      <c r="BR750">
        <v>0.2189101180381596</v>
      </c>
      <c r="BS750">
        <v>-0.1266763107891874</v>
      </c>
      <c r="BT750">
        <v>-1.294537870850887</v>
      </c>
      <c r="BU750">
        <v>-0.4055052940712166</v>
      </c>
      <c r="BV750">
        <v>0.10443034903696891</v>
      </c>
      <c r="BW750">
        <v>1.1091964027309089</v>
      </c>
      <c r="BX750">
        <v>-0.35136154245503992</v>
      </c>
      <c r="BY750">
        <v>1.254229421825013</v>
      </c>
      <c r="BZ750">
        <v>-1.700540327177583</v>
      </c>
      <c r="CA750">
        <v>0.94547830275877509</v>
      </c>
      <c r="CB750">
        <v>1.9392502526129189</v>
      </c>
      <c r="CC750">
        <v>2.029517267911229</v>
      </c>
      <c r="CD750">
        <v>0.56587166714682191</v>
      </c>
      <c r="CE750">
        <v>0.75613740995614109</v>
      </c>
      <c r="CF750">
        <v>0.33864781956298001</v>
      </c>
      <c r="CG750">
        <v>0.70173282805529058</v>
      </c>
      <c r="CH750">
        <v>-0.55348737300307527</v>
      </c>
      <c r="CI750">
        <v>1.426789222026789</v>
      </c>
      <c r="CJ750">
        <v>2.6861757658988932</v>
      </c>
      <c r="CK750">
        <v>-0.69859001987388458</v>
      </c>
      <c r="CL750">
        <v>0.28847704571120908</v>
      </c>
      <c r="CM750">
        <v>2.0335377683700639</v>
      </c>
      <c r="CN750">
        <v>-1.2114657020730439</v>
      </c>
      <c r="CO750">
        <v>-1.1459235276363531</v>
      </c>
      <c r="CP750">
        <v>2.939079462841617</v>
      </c>
      <c r="CQ750">
        <v>-0.73003384865304577</v>
      </c>
      <c r="CR750">
        <v>-0.56804974841000977</v>
      </c>
      <c r="CS750">
        <v>-1.1737699726030779</v>
      </c>
      <c r="CT750">
        <v>-1.3554736845238651</v>
      </c>
      <c r="CU750">
        <v>2.9349786615773801</v>
      </c>
      <c r="CV750">
        <v>-1.29602371664161</v>
      </c>
      <c r="CW750">
        <v>-1.608912954747058</v>
      </c>
      <c r="CX750">
        <v>-0.48550649947500252</v>
      </c>
      <c r="CY750">
        <v>-0.72617216265892703</v>
      </c>
      <c r="CZ750">
        <v>-1.1199201872017861</v>
      </c>
      <c r="DA750">
        <v>-1.081399164710525</v>
      </c>
      <c r="DB750">
        <v>0.80531441223002509</v>
      </c>
      <c r="DC750">
        <v>-1.3125934878607011</v>
      </c>
      <c r="DD750">
        <v>-1.6775891458563019</v>
      </c>
      <c r="DE750">
        <v>-0.58256746137941229</v>
      </c>
      <c r="DF750">
        <v>-1.9438370228482471</v>
      </c>
      <c r="DG750">
        <v>-1.535599529366694</v>
      </c>
      <c r="DH750">
        <v>-0.93884739776036119</v>
      </c>
      <c r="DI750">
        <v>-1.5790583448516771</v>
      </c>
      <c r="DJ750">
        <v>-1.4898259733774399</v>
      </c>
      <c r="DK750">
        <v>2.292814209316</v>
      </c>
      <c r="DL750">
        <v>-1.134374818624506</v>
      </c>
      <c r="DM750">
        <v>0.35885414495835288</v>
      </c>
      <c r="DN750">
        <v>-0.80791650835355122</v>
      </c>
      <c r="DO750">
        <v>-1.4197324153587521</v>
      </c>
      <c r="DP750">
        <v>-1.4331694856584629</v>
      </c>
      <c r="DQ750">
        <v>1.785881877197536</v>
      </c>
      <c r="DR750">
        <v>-2.191312227261236</v>
      </c>
      <c r="DS750">
        <v>-1.155523477830954</v>
      </c>
      <c r="DT750">
        <v>-1.3636587937253939</v>
      </c>
      <c r="DU750">
        <v>-0.19133730047647299</v>
      </c>
      <c r="DV750">
        <v>-1.257868588886752</v>
      </c>
      <c r="DW750">
        <v>-3.1029752186671349E-2</v>
      </c>
      <c r="DX750">
        <v>-1.5208081224893191</v>
      </c>
      <c r="DY750">
        <v>0.73222655004999815</v>
      </c>
      <c r="DZ750">
        <v>-1.0986569574481271</v>
      </c>
      <c r="EA750">
        <v>-2.155787671702972</v>
      </c>
      <c r="EB750">
        <v>-1.2449882856228289</v>
      </c>
      <c r="EC750">
        <v>-1.566159893852652</v>
      </c>
      <c r="ED750">
        <v>-1.4970305133378621</v>
      </c>
      <c r="EE750">
        <v>-2.6081581420660589</v>
      </c>
      <c r="EF750">
        <v>-2.4778246484955821</v>
      </c>
      <c r="EG750">
        <v>-2.2183892994527041</v>
      </c>
      <c r="EH750">
        <v>-2.2196071669972808</v>
      </c>
      <c r="EI750">
        <v>1.379211179708284</v>
      </c>
      <c r="EJ750">
        <v>-1.0520787947197059</v>
      </c>
      <c r="EK750">
        <v>-0.71718935499672765</v>
      </c>
      <c r="EL750">
        <v>-1.176826935847612</v>
      </c>
      <c r="EM750">
        <v>2.763902813152221</v>
      </c>
      <c r="EN750">
        <v>-1.1954250666662629</v>
      </c>
      <c r="EO750">
        <v>-1.3666575722566261</v>
      </c>
      <c r="EP750">
        <v>-1.8492812882389871</v>
      </c>
      <c r="EQ750">
        <v>-1.918186451500917</v>
      </c>
      <c r="ER750">
        <v>1.11738560833807</v>
      </c>
      <c r="ES750">
        <v>-2.0282088165361629</v>
      </c>
      <c r="ET750">
        <v>-1.1426641481256039</v>
      </c>
      <c r="EU750">
        <v>2.196302663181096</v>
      </c>
      <c r="EV750">
        <v>-0.26232830969503951</v>
      </c>
      <c r="EW750">
        <v>-1.4385500609413759</v>
      </c>
      <c r="EX750">
        <v>2.1036383891986912</v>
      </c>
      <c r="EY750">
        <v>3.3507747443190841</v>
      </c>
      <c r="EZ750">
        <v>2.751261265077122</v>
      </c>
      <c r="FA750">
        <v>1.5592277854730741</v>
      </c>
      <c r="FB750">
        <v>-0.63518538470066688</v>
      </c>
      <c r="FC750">
        <v>2.2160247127060129</v>
      </c>
      <c r="FD750">
        <v>-8.5104544594661671E-2</v>
      </c>
      <c r="FE750">
        <v>-0.84625909263755683</v>
      </c>
      <c r="FF750">
        <v>2.42996431103309</v>
      </c>
      <c r="FG750">
        <v>-0.67590092438876448</v>
      </c>
      <c r="FH750">
        <v>-0.86414443527156681</v>
      </c>
      <c r="FI750">
        <v>-0.36669671479685501</v>
      </c>
      <c r="FJ750">
        <v>2.1517346658345851</v>
      </c>
      <c r="FK750">
        <v>0.23391536243589281</v>
      </c>
      <c r="FL750">
        <v>2.466128268176786</v>
      </c>
      <c r="FM750">
        <v>1.1347900971010629</v>
      </c>
      <c r="FN750">
        <v>-0.83795118017199022</v>
      </c>
      <c r="FO750">
        <v>-1.176322194248387</v>
      </c>
      <c r="FP750">
        <v>2.7120319945310238</v>
      </c>
      <c r="FQ750">
        <v>-0.7543810778083877</v>
      </c>
      <c r="FR750">
        <v>-0.98862456279533517</v>
      </c>
      <c r="FS750">
        <v>-1.315287411898032</v>
      </c>
      <c r="FT750">
        <v>1.0358601520665469</v>
      </c>
      <c r="FU750">
        <v>-0.31559749103707402</v>
      </c>
      <c r="FV750">
        <v>1.116048581236871</v>
      </c>
      <c r="FW750">
        <v>2.388283773974242</v>
      </c>
      <c r="FX750">
        <v>-1.230292905310379</v>
      </c>
      <c r="FY750">
        <v>-0.67339132220433473</v>
      </c>
      <c r="FZ750">
        <v>-0.39272241080087622</v>
      </c>
      <c r="GA750">
        <v>-0.66846426001543413</v>
      </c>
      <c r="GB750">
        <v>1.492579083991614</v>
      </c>
      <c r="GC750">
        <v>2.6583190881290918E-3</v>
      </c>
      <c r="GD750">
        <v>-1.512958975842052E-2</v>
      </c>
      <c r="GE750">
        <v>1.054466500663233</v>
      </c>
      <c r="GF750">
        <v>-1.806486419763988</v>
      </c>
      <c r="GG750">
        <v>-0.61414450681334842</v>
      </c>
      <c r="GH750">
        <v>0.84202192816634691</v>
      </c>
      <c r="GI750">
        <v>-0.33521836552192619</v>
      </c>
      <c r="GJ750">
        <v>-0.34703873852084838</v>
      </c>
      <c r="GK750">
        <v>-0.67145540664854753</v>
      </c>
      <c r="GL750">
        <v>-0.99714326565605227</v>
      </c>
      <c r="GM750">
        <v>0.16809918177769939</v>
      </c>
      <c r="GN750">
        <v>1.4065767727143561</v>
      </c>
      <c r="GO750">
        <v>-0.13342396174548091</v>
      </c>
      <c r="GP750">
        <v>1.916979607357147</v>
      </c>
      <c r="GQ750">
        <v>2.4207845922353362</v>
      </c>
      <c r="GR750">
        <v>-1.450751336615659</v>
      </c>
    </row>
    <row r="751" spans="1:200" x14ac:dyDescent="0.2">
      <c r="A751" s="2">
        <v>45747</v>
      </c>
      <c r="B751">
        <v>-1.1386352091782519</v>
      </c>
      <c r="C751">
        <v>-1.527839206992732</v>
      </c>
      <c r="D751">
        <v>-0.30364727715279299</v>
      </c>
      <c r="E751">
        <v>-0.93627070078003793</v>
      </c>
      <c r="F751">
        <v>-0.63900459220059425</v>
      </c>
      <c r="G751">
        <v>-1.0846962284641219</v>
      </c>
      <c r="H751">
        <v>-0.54019208827073917</v>
      </c>
      <c r="I751">
        <v>-1.174881094099316</v>
      </c>
      <c r="J751">
        <v>-0.87779254073746582</v>
      </c>
      <c r="K751">
        <v>0.67803226193357335</v>
      </c>
      <c r="L751">
        <v>-3.073840662908196</v>
      </c>
      <c r="M751">
        <v>-2.0895190842966711</v>
      </c>
      <c r="N751">
        <v>-2.308956148100116</v>
      </c>
      <c r="O751">
        <v>1.8896764833771631</v>
      </c>
      <c r="P751">
        <v>-5.3082186501617161E-2</v>
      </c>
      <c r="Q751">
        <v>-1.136107493082704</v>
      </c>
      <c r="R751">
        <v>-1.3617131063740511</v>
      </c>
      <c r="S751">
        <v>-0.90679613176937879</v>
      </c>
      <c r="T751">
        <v>-2.1154317923356079</v>
      </c>
      <c r="U751">
        <v>-1.594021628895345</v>
      </c>
      <c r="V751">
        <v>2.0913579565091149</v>
      </c>
      <c r="W751">
        <v>0.481688921317735</v>
      </c>
      <c r="X751">
        <v>-1.1390527922046061</v>
      </c>
      <c r="Y751">
        <v>-9.501592692012803E-2</v>
      </c>
      <c r="Z751">
        <v>-1.22961106320661</v>
      </c>
      <c r="AA751">
        <v>-0.59541949412852013</v>
      </c>
      <c r="AB751">
        <v>-0.8645374916980807</v>
      </c>
      <c r="AC751">
        <v>-1.108341820388087</v>
      </c>
      <c r="AD751">
        <v>-1.4215322907871859</v>
      </c>
      <c r="AE751">
        <v>-1.2973114652333879</v>
      </c>
      <c r="AF751">
        <v>-1.253072336169222</v>
      </c>
      <c r="AG751">
        <v>2.8049187060845902</v>
      </c>
      <c r="AH751">
        <v>-0.47618943245743739</v>
      </c>
      <c r="AI751">
        <v>-1.070422454509999</v>
      </c>
      <c r="AJ751">
        <v>3.0381503521838908</v>
      </c>
      <c r="AK751">
        <v>-1.7682620753361751</v>
      </c>
      <c r="AL751">
        <v>-1.42788809627449</v>
      </c>
      <c r="AM751">
        <v>-0.63190863592642754</v>
      </c>
      <c r="AN751">
        <v>-0.68540425633721924</v>
      </c>
      <c r="AO751">
        <v>-1.0893968487584491</v>
      </c>
      <c r="AP751">
        <v>-1.0065439287873119</v>
      </c>
      <c r="AQ751">
        <v>-1.0219022385572749</v>
      </c>
      <c r="AR751">
        <v>0.48015118660095241</v>
      </c>
      <c r="AS751">
        <v>-1.5276856544932871</v>
      </c>
      <c r="AT751">
        <v>-0.31982463163471953</v>
      </c>
      <c r="AU751">
        <v>-1.9771772507635501</v>
      </c>
      <c r="AV751">
        <v>-1.8669012428914289</v>
      </c>
      <c r="AW751">
        <v>-1.1235499539706479</v>
      </c>
      <c r="AX751">
        <v>-1.9125323912055301</v>
      </c>
      <c r="AY751">
        <v>-1.298910682217189</v>
      </c>
      <c r="AZ751">
        <v>-1.4076040584331599</v>
      </c>
      <c r="BA751">
        <v>2.4092128130742858</v>
      </c>
      <c r="BB751">
        <v>1.334093779461992</v>
      </c>
      <c r="BC751">
        <v>-1.903272317335458</v>
      </c>
      <c r="BD751">
        <v>-1.5828067948885181</v>
      </c>
      <c r="BE751">
        <v>-1.5958796010694389</v>
      </c>
      <c r="BF751">
        <v>1.8107012699551499</v>
      </c>
      <c r="BG751">
        <v>2.3789485887147861</v>
      </c>
      <c r="BH751">
        <v>0.14116377842353989</v>
      </c>
      <c r="BI751">
        <v>1.921366591075411</v>
      </c>
      <c r="BJ751">
        <v>0.11018333512957949</v>
      </c>
      <c r="BK751">
        <v>2.2571497755844989</v>
      </c>
      <c r="BL751">
        <v>-0.7600705135272684</v>
      </c>
      <c r="BM751">
        <v>-1.0581557747017749</v>
      </c>
      <c r="BN751">
        <v>-2.4809488721458348</v>
      </c>
      <c r="BO751">
        <v>1.9862065125784201</v>
      </c>
      <c r="BP751">
        <v>-1.5600773708165021</v>
      </c>
      <c r="BQ751">
        <v>-1.984199942599044</v>
      </c>
      <c r="BR751">
        <v>0.25705281382842399</v>
      </c>
      <c r="BS751">
        <v>1.520423403647519E-2</v>
      </c>
      <c r="BT751">
        <v>-1.247049872763444</v>
      </c>
      <c r="BU751">
        <v>-0.27330485714187991</v>
      </c>
      <c r="BV751">
        <v>0.22913439165353541</v>
      </c>
      <c r="BW751">
        <v>1.226040258954225</v>
      </c>
      <c r="BX751">
        <v>-0.17889800316029281</v>
      </c>
      <c r="BY751">
        <v>1.1755845555459781</v>
      </c>
      <c r="BZ751">
        <v>-1.710105709804691</v>
      </c>
      <c r="CA751">
        <v>0.84814121026224465</v>
      </c>
      <c r="CB751">
        <v>1.9437679112342019</v>
      </c>
      <c r="CC751">
        <v>2.1408301038025019</v>
      </c>
      <c r="CD751">
        <v>0.43476014538593399</v>
      </c>
      <c r="CE751">
        <v>0.77332889587623921</v>
      </c>
      <c r="CF751">
        <v>0.25280565896437479</v>
      </c>
      <c r="CG751">
        <v>0.50507714588808794</v>
      </c>
      <c r="CH751">
        <v>-0.66471516043049561</v>
      </c>
      <c r="CI751">
        <v>1.4267155657787221</v>
      </c>
      <c r="CJ751">
        <v>2.8165080880197548</v>
      </c>
      <c r="CK751">
        <v>-0.67695050183088423</v>
      </c>
      <c r="CL751">
        <v>0.12137380270943141</v>
      </c>
      <c r="CM751">
        <v>2.1914744912886821</v>
      </c>
      <c r="CN751">
        <v>-1.216283323092781</v>
      </c>
      <c r="CO751">
        <v>-1.156936558084696</v>
      </c>
      <c r="CP751">
        <v>2.9564412362799768</v>
      </c>
      <c r="CQ751">
        <v>-0.69981440069915413</v>
      </c>
      <c r="CR751">
        <v>-0.5063391146901266</v>
      </c>
      <c r="CS751">
        <v>-1.062648130350353</v>
      </c>
      <c r="CT751">
        <v>-1.3764822526368119</v>
      </c>
      <c r="CU751">
        <v>3.1425880564409261</v>
      </c>
      <c r="CV751">
        <v>-1.318946068009772</v>
      </c>
      <c r="CW751">
        <v>-1.613418680903691</v>
      </c>
      <c r="CX751">
        <v>-0.44409653321758757</v>
      </c>
      <c r="CY751">
        <v>-0.64295491883677924</v>
      </c>
      <c r="CZ751">
        <v>-1.0972362966894691</v>
      </c>
      <c r="DA751">
        <v>-1.0392596452133289</v>
      </c>
      <c r="DB751">
        <v>1.085316517724954</v>
      </c>
      <c r="DC751">
        <v>-1.3271810530347421</v>
      </c>
      <c r="DD751">
        <v>-1.6686599870050649</v>
      </c>
      <c r="DE751">
        <v>-0.67812789157496522</v>
      </c>
      <c r="DF751">
        <v>-1.934308023436089</v>
      </c>
      <c r="DG751">
        <v>-1.565739061583554</v>
      </c>
      <c r="DH751">
        <v>-1.061787732572006</v>
      </c>
      <c r="DI751">
        <v>-1.6658247693467489</v>
      </c>
      <c r="DJ751">
        <v>-1.5369090680453339</v>
      </c>
      <c r="DK751">
        <v>2.4499617040287132</v>
      </c>
      <c r="DL751">
        <v>-1.162630868172466</v>
      </c>
      <c r="DM751">
        <v>0.40089114587498598</v>
      </c>
      <c r="DN751">
        <v>-0.92403625038563042</v>
      </c>
      <c r="DO751">
        <v>-1.4422137687958789</v>
      </c>
      <c r="DP751">
        <v>-1.458919796708555</v>
      </c>
      <c r="DQ751">
        <v>1.912382526592727</v>
      </c>
      <c r="DR751">
        <v>-2.322558349181044</v>
      </c>
      <c r="DS751">
        <v>-1.199011775868609</v>
      </c>
      <c r="DT751">
        <v>-1.429459875875235</v>
      </c>
      <c r="DU751">
        <v>-9.3842500056833186E-2</v>
      </c>
      <c r="DV751">
        <v>-1.152688564614311</v>
      </c>
      <c r="DW751">
        <v>-9.414329911618631E-2</v>
      </c>
      <c r="DX751">
        <v>-1.5058209930814319</v>
      </c>
      <c r="DY751">
        <v>0.7196018412642109</v>
      </c>
      <c r="DZ751">
        <v>-1.0426018611791661</v>
      </c>
      <c r="EA751">
        <v>-2.26303778471364</v>
      </c>
      <c r="EB751">
        <v>-1.25787649447369</v>
      </c>
      <c r="EC751">
        <v>-1.5947430816924639</v>
      </c>
      <c r="ED751">
        <v>-1.6398795738777461</v>
      </c>
      <c r="EE751">
        <v>-2.681278287147272</v>
      </c>
      <c r="EF751">
        <v>-2.6646269624617922</v>
      </c>
      <c r="EG751">
        <v>-2.383249873292471</v>
      </c>
      <c r="EH751">
        <v>-2.3587158687077028</v>
      </c>
      <c r="EI751">
        <v>1.5280365139183709</v>
      </c>
      <c r="EJ751">
        <v>-1.0283716553367741</v>
      </c>
      <c r="EK751">
        <v>-0.66985699940665411</v>
      </c>
      <c r="EL751">
        <v>-1.0656145788149911</v>
      </c>
      <c r="EM751">
        <v>2.9495450479402439</v>
      </c>
      <c r="EN751">
        <v>-1.1555912848119441</v>
      </c>
      <c r="EO751">
        <v>-1.261138632498005</v>
      </c>
      <c r="EP751">
        <v>-1.8076768625852471</v>
      </c>
      <c r="EQ751">
        <v>-1.901787685847546</v>
      </c>
      <c r="ER751">
        <v>1.0696616031031509</v>
      </c>
      <c r="ES751">
        <v>-1.9951823505599959</v>
      </c>
      <c r="ET751">
        <v>-1.134908493443014</v>
      </c>
      <c r="EU751">
        <v>2.3449874548590479</v>
      </c>
      <c r="EV751">
        <v>-0.34074738809028238</v>
      </c>
      <c r="EW751">
        <v>-1.4384338123497491</v>
      </c>
      <c r="EX751">
        <v>2.2515352496501539</v>
      </c>
      <c r="EY751">
        <v>3.4630728317680708</v>
      </c>
      <c r="EZ751">
        <v>2.8524003337541441</v>
      </c>
      <c r="FA751">
        <v>1.5640387721649101</v>
      </c>
      <c r="FB751">
        <v>-0.67806334274398772</v>
      </c>
      <c r="FC751">
        <v>2.430543818440448</v>
      </c>
      <c r="FD751">
        <v>-6.972545547269586E-2</v>
      </c>
      <c r="FE751">
        <v>-0.89607891563891084</v>
      </c>
      <c r="FF751">
        <v>2.1761135335484858</v>
      </c>
      <c r="FG751">
        <v>-0.7038160894993154</v>
      </c>
      <c r="FH751">
        <v>-0.87616246970565981</v>
      </c>
      <c r="FI751">
        <v>-0.43826660010601898</v>
      </c>
      <c r="FJ751">
        <v>2.2196299423126198</v>
      </c>
      <c r="FK751">
        <v>0.1574637743814466</v>
      </c>
      <c r="FL751">
        <v>2.471968974584061</v>
      </c>
      <c r="FM751">
        <v>1.289042600922732</v>
      </c>
      <c r="FN751">
        <v>-0.77790436493185289</v>
      </c>
      <c r="FO751">
        <v>-1.0663523228467471</v>
      </c>
      <c r="FP751">
        <v>2.7914070724989291</v>
      </c>
      <c r="FQ751">
        <v>-0.77108213467333553</v>
      </c>
      <c r="FR751">
        <v>-0.98157848561100502</v>
      </c>
      <c r="FS751">
        <v>-1.286736510482952</v>
      </c>
      <c r="FT751">
        <v>1.080918443469463</v>
      </c>
      <c r="FU751">
        <v>-0.21188375331902559</v>
      </c>
      <c r="FV751">
        <v>1.125793739195329</v>
      </c>
      <c r="FW751">
        <v>2.4312023991863931</v>
      </c>
      <c r="FX751">
        <v>-1.187294585712628</v>
      </c>
      <c r="FY751">
        <v>-0.55525224350616698</v>
      </c>
      <c r="FZ751">
        <v>-0.26685122960938912</v>
      </c>
      <c r="GA751">
        <v>-0.49345629810546637</v>
      </c>
      <c r="GB751">
        <v>1.6462039794045631</v>
      </c>
      <c r="GC751">
        <v>0.13078981881755319</v>
      </c>
      <c r="GD751">
        <v>4.0287546142297043E-2</v>
      </c>
      <c r="GE751">
        <v>1.0398483664277729</v>
      </c>
      <c r="GF751">
        <v>-1.8031890080639981</v>
      </c>
      <c r="GG751">
        <v>-0.74852753797768934</v>
      </c>
      <c r="GH751">
        <v>0.71751695379934977</v>
      </c>
      <c r="GI751">
        <v>-0.40740825660562358</v>
      </c>
      <c r="GJ751">
        <v>-0.37574502184647818</v>
      </c>
      <c r="GK751">
        <v>-0.72211856733021473</v>
      </c>
      <c r="GL751">
        <v>-1.0592885667687071</v>
      </c>
      <c r="GM751">
        <v>5.7821468359912247E-2</v>
      </c>
      <c r="GN751">
        <v>1.462435017890253</v>
      </c>
      <c r="GO751">
        <v>-0.31543160754562211</v>
      </c>
      <c r="GP751">
        <v>1.9592110106808041</v>
      </c>
      <c r="GQ751">
        <v>2.5531748414922841</v>
      </c>
      <c r="GR751">
        <v>-1.4829672459917349</v>
      </c>
    </row>
    <row r="752" spans="1:200" x14ac:dyDescent="0.2">
      <c r="A752" s="2">
        <v>45748</v>
      </c>
      <c r="B752">
        <v>-1.274544376923747</v>
      </c>
      <c r="C752">
        <v>-1.622694919389926</v>
      </c>
      <c r="D752">
        <v>-0.27039924082518629</v>
      </c>
      <c r="E752">
        <v>-1.040298581706276</v>
      </c>
      <c r="F752">
        <v>-0.64676546681313551</v>
      </c>
      <c r="G752">
        <v>-1.3010269378089321</v>
      </c>
      <c r="H752">
        <v>-1.4556762470759119</v>
      </c>
      <c r="I752">
        <v>-1.3709955960954749</v>
      </c>
      <c r="J752">
        <v>-0.883607095357134</v>
      </c>
      <c r="K752">
        <v>0.61698164334516725</v>
      </c>
      <c r="L752">
        <v>-3.1788021828842261</v>
      </c>
      <c r="M752">
        <v>-2.1575478285205549</v>
      </c>
      <c r="N752">
        <v>-2.4404879232776411</v>
      </c>
      <c r="O752">
        <v>1.8824261162188289</v>
      </c>
      <c r="P752">
        <v>-6.6878056610641404E-2</v>
      </c>
      <c r="Q752">
        <v>-1.344986292047311</v>
      </c>
      <c r="R752">
        <v>-1.9009829785096151</v>
      </c>
      <c r="S752">
        <v>-1.100246258354717</v>
      </c>
      <c r="T752">
        <v>-2.1099411230635492</v>
      </c>
      <c r="U752">
        <v>-1.5998760385733191</v>
      </c>
      <c r="V752">
        <v>2.1503024055770279</v>
      </c>
      <c r="W752">
        <v>0.48715845859665802</v>
      </c>
      <c r="X752">
        <v>-1.1814193890024189</v>
      </c>
      <c r="Y752">
        <v>-5.6144157375726138E-2</v>
      </c>
      <c r="Z752">
        <v>-1.2676561158266939</v>
      </c>
      <c r="AA752">
        <v>-0.56017407309738687</v>
      </c>
      <c r="AB752">
        <v>-0.88564221791303266</v>
      </c>
      <c r="AC752">
        <v>-1.1660980806568699</v>
      </c>
      <c r="AD752">
        <v>-1.453408547511293</v>
      </c>
      <c r="AE752">
        <v>-1.349501502243899</v>
      </c>
      <c r="AF752">
        <v>-1.310489464481861</v>
      </c>
      <c r="AG752">
        <v>2.7409762110133928</v>
      </c>
      <c r="AH752">
        <v>-0.48662121245254442</v>
      </c>
      <c r="AI752">
        <v>-1.285514960034698</v>
      </c>
      <c r="AJ752">
        <v>3.0205476803578608</v>
      </c>
      <c r="AK752">
        <v>-1.929031519159041</v>
      </c>
      <c r="AL752">
        <v>-1.477537918491896</v>
      </c>
      <c r="AM752">
        <v>-0.6730172862091337</v>
      </c>
      <c r="AN752">
        <v>-1.318410101280717</v>
      </c>
      <c r="AO752">
        <v>-1.2835664984403119</v>
      </c>
      <c r="AP752">
        <v>-1.0567264614509571</v>
      </c>
      <c r="AQ752">
        <v>-1.0826169720314061</v>
      </c>
      <c r="AR752">
        <v>0.4812453730636031</v>
      </c>
      <c r="AS752">
        <v>-1.5317645750512809</v>
      </c>
      <c r="AT752">
        <v>-0.34094319979389409</v>
      </c>
      <c r="AU752">
        <v>-1.9914969531027691</v>
      </c>
      <c r="AV752">
        <v>-1.8955990488346</v>
      </c>
      <c r="AW752">
        <v>-1.1492756658459971</v>
      </c>
      <c r="AX752">
        <v>-2.106639387813749</v>
      </c>
      <c r="AY752">
        <v>-1.319585146001591</v>
      </c>
      <c r="AZ752">
        <v>-1.4336802169540299</v>
      </c>
      <c r="BA752">
        <v>2.457607318405139</v>
      </c>
      <c r="BB752">
        <v>1.276149193052269</v>
      </c>
      <c r="BC752">
        <v>-1.9051941304240401</v>
      </c>
      <c r="BD752">
        <v>-1.529212587599428</v>
      </c>
      <c r="BE752">
        <v>-1.6418660457188099</v>
      </c>
      <c r="BF752">
        <v>1.8097711389987361</v>
      </c>
      <c r="BG752">
        <v>2.3479097688219408</v>
      </c>
      <c r="BH752">
        <v>0.19658749457321431</v>
      </c>
      <c r="BI752">
        <v>1.8732757745625219</v>
      </c>
      <c r="BJ752">
        <v>3.0419235290579039E-2</v>
      </c>
      <c r="BK752">
        <v>2.2319780067629429</v>
      </c>
      <c r="BL752">
        <v>-0.77884692073296358</v>
      </c>
      <c r="BM752">
        <v>-1.274898451852986</v>
      </c>
      <c r="BN752">
        <v>-2.5515741227801629</v>
      </c>
      <c r="BO752">
        <v>2.0085549346443319</v>
      </c>
      <c r="BP752">
        <v>-1.9156960014262869</v>
      </c>
      <c r="BQ752">
        <v>-1.910276165795745</v>
      </c>
      <c r="BR752">
        <v>0.26965290919094298</v>
      </c>
      <c r="BS752">
        <v>-1.1633363076201799</v>
      </c>
      <c r="BT752">
        <v>-1.4494562558895461</v>
      </c>
      <c r="BU752">
        <v>-0.32297373452946498</v>
      </c>
      <c r="BV752">
        <v>0.17785776731247119</v>
      </c>
      <c r="BW752">
        <v>1.2472657627402171</v>
      </c>
      <c r="BX752">
        <v>-0.19547229716111431</v>
      </c>
      <c r="BY752">
        <v>1.2487610554513491</v>
      </c>
      <c r="BZ752">
        <v>-1.699400776787978</v>
      </c>
      <c r="CA752">
        <v>0.87349371576510693</v>
      </c>
      <c r="CB752">
        <v>2.008708104150946</v>
      </c>
      <c r="CC752">
        <v>2.186248995620133</v>
      </c>
      <c r="CD752">
        <v>0.45401387125981102</v>
      </c>
      <c r="CE752">
        <v>0.79098163488624107</v>
      </c>
      <c r="CF752">
        <v>0.35632313767062901</v>
      </c>
      <c r="CG752">
        <v>0.53178500483434599</v>
      </c>
      <c r="CH752">
        <v>-0.62560628715644184</v>
      </c>
      <c r="CI752">
        <v>1.4607438626428919</v>
      </c>
      <c r="CJ752">
        <v>2.876949779485801</v>
      </c>
      <c r="CK752">
        <v>-0.65931100020801092</v>
      </c>
      <c r="CL752">
        <v>-4.0736628278067788E-2</v>
      </c>
      <c r="CM752">
        <v>2.1657120540474408</v>
      </c>
      <c r="CN752">
        <v>-1.2592426949301301</v>
      </c>
      <c r="CO752">
        <v>-1.241398114551576</v>
      </c>
      <c r="CP752">
        <v>2.864525137508521</v>
      </c>
      <c r="CQ752">
        <v>-0.78483831430209472</v>
      </c>
      <c r="CR752">
        <v>-0.50562877525848138</v>
      </c>
      <c r="CS752">
        <v>-1.2789488455014459</v>
      </c>
      <c r="CT752">
        <v>-1.4394230500491949</v>
      </c>
      <c r="CU752">
        <v>3.0408118755455971</v>
      </c>
      <c r="CV752">
        <v>-1.3528428573931539</v>
      </c>
      <c r="CW752">
        <v>-1.623516035493993</v>
      </c>
      <c r="CX752">
        <v>-0.46943088410165817</v>
      </c>
      <c r="CY752">
        <v>-1.2536289011160451</v>
      </c>
      <c r="CZ752">
        <v>-1.158998827699804</v>
      </c>
      <c r="DA752">
        <v>-1.2243920601649581</v>
      </c>
      <c r="DB752">
        <v>1.0475522258849801</v>
      </c>
      <c r="DC752">
        <v>-1.376793890915637</v>
      </c>
      <c r="DD752">
        <v>-1.689597225276035</v>
      </c>
      <c r="DE752">
        <v>-0.69693735690884606</v>
      </c>
      <c r="DF752">
        <v>-1.969670873995532</v>
      </c>
      <c r="DG752">
        <v>-1.7274572376646991</v>
      </c>
      <c r="DH752">
        <v>-1.15860254340497</v>
      </c>
      <c r="DI752">
        <v>-1.6550585192169289</v>
      </c>
      <c r="DJ752">
        <v>-1.596948807397883</v>
      </c>
      <c r="DK752">
        <v>2.488379011500371</v>
      </c>
      <c r="DL752">
        <v>-1.228219182580518</v>
      </c>
      <c r="DM752">
        <v>0.38586996623916509</v>
      </c>
      <c r="DN752">
        <v>-0.82308430575422442</v>
      </c>
      <c r="DO752">
        <v>-1.4957009663119341</v>
      </c>
      <c r="DP752">
        <v>-1.5044327226327741</v>
      </c>
      <c r="DQ752">
        <v>1.9347093730206579</v>
      </c>
      <c r="DR752">
        <v>-2.31337318691428</v>
      </c>
      <c r="DS752">
        <v>-1.1368171438036301</v>
      </c>
      <c r="DT752">
        <v>-1.3656193248085651</v>
      </c>
      <c r="DU752">
        <v>-0.11758790830616329</v>
      </c>
      <c r="DV752">
        <v>-1.367744161992545</v>
      </c>
      <c r="DW752">
        <v>-5.465454271234281E-2</v>
      </c>
      <c r="DX752">
        <v>-2.1723097223341652</v>
      </c>
      <c r="DY752">
        <v>0.61903957192361825</v>
      </c>
      <c r="DZ752">
        <v>-1.247810332428049</v>
      </c>
      <c r="EA752">
        <v>-2.279833313683238</v>
      </c>
      <c r="EB752">
        <v>-1.2020841921727641</v>
      </c>
      <c r="EC752">
        <v>-1.544592035604698</v>
      </c>
      <c r="ED752">
        <v>-1.6118692701306341</v>
      </c>
      <c r="EE752">
        <v>-2.669216175868939</v>
      </c>
      <c r="EF752">
        <v>-2.6316845331317462</v>
      </c>
      <c r="EG752">
        <v>-2.367541483219751</v>
      </c>
      <c r="EH752">
        <v>-2.3409834556224798</v>
      </c>
      <c r="EI752">
        <v>1.56432972666</v>
      </c>
      <c r="EJ752">
        <v>-1.1141579285626459</v>
      </c>
      <c r="EK752">
        <v>-0.68033364344133329</v>
      </c>
      <c r="EL752">
        <v>-1.2815733136715779</v>
      </c>
      <c r="EM752">
        <v>2.932000220738515</v>
      </c>
      <c r="EN752">
        <v>-1.3504809524630641</v>
      </c>
      <c r="EO752">
        <v>-1.312959676767286</v>
      </c>
      <c r="EP752">
        <v>-1.80572722130519</v>
      </c>
      <c r="EQ752">
        <v>-1.9122223578066599</v>
      </c>
      <c r="ER752">
        <v>1.170537547944446</v>
      </c>
      <c r="ES752">
        <v>-2.0159902742470091</v>
      </c>
      <c r="ET752">
        <v>-1.167375952681595</v>
      </c>
      <c r="EU752">
        <v>2.3882320801398218</v>
      </c>
      <c r="EV752">
        <v>-0.21906651741685881</v>
      </c>
      <c r="EW752">
        <v>-1.464315143280513</v>
      </c>
      <c r="EX752">
        <v>2.288829189779011</v>
      </c>
      <c r="EY752">
        <v>3.4091839255990619</v>
      </c>
      <c r="EZ752">
        <v>2.8615270906248722</v>
      </c>
      <c r="FA752">
        <v>1.547518365579065</v>
      </c>
      <c r="FB752">
        <v>-0.69117791080840496</v>
      </c>
      <c r="FC752">
        <v>2.4025916397045721</v>
      </c>
      <c r="FD752">
        <v>5.6381208423181162E-3</v>
      </c>
      <c r="FE752">
        <v>-0.89961021752291814</v>
      </c>
      <c r="FF752">
        <v>2.1026732195212139</v>
      </c>
      <c r="FG752">
        <v>-0.67343511385436261</v>
      </c>
      <c r="FH752">
        <v>-0.87346991739392699</v>
      </c>
      <c r="FI752">
        <v>-0.46066054694514558</v>
      </c>
      <c r="FJ752">
        <v>2.2257127913384682</v>
      </c>
      <c r="FK752">
        <v>0.1035293086921783</v>
      </c>
      <c r="FL752">
        <v>2.442326030680058</v>
      </c>
      <c r="FM752">
        <v>1.1154497802507961</v>
      </c>
      <c r="FN752">
        <v>-0.7992292560016111</v>
      </c>
      <c r="FO752">
        <v>-1.2816158631853141</v>
      </c>
      <c r="FP752">
        <v>2.7635418396872451</v>
      </c>
      <c r="FQ752">
        <v>-0.76360816651949515</v>
      </c>
      <c r="FR752">
        <v>-0.99892193572591204</v>
      </c>
      <c r="FS752">
        <v>-1.3298440168895631</v>
      </c>
      <c r="FT752">
        <v>1.091692718420562</v>
      </c>
      <c r="FU752">
        <v>-0.98839292001741019</v>
      </c>
      <c r="FV752">
        <v>1.022556626304959</v>
      </c>
      <c r="FW752">
        <v>2.4408894432403909</v>
      </c>
      <c r="FX752">
        <v>-1.3830207534091601</v>
      </c>
      <c r="FY752">
        <v>-0.59488328341869801</v>
      </c>
      <c r="FZ752">
        <v>-0.3113950034806906</v>
      </c>
      <c r="GA752">
        <v>-0.50961009679416669</v>
      </c>
      <c r="GB752">
        <v>1.6926119758778371</v>
      </c>
      <c r="GC752">
        <v>0.2163018152971852</v>
      </c>
      <c r="GD752">
        <v>5.3610698236867899E-2</v>
      </c>
      <c r="GE752">
        <v>1.0672075843587829</v>
      </c>
      <c r="GF752">
        <v>-1.794099543257851</v>
      </c>
      <c r="GG752">
        <v>-0.68861134378897459</v>
      </c>
      <c r="GH752">
        <v>0.75497880865470146</v>
      </c>
      <c r="GI752">
        <v>-0.39560847844154201</v>
      </c>
      <c r="GJ752">
        <v>-0.50070904355421386</v>
      </c>
      <c r="GK752">
        <v>-0.70500288088337759</v>
      </c>
      <c r="GL752">
        <v>-1.0546715681449399</v>
      </c>
      <c r="GM752">
        <v>0.20519955222717931</v>
      </c>
      <c r="GN752">
        <v>1.434659066125846</v>
      </c>
      <c r="GO752">
        <v>-0.28767367974832719</v>
      </c>
      <c r="GP752">
        <v>1.978698591329894</v>
      </c>
      <c r="GQ752">
        <v>2.610854324440901</v>
      </c>
      <c r="GR752">
        <v>-1.393142053931278</v>
      </c>
    </row>
    <row r="753" spans="1:200" x14ac:dyDescent="0.2">
      <c r="A753" s="2">
        <v>45749</v>
      </c>
      <c r="B753">
        <v>-1.180746553400678</v>
      </c>
      <c r="C753">
        <v>-1.5822867192391521</v>
      </c>
      <c r="D753">
        <v>-0.26839184323479037</v>
      </c>
      <c r="E753">
        <v>-0.98406138227150675</v>
      </c>
      <c r="F753">
        <v>-0.68334452792746259</v>
      </c>
      <c r="G753">
        <v>-1.273776718188302</v>
      </c>
      <c r="H753">
        <v>-1.3030870414558939</v>
      </c>
      <c r="I753">
        <v>-1.411099696284422</v>
      </c>
      <c r="J753">
        <v>-0.78004074290659653</v>
      </c>
      <c r="K753">
        <v>0.65949834482851855</v>
      </c>
      <c r="L753">
        <v>-2.986897994252327</v>
      </c>
      <c r="M753">
        <v>-2.116042991654504</v>
      </c>
      <c r="N753">
        <v>-2.3679406863113428</v>
      </c>
      <c r="O753">
        <v>1.9305127558504691</v>
      </c>
      <c r="P753">
        <v>-0.13340013717884899</v>
      </c>
      <c r="Q753">
        <v>-1.3144826111333801</v>
      </c>
      <c r="R753">
        <v>-1.759730275560982</v>
      </c>
      <c r="S753">
        <v>-1.1506826683071549</v>
      </c>
      <c r="T753">
        <v>-1.951991937753087</v>
      </c>
      <c r="U753">
        <v>-1.496241022151892</v>
      </c>
      <c r="V753">
        <v>2.1798249090002679</v>
      </c>
      <c r="W753">
        <v>0.6048038860705226</v>
      </c>
      <c r="X753">
        <v>-1.2866168405672611</v>
      </c>
      <c r="Y753">
        <v>-0.24301760805029829</v>
      </c>
      <c r="Z753">
        <v>-1.347838358936891</v>
      </c>
      <c r="AA753">
        <v>-0.62684292590441026</v>
      </c>
      <c r="AB753">
        <v>-1.010875825483833</v>
      </c>
      <c r="AC753">
        <v>-1.2364891368374371</v>
      </c>
      <c r="AD753">
        <v>-1.5399864041852851</v>
      </c>
      <c r="AE753">
        <v>-1.3949104417559359</v>
      </c>
      <c r="AF753">
        <v>-1.397581886713682</v>
      </c>
      <c r="AG753">
        <v>2.6867666276189959</v>
      </c>
      <c r="AH753">
        <v>-0.48868782703502761</v>
      </c>
      <c r="AI753">
        <v>-1.260521636849214</v>
      </c>
      <c r="AJ753">
        <v>2.5369877277962098</v>
      </c>
      <c r="AK753">
        <v>-2.0369875640141339</v>
      </c>
      <c r="AL753">
        <v>-1.582598862072353</v>
      </c>
      <c r="AM753">
        <v>-0.79307491974378463</v>
      </c>
      <c r="AN753">
        <v>-1.2762274342615301</v>
      </c>
      <c r="AO753">
        <v>-1.3105694282494</v>
      </c>
      <c r="AP753">
        <v>-1.1198627474605889</v>
      </c>
      <c r="AQ753">
        <v>-1.1230327788851631</v>
      </c>
      <c r="AR753">
        <v>0.35207087224923611</v>
      </c>
      <c r="AS753">
        <v>-1.576560706798338</v>
      </c>
      <c r="AT753">
        <v>-0.46421976441285251</v>
      </c>
      <c r="AU753">
        <v>-1.996252127126422</v>
      </c>
      <c r="AV753">
        <v>-1.9868678801436499</v>
      </c>
      <c r="AW753">
        <v>-1.2344918485508589</v>
      </c>
      <c r="AX753">
        <v>-2.0375351452992598</v>
      </c>
      <c r="AY753">
        <v>-1.407442863588195</v>
      </c>
      <c r="AZ753">
        <v>-1.5244324345459499</v>
      </c>
      <c r="BA753">
        <v>2.409009213884469</v>
      </c>
      <c r="BB753">
        <v>1.227514832201301</v>
      </c>
      <c r="BC753">
        <v>-2.0119274867758579</v>
      </c>
      <c r="BD753">
        <v>-1.522026653396066</v>
      </c>
      <c r="BE753">
        <v>-1.7361204661642951</v>
      </c>
      <c r="BF753">
        <v>1.7790109783217249</v>
      </c>
      <c r="BG753">
        <v>2.3375037822178748</v>
      </c>
      <c r="BH753">
        <v>0.18601236684514399</v>
      </c>
      <c r="BI753">
        <v>1.7986733453962771</v>
      </c>
      <c r="BJ753">
        <v>6.857549260459174E-2</v>
      </c>
      <c r="BK753">
        <v>2.2375483589026661</v>
      </c>
      <c r="BL753">
        <v>-0.80674959901615029</v>
      </c>
      <c r="BM753">
        <v>-1.247867481426755</v>
      </c>
      <c r="BN753">
        <v>-2.544858482800993</v>
      </c>
      <c r="BO753">
        <v>1.928456429014848</v>
      </c>
      <c r="BP753">
        <v>-1.960753127238049</v>
      </c>
      <c r="BQ753">
        <v>-1.9407591982765</v>
      </c>
      <c r="BR753">
        <v>0.37571388167485981</v>
      </c>
      <c r="BS753">
        <v>-0.98130849937711917</v>
      </c>
      <c r="BT753">
        <v>-1.4873775317936659</v>
      </c>
      <c r="BU753">
        <v>-0.31837795848526429</v>
      </c>
      <c r="BV753">
        <v>0.2621145611477963</v>
      </c>
      <c r="BW753">
        <v>1.318099249889505</v>
      </c>
      <c r="BX753">
        <v>-0.20906363598744371</v>
      </c>
      <c r="BY753">
        <v>1.2996813560377209</v>
      </c>
      <c r="BZ753">
        <v>-1.622392673533755</v>
      </c>
      <c r="CA753">
        <v>0.93167230649795563</v>
      </c>
      <c r="CB753">
        <v>2.1046292810386582</v>
      </c>
      <c r="CC753">
        <v>2.1730002345256838</v>
      </c>
      <c r="CD753">
        <v>0.51036388064579785</v>
      </c>
      <c r="CE753">
        <v>0.80851344574942452</v>
      </c>
      <c r="CF753">
        <v>0.34608524852777051</v>
      </c>
      <c r="CG753">
        <v>0.55725191124284368</v>
      </c>
      <c r="CH753">
        <v>-0.65414010191970762</v>
      </c>
      <c r="CI753">
        <v>1.4268420343970849</v>
      </c>
      <c r="CJ753">
        <v>2.8972388052080298</v>
      </c>
      <c r="CK753">
        <v>-0.71677197027663719</v>
      </c>
      <c r="CL753">
        <v>-0.23075942152129361</v>
      </c>
      <c r="CM753">
        <v>2.0966477956129168</v>
      </c>
      <c r="CN753">
        <v>-1.311711249766832</v>
      </c>
      <c r="CO753">
        <v>-1.295939498129459</v>
      </c>
      <c r="CP753">
        <v>2.8256883410161242</v>
      </c>
      <c r="CQ753">
        <v>-0.84843747166149608</v>
      </c>
      <c r="CR753">
        <v>-0.51655510487241452</v>
      </c>
      <c r="CS753">
        <v>-1.2526293299344791</v>
      </c>
      <c r="CT753">
        <v>-1.486998680117436</v>
      </c>
      <c r="CU753">
        <v>2.6161132629485682</v>
      </c>
      <c r="CV753">
        <v>-1.407993153281893</v>
      </c>
      <c r="CW753">
        <v>-1.6283560787765761</v>
      </c>
      <c r="CX753">
        <v>-0.42587709476903962</v>
      </c>
      <c r="CY753">
        <v>-1.1999284683546849</v>
      </c>
      <c r="CZ753">
        <v>-1.168739328392181</v>
      </c>
      <c r="DA753">
        <v>-1.2523911144647319</v>
      </c>
      <c r="DB753">
        <v>1.115980943385064</v>
      </c>
      <c r="DC753">
        <v>-1.437089917429522</v>
      </c>
      <c r="DD753">
        <v>-1.7018425626523299</v>
      </c>
      <c r="DE753">
        <v>-0.75938737590280903</v>
      </c>
      <c r="DF753">
        <v>-1.9600886000351609</v>
      </c>
      <c r="DG753">
        <v>-1.8154752025192611</v>
      </c>
      <c r="DH753">
        <v>-1.193148022251632</v>
      </c>
      <c r="DI753">
        <v>-1.6285142141925391</v>
      </c>
      <c r="DJ753">
        <v>-1.635917801922353</v>
      </c>
      <c r="DK753">
        <v>2.448916280534176</v>
      </c>
      <c r="DL753">
        <v>-1.27663998488343</v>
      </c>
      <c r="DM753">
        <v>0.37121090957278552</v>
      </c>
      <c r="DN753">
        <v>-0.91331469258810694</v>
      </c>
      <c r="DO753">
        <v>-1.5532716119740451</v>
      </c>
      <c r="DP753">
        <v>-1.579866316791793</v>
      </c>
      <c r="DQ753">
        <v>1.921991134765008</v>
      </c>
      <c r="DR753">
        <v>-2.1817707337874381</v>
      </c>
      <c r="DS753">
        <v>-1.0714448949755171</v>
      </c>
      <c r="DT753">
        <v>-1.3045800340546789</v>
      </c>
      <c r="DU753">
        <v>-0.18476576809960829</v>
      </c>
      <c r="DV753">
        <v>-1.3368999202460821</v>
      </c>
      <c r="DW753">
        <v>-3.6346190616881623E-2</v>
      </c>
      <c r="DX753">
        <v>-1.9990897702876611</v>
      </c>
      <c r="DY753">
        <v>0.70138568327900486</v>
      </c>
      <c r="DZ753">
        <v>-1.297259521248604</v>
      </c>
      <c r="EA753">
        <v>-2.2070779368861149</v>
      </c>
      <c r="EB753">
        <v>-1.043231259154632</v>
      </c>
      <c r="EC753">
        <v>-1.4169221215493371</v>
      </c>
      <c r="ED753">
        <v>-1.491204662524138</v>
      </c>
      <c r="EE753">
        <v>-2.5472608371446368</v>
      </c>
      <c r="EF753">
        <v>-2.487002284958026</v>
      </c>
      <c r="EG753">
        <v>-2.2494748738745991</v>
      </c>
      <c r="EH753">
        <v>-2.2408697102208892</v>
      </c>
      <c r="EI753">
        <v>1.5725353434656739</v>
      </c>
      <c r="EJ753">
        <v>-1.1937023902193691</v>
      </c>
      <c r="EK753">
        <v>-0.6942538350778833</v>
      </c>
      <c r="EL753">
        <v>-1.255986584132007</v>
      </c>
      <c r="EM753">
        <v>2.6522805073567808</v>
      </c>
      <c r="EN753">
        <v>-1.3812625690937981</v>
      </c>
      <c r="EO753">
        <v>-1.328312247281908</v>
      </c>
      <c r="EP753">
        <v>-1.8202635875727931</v>
      </c>
      <c r="EQ753">
        <v>-1.950929714809549</v>
      </c>
      <c r="ER753">
        <v>1.070302393199386</v>
      </c>
      <c r="ES753">
        <v>-2.003104960692383</v>
      </c>
      <c r="ET753">
        <v>-1.2499357982063311</v>
      </c>
      <c r="EU753">
        <v>2.3540536892536461</v>
      </c>
      <c r="EV753">
        <v>-0.2988477274926154</v>
      </c>
      <c r="EW753">
        <v>-1.57075545955469</v>
      </c>
      <c r="EX753">
        <v>2.2746326015949689</v>
      </c>
      <c r="EY753">
        <v>3.374746519499265</v>
      </c>
      <c r="EZ753">
        <v>2.9414850494208982</v>
      </c>
      <c r="FA753">
        <v>1.4972633958852151</v>
      </c>
      <c r="FB753">
        <v>-0.70154219912897475</v>
      </c>
      <c r="FC753">
        <v>2.3655705305549342</v>
      </c>
      <c r="FD753">
        <v>-1.6546619387949761E-2</v>
      </c>
      <c r="FE753">
        <v>-0.92045890494233562</v>
      </c>
      <c r="FF753">
        <v>1.9706576799945921</v>
      </c>
      <c r="FG753">
        <v>-0.66816643209535764</v>
      </c>
      <c r="FH753">
        <v>-0.87934151724874587</v>
      </c>
      <c r="FI753">
        <v>-0.3860227992362269</v>
      </c>
      <c r="FJ753">
        <v>2.185860715221756</v>
      </c>
      <c r="FK753">
        <v>3.025236730725004E-2</v>
      </c>
      <c r="FL753">
        <v>2.444286984290899</v>
      </c>
      <c r="FM753">
        <v>1.011226395539909</v>
      </c>
      <c r="FN753">
        <v>-0.82855379869898127</v>
      </c>
      <c r="FO753">
        <v>-1.25528237371482</v>
      </c>
      <c r="FP753">
        <v>2.8269751397146821</v>
      </c>
      <c r="FQ753">
        <v>-0.78140602147941507</v>
      </c>
      <c r="FR753">
        <v>-1.018501959483451</v>
      </c>
      <c r="FS753">
        <v>-1.412143218018536</v>
      </c>
      <c r="FT753">
        <v>1.0878630972230421</v>
      </c>
      <c r="FU753">
        <v>-0.87498277720625262</v>
      </c>
      <c r="FV753">
        <v>1.0831530332701049</v>
      </c>
      <c r="FW753">
        <v>2.682704066760349</v>
      </c>
      <c r="FX753">
        <v>-1.419281034958001</v>
      </c>
      <c r="FY753">
        <v>-0.60127176488907741</v>
      </c>
      <c r="FZ753">
        <v>-0.25330710677446722</v>
      </c>
      <c r="GA753">
        <v>-0.5318416426111191</v>
      </c>
      <c r="GB753">
        <v>1.690560557009567</v>
      </c>
      <c r="GC753">
        <v>0.28206636901674093</v>
      </c>
      <c r="GD753">
        <v>2.895915096644118E-2</v>
      </c>
      <c r="GE753">
        <v>1.048711426451121</v>
      </c>
      <c r="GF753">
        <v>-1.7320664068937861</v>
      </c>
      <c r="GG753">
        <v>-0.662067505842036</v>
      </c>
      <c r="GH753">
        <v>0.82675841905444225</v>
      </c>
      <c r="GI753">
        <v>-0.40197233190429149</v>
      </c>
      <c r="GJ753">
        <v>-0.31236371832967902</v>
      </c>
      <c r="GK753">
        <v>-0.72050998137710942</v>
      </c>
      <c r="GL753">
        <v>-1.086765223501275</v>
      </c>
      <c r="GM753">
        <v>0.18163994165413291</v>
      </c>
      <c r="GN753">
        <v>1.4384336873307491</v>
      </c>
      <c r="GO753">
        <v>-0.28524703107218807</v>
      </c>
      <c r="GP753">
        <v>2.0049512412781429</v>
      </c>
      <c r="GQ753">
        <v>2.625965524410073</v>
      </c>
      <c r="GR753">
        <v>-1.398909259207767</v>
      </c>
    </row>
    <row r="754" spans="1:200" x14ac:dyDescent="0.2">
      <c r="A754" s="2">
        <v>45750</v>
      </c>
      <c r="B754">
        <v>-1.186046907725897</v>
      </c>
      <c r="C754">
        <v>-1.671217955185937</v>
      </c>
      <c r="D754">
        <v>-0.36307588902155602</v>
      </c>
      <c r="E754">
        <v>-1.4546117228030491</v>
      </c>
      <c r="F754">
        <v>-0.90501191363607869</v>
      </c>
      <c r="G754">
        <v>-1.6162417708339609</v>
      </c>
      <c r="H754">
        <v>-0.97679289033111405</v>
      </c>
      <c r="I754">
        <v>-1.428836975552886</v>
      </c>
      <c r="J754">
        <v>-0.8602069561038419</v>
      </c>
      <c r="K754">
        <v>0.42256626226077959</v>
      </c>
      <c r="L754">
        <v>-3.7697936593700252</v>
      </c>
      <c r="M754">
        <v>-2.2346423431232272</v>
      </c>
      <c r="N754">
        <v>-3.139718745689839</v>
      </c>
      <c r="O754">
        <v>1.023470588051935</v>
      </c>
      <c r="P754">
        <v>-0.35645106917399372</v>
      </c>
      <c r="Q754">
        <v>-1.646880087486041</v>
      </c>
      <c r="R754">
        <v>-1.569772049799435</v>
      </c>
      <c r="S754">
        <v>-1.166896113925405</v>
      </c>
      <c r="T754">
        <v>-2.0332048835734282</v>
      </c>
      <c r="U754">
        <v>-1.5924693624673321</v>
      </c>
      <c r="V754">
        <v>1.919058114850577</v>
      </c>
      <c r="W754">
        <v>-0.32400500586702891</v>
      </c>
      <c r="X754">
        <v>-0.53200289108734589</v>
      </c>
      <c r="Y754">
        <v>0.28022750625137688</v>
      </c>
      <c r="Z754">
        <v>-0.86191454168620152</v>
      </c>
      <c r="AA754">
        <v>-0.34815765485951888</v>
      </c>
      <c r="AB754">
        <v>-0.25009422017080829</v>
      </c>
      <c r="AC754">
        <v>-0.97554130349172763</v>
      </c>
      <c r="AD754">
        <v>-1.0832446600387251</v>
      </c>
      <c r="AE754">
        <v>-0.93191258803945221</v>
      </c>
      <c r="AF754">
        <v>-0.97435843627931695</v>
      </c>
      <c r="AG754">
        <v>2.885903122620423</v>
      </c>
      <c r="AH754">
        <v>-0.91530403806633742</v>
      </c>
      <c r="AI754">
        <v>-1.592092117950759</v>
      </c>
      <c r="AJ754">
        <v>3.8262836041869641</v>
      </c>
      <c r="AK754">
        <v>-1.5538808737950029</v>
      </c>
      <c r="AL754">
        <v>-0.92015990305811024</v>
      </c>
      <c r="AM754">
        <v>0.1311725167348608</v>
      </c>
      <c r="AN754">
        <v>-0.7085412419739302</v>
      </c>
      <c r="AO754">
        <v>-1.395007737228567</v>
      </c>
      <c r="AP754">
        <v>-0.27935225418592768</v>
      </c>
      <c r="AQ754">
        <v>-0.74401895410454366</v>
      </c>
      <c r="AR754">
        <v>1.2003901255893441</v>
      </c>
      <c r="AS754">
        <v>-1.075148830943816</v>
      </c>
      <c r="AT754">
        <v>0.1816163632107865</v>
      </c>
      <c r="AU754">
        <v>-1.779121698212152</v>
      </c>
      <c r="AV754">
        <v>-1.465442178530495</v>
      </c>
      <c r="AW754">
        <v>-0.7519348051581578</v>
      </c>
      <c r="AX754">
        <v>-1.4596879842315991</v>
      </c>
      <c r="AY754">
        <v>-0.87639733601250458</v>
      </c>
      <c r="AZ754">
        <v>-1.058023302288122</v>
      </c>
      <c r="BA754">
        <v>2.387017232037747</v>
      </c>
      <c r="BB754">
        <v>1.594345283168783</v>
      </c>
      <c r="BC754">
        <v>-1.4678635869903891</v>
      </c>
      <c r="BD754">
        <v>-0.81385350265596579</v>
      </c>
      <c r="BE754">
        <v>-1.404573017269535</v>
      </c>
      <c r="BF754">
        <v>1.1734115692368261</v>
      </c>
      <c r="BG754">
        <v>2.3712869024861849</v>
      </c>
      <c r="BH754">
        <v>0.1073902520704853</v>
      </c>
      <c r="BI754">
        <v>1.6886024328390741</v>
      </c>
      <c r="BJ754">
        <v>-0.67312313025942394</v>
      </c>
      <c r="BK754">
        <v>2.1102347515415021</v>
      </c>
      <c r="BL754">
        <v>-1.012833368216338</v>
      </c>
      <c r="BM754">
        <v>-1.5941579582587231</v>
      </c>
      <c r="BN754">
        <v>-2.6667410928774111</v>
      </c>
      <c r="BO754">
        <v>1.8591879270368561</v>
      </c>
      <c r="BP754">
        <v>-2.252370483357939</v>
      </c>
      <c r="BQ754">
        <v>-2.1608235573654029</v>
      </c>
      <c r="BR754">
        <v>0.1518182409907653</v>
      </c>
      <c r="BS754">
        <v>-0.53650403676880254</v>
      </c>
      <c r="BT754">
        <v>-1.506619078320953</v>
      </c>
      <c r="BU754">
        <v>0.4880056963164251</v>
      </c>
      <c r="BV754">
        <v>-5.9574017626524763E-2</v>
      </c>
      <c r="BW754">
        <v>1.154768701154113</v>
      </c>
      <c r="BX754">
        <v>0.3336891847456091</v>
      </c>
      <c r="BY754">
        <v>0.9525627719566101</v>
      </c>
      <c r="BZ754">
        <v>-1.8502287544506579</v>
      </c>
      <c r="CA754">
        <v>0.57955684258213747</v>
      </c>
      <c r="CB754">
        <v>1.542961505704026</v>
      </c>
      <c r="CC754">
        <v>2.0056030451045062</v>
      </c>
      <c r="CD754">
        <v>-3.830870992150627E-2</v>
      </c>
      <c r="CE754">
        <v>0.40586642452981397</v>
      </c>
      <c r="CF754">
        <v>0.22626571833134729</v>
      </c>
      <c r="CG754">
        <v>0.35648265291039949</v>
      </c>
      <c r="CH754">
        <v>-0.72257342797933288</v>
      </c>
      <c r="CI754">
        <v>1.306610905305865</v>
      </c>
      <c r="CJ754">
        <v>2.906060093930086</v>
      </c>
      <c r="CK754">
        <v>-0.44802423862763879</v>
      </c>
      <c r="CL754">
        <v>0.50029058093984902</v>
      </c>
      <c r="CM754">
        <v>2.0033321042237509</v>
      </c>
      <c r="CN754">
        <v>-0.95313731357726106</v>
      </c>
      <c r="CO754">
        <v>-0.9725892683263897</v>
      </c>
      <c r="CP754">
        <v>2.9908891126329631</v>
      </c>
      <c r="CQ754">
        <v>-0.37777780386934712</v>
      </c>
      <c r="CR754">
        <v>-0.96367928230641997</v>
      </c>
      <c r="CS754">
        <v>-1.591989886433395</v>
      </c>
      <c r="CT754">
        <v>-1.1235139670364449</v>
      </c>
      <c r="CU754">
        <v>3.7454024118809301</v>
      </c>
      <c r="CV754">
        <v>-1.0683146077693131</v>
      </c>
      <c r="CW754">
        <v>-1.5356883547408799</v>
      </c>
      <c r="CX754">
        <v>-0.319857480100526</v>
      </c>
      <c r="CY754">
        <v>-0.70489456134401185</v>
      </c>
      <c r="CZ754">
        <v>-0.71192283742537155</v>
      </c>
      <c r="DA754">
        <v>-1.336044067841174</v>
      </c>
      <c r="DB754">
        <v>1.416243473859842</v>
      </c>
      <c r="DC754">
        <v>-1.0363446092059001</v>
      </c>
      <c r="DD754">
        <v>-1.5511656206285289</v>
      </c>
      <c r="DE754">
        <v>-0.15054084074801841</v>
      </c>
      <c r="DF754">
        <v>-1.7803837028829721</v>
      </c>
      <c r="DG754">
        <v>-1.7315299093651</v>
      </c>
      <c r="DH754">
        <v>-0.72055288631702585</v>
      </c>
      <c r="DI754">
        <v>-1.250880473588287</v>
      </c>
      <c r="DJ754">
        <v>-1.2994413677618091</v>
      </c>
      <c r="DK754">
        <v>2.3985021657882162</v>
      </c>
      <c r="DL754">
        <v>-0.93833933103324896</v>
      </c>
      <c r="DM754">
        <v>9.1752928290065705E-2</v>
      </c>
      <c r="DN754">
        <v>-0.53864133272910864</v>
      </c>
      <c r="DO754">
        <v>-1.1732039852723251</v>
      </c>
      <c r="DP754">
        <v>-1.1166597507304601</v>
      </c>
      <c r="DQ754">
        <v>2.1711607760986258</v>
      </c>
      <c r="DR754">
        <v>-2.1356238855985992</v>
      </c>
      <c r="DS754">
        <v>-1.232288361032954</v>
      </c>
      <c r="DT754">
        <v>-1.3641270411501369</v>
      </c>
      <c r="DU754">
        <v>-0.43013247942166238</v>
      </c>
      <c r="DV754">
        <v>-1.679109485081602</v>
      </c>
      <c r="DW754">
        <v>-8.8053428827033625E-2</v>
      </c>
      <c r="DX754">
        <v>-1.7229612261810681</v>
      </c>
      <c r="DY754">
        <v>0.5684635116918344</v>
      </c>
      <c r="DZ754">
        <v>-1.3192749602767051</v>
      </c>
      <c r="EA754">
        <v>-2.176619655829787</v>
      </c>
      <c r="EB754">
        <v>-1.0399282098527041</v>
      </c>
      <c r="EC754">
        <v>-1.5443476146907289</v>
      </c>
      <c r="ED754">
        <v>-1.552651807447881</v>
      </c>
      <c r="EE754">
        <v>-2.6775267745247811</v>
      </c>
      <c r="EF754">
        <v>-2.613257418280543</v>
      </c>
      <c r="EG754">
        <v>-2.311201674685992</v>
      </c>
      <c r="EH754">
        <v>-2.230395119314982</v>
      </c>
      <c r="EI754">
        <v>1.359792595869876</v>
      </c>
      <c r="EJ754">
        <v>-0.84723765309503007</v>
      </c>
      <c r="EK754">
        <v>-1.0518264852810659</v>
      </c>
      <c r="EL754">
        <v>-1.591676349591004</v>
      </c>
      <c r="EM754">
        <v>3.2385795645065678</v>
      </c>
      <c r="EN754">
        <v>-1.444981628275587</v>
      </c>
      <c r="EO754">
        <v>-1.0616282931793981</v>
      </c>
      <c r="EP754">
        <v>-1.7143463135631909</v>
      </c>
      <c r="EQ754">
        <v>-1.6527811584248551</v>
      </c>
      <c r="ER754">
        <v>1.7108646010323161</v>
      </c>
      <c r="ES754">
        <v>-1.8552116298725989</v>
      </c>
      <c r="ET754">
        <v>-0.74144940409621751</v>
      </c>
      <c r="EU754">
        <v>2.2774173479925128</v>
      </c>
      <c r="EV754">
        <v>-5.6803245294641889E-2</v>
      </c>
      <c r="EW754">
        <v>-1.03215354019606</v>
      </c>
      <c r="EX754">
        <v>2.5018603590762591</v>
      </c>
      <c r="EY754">
        <v>3.4224035101336492</v>
      </c>
      <c r="EZ754">
        <v>2.801550758525202</v>
      </c>
      <c r="FA754">
        <v>1.557498664357386</v>
      </c>
      <c r="FB754">
        <v>-0.76711760518890304</v>
      </c>
      <c r="FC754">
        <v>2.4483748023480989</v>
      </c>
      <c r="FD754">
        <v>-0.1286315431187271</v>
      </c>
      <c r="FE754">
        <v>-0.97860450956130951</v>
      </c>
      <c r="FF754">
        <v>1.794102954500459</v>
      </c>
      <c r="FG754">
        <v>-0.85113629010857228</v>
      </c>
      <c r="FH754">
        <v>-1.113083585390455</v>
      </c>
      <c r="FI754">
        <v>-0.7090414884056625</v>
      </c>
      <c r="FJ754">
        <v>2.14814390792032</v>
      </c>
      <c r="FK754">
        <v>9.7305437118561017E-2</v>
      </c>
      <c r="FL754">
        <v>2.293335534778326</v>
      </c>
      <c r="FM754">
        <v>0.85492421083403825</v>
      </c>
      <c r="FN754">
        <v>-1.0632320833126661</v>
      </c>
      <c r="FO754">
        <v>-1.59903066545015</v>
      </c>
      <c r="FP754">
        <v>3.276116459482771</v>
      </c>
      <c r="FQ754">
        <v>-0.78061656325179896</v>
      </c>
      <c r="FR754">
        <v>-0.96984686156060962</v>
      </c>
      <c r="FS754">
        <v>-0.94610202314612446</v>
      </c>
      <c r="FT754">
        <v>1.2201537501291979</v>
      </c>
      <c r="FU754">
        <v>-0.58613687086122268</v>
      </c>
      <c r="FV754">
        <v>0.94087224662611701</v>
      </c>
      <c r="FW754">
        <v>2.99213689606741</v>
      </c>
      <c r="FX754">
        <v>-1.4366387076591201</v>
      </c>
      <c r="FY754">
        <v>2.490104179258398E-2</v>
      </c>
      <c r="FZ754">
        <v>-0.53436837803544346</v>
      </c>
      <c r="GA754">
        <v>-3.0980629504282271E-2</v>
      </c>
      <c r="GB754">
        <v>1.6352634721524011</v>
      </c>
      <c r="GC754">
        <v>-3.2733297496199763E-2</v>
      </c>
      <c r="GD754">
        <v>7.8775397418915233E-3</v>
      </c>
      <c r="GE754">
        <v>0.89057063381034518</v>
      </c>
      <c r="GF754">
        <v>-1.942518690577814</v>
      </c>
      <c r="GG754">
        <v>-1.1027375578330409</v>
      </c>
      <c r="GH754">
        <v>0.2809297341383048</v>
      </c>
      <c r="GI754">
        <v>-0.57122472051438178</v>
      </c>
      <c r="GJ754">
        <v>-0.6934093969282159</v>
      </c>
      <c r="GK754">
        <v>-0.76791006757921321</v>
      </c>
      <c r="GL754">
        <v>-1.165695239734037</v>
      </c>
      <c r="GM754">
        <v>5.5432360981466306E-3</v>
      </c>
      <c r="GN754">
        <v>1.4245489923814461</v>
      </c>
      <c r="GO754">
        <v>-0.52057392655381662</v>
      </c>
      <c r="GP754">
        <v>1.1719538121836539</v>
      </c>
      <c r="GQ754">
        <v>2.631575234057034</v>
      </c>
      <c r="GR754">
        <v>-1.5191971081444879</v>
      </c>
    </row>
    <row r="755" spans="1:200" x14ac:dyDescent="0.2">
      <c r="A755" s="2">
        <v>45751</v>
      </c>
      <c r="B755">
        <v>-1.0985676533804041</v>
      </c>
      <c r="C755">
        <v>-1.2755936280717839</v>
      </c>
      <c r="D755">
        <v>-0.87706503333853225</v>
      </c>
      <c r="E755">
        <v>-1.256319291060819</v>
      </c>
      <c r="F755">
        <v>-1.2394565656265899</v>
      </c>
      <c r="G755">
        <v>-2.6151821674387929</v>
      </c>
      <c r="H755">
        <v>-1.1742553892879171</v>
      </c>
      <c r="I755">
        <v>-1.836081544087262</v>
      </c>
      <c r="J755">
        <v>-1.0225674657374839</v>
      </c>
      <c r="K755">
        <v>-3.092848762921287E-2</v>
      </c>
      <c r="L755">
        <v>-2.8650947014591059</v>
      </c>
      <c r="M755">
        <v>-1.661131989133994</v>
      </c>
      <c r="N755">
        <v>-2.5853350832608708</v>
      </c>
      <c r="O755">
        <v>9.1211242849661603E-2</v>
      </c>
      <c r="P755">
        <v>-0.88281756383074805</v>
      </c>
      <c r="Q755">
        <v>-2.5889762731841062</v>
      </c>
      <c r="R755">
        <v>-1.3684488785041471</v>
      </c>
      <c r="S755">
        <v>-1.639320749416882</v>
      </c>
      <c r="T755">
        <v>-1.784209322424104</v>
      </c>
      <c r="U755">
        <v>-1.1907580423296651</v>
      </c>
      <c r="V755">
        <v>1.669609401566265</v>
      </c>
      <c r="W755">
        <v>-0.82806021891930759</v>
      </c>
      <c r="X755">
        <v>-0.50589632962919695</v>
      </c>
      <c r="Y755">
        <v>-3.5178750100881492E-2</v>
      </c>
      <c r="Z755">
        <v>-0.67297331718567344</v>
      </c>
      <c r="AA755">
        <v>-0.80636375255111448</v>
      </c>
      <c r="AB755">
        <v>-0.14730310958291809</v>
      </c>
      <c r="AC755">
        <v>-0.85549692734585847</v>
      </c>
      <c r="AD755">
        <v>-0.9314180218450594</v>
      </c>
      <c r="AE755">
        <v>-0.7060271774806911</v>
      </c>
      <c r="AF755">
        <v>-0.85918822556423791</v>
      </c>
      <c r="AG755">
        <v>2.0593129037364921</v>
      </c>
      <c r="AH755">
        <v>-1.271333387304326</v>
      </c>
      <c r="AI755">
        <v>-2.598274995882734</v>
      </c>
      <c r="AJ755">
        <v>3.069162310730372</v>
      </c>
      <c r="AK755">
        <v>-1.422975988692716</v>
      </c>
      <c r="AL755">
        <v>-1.0887164131521869</v>
      </c>
      <c r="AM755">
        <v>0.15439350427889789</v>
      </c>
      <c r="AN755">
        <v>-0.84946521269001096</v>
      </c>
      <c r="AO755">
        <v>-1.7989633819310451</v>
      </c>
      <c r="AP755">
        <v>-0.16107445046824159</v>
      </c>
      <c r="AQ755">
        <v>-0.73275829021846905</v>
      </c>
      <c r="AR755">
        <v>0.72982026390357935</v>
      </c>
      <c r="AS755">
        <v>-0.92814111025255408</v>
      </c>
      <c r="AT755">
        <v>-8.0587204033448934E-2</v>
      </c>
      <c r="AU755">
        <v>-1.8908092884312779</v>
      </c>
      <c r="AV755">
        <v>-1.231389991962812</v>
      </c>
      <c r="AW755">
        <v>-0.5070641017749985</v>
      </c>
      <c r="AX755">
        <v>-1.434611623704606</v>
      </c>
      <c r="AY755">
        <v>-0.68349768106103337</v>
      </c>
      <c r="AZ755">
        <v>-0.80298450189363568</v>
      </c>
      <c r="BA755">
        <v>1.9296880323626231</v>
      </c>
      <c r="BB755">
        <v>1.1165080087097909</v>
      </c>
      <c r="BC755">
        <v>-1.2081713577951221</v>
      </c>
      <c r="BD755">
        <v>-0.69183493046301336</v>
      </c>
      <c r="BE755">
        <v>-1.1729056129230151</v>
      </c>
      <c r="BF755">
        <v>6.9570609972830072E-2</v>
      </c>
      <c r="BG755">
        <v>1.888565025873205</v>
      </c>
      <c r="BH755">
        <v>-0.46723371945986841</v>
      </c>
      <c r="BI755">
        <v>1.311316881921085</v>
      </c>
      <c r="BJ755">
        <v>-1.0322785545858251</v>
      </c>
      <c r="BK755">
        <v>1.512147069688065</v>
      </c>
      <c r="BL755">
        <v>-1.267488109864173</v>
      </c>
      <c r="BM755">
        <v>-2.615075705099716</v>
      </c>
      <c r="BN755">
        <v>-2.4087047623098252</v>
      </c>
      <c r="BO755">
        <v>1.448040528862238</v>
      </c>
      <c r="BP755">
        <v>-2.4470547627119572</v>
      </c>
      <c r="BQ755">
        <v>-1.881892322747911</v>
      </c>
      <c r="BR755">
        <v>7.7293480566560033E-3</v>
      </c>
      <c r="BS755">
        <v>-1.027219773634459</v>
      </c>
      <c r="BT755">
        <v>-1.898411446815286</v>
      </c>
      <c r="BU755">
        <v>0.44152603650986061</v>
      </c>
      <c r="BV755">
        <v>-0.38078092425541887</v>
      </c>
      <c r="BW755">
        <v>0.79617728739878357</v>
      </c>
      <c r="BX755">
        <v>3.7600117449410259E-4</v>
      </c>
      <c r="BY755">
        <v>0.70878861875396693</v>
      </c>
      <c r="BZ755">
        <v>-2.1900785931364601</v>
      </c>
      <c r="CA755">
        <v>0.55203998481654504</v>
      </c>
      <c r="CB755">
        <v>1.3567057669730711</v>
      </c>
      <c r="CC755">
        <v>1.606607682197617</v>
      </c>
      <c r="CD755">
        <v>-9.3084428822505089E-3</v>
      </c>
      <c r="CE755">
        <v>0.17418722542099579</v>
      </c>
      <c r="CF755">
        <v>0.1024799403905762</v>
      </c>
      <c r="CG755">
        <v>0.26039218138589793</v>
      </c>
      <c r="CH755">
        <v>-0.5889250330630631</v>
      </c>
      <c r="CI755">
        <v>1.0133516488388841</v>
      </c>
      <c r="CJ755">
        <v>2.15143400667439</v>
      </c>
      <c r="CK755">
        <v>-0.85997136955109144</v>
      </c>
      <c r="CL755">
        <v>0.67401613864391963</v>
      </c>
      <c r="CM755">
        <v>1.3231209646462729</v>
      </c>
      <c r="CN755">
        <v>-0.64551567783285058</v>
      </c>
      <c r="CO755">
        <v>-0.71148303209311548</v>
      </c>
      <c r="CP755">
        <v>2.23464530274603</v>
      </c>
      <c r="CQ755">
        <v>-0.17071660050811241</v>
      </c>
      <c r="CR755">
        <v>-1.413662192752593</v>
      </c>
      <c r="CS755">
        <v>-2.6046993708595219</v>
      </c>
      <c r="CT755">
        <v>-0.80733434710549257</v>
      </c>
      <c r="CU755">
        <v>3.3738390971689092</v>
      </c>
      <c r="CV755">
        <v>-0.7431930607412387</v>
      </c>
      <c r="CW755">
        <v>-1.554342228007449</v>
      </c>
      <c r="CX755">
        <v>-0.2386610942234382</v>
      </c>
      <c r="CY755">
        <v>-0.75231506072087118</v>
      </c>
      <c r="CZ755">
        <v>-0.41711157796984782</v>
      </c>
      <c r="DA755">
        <v>-1.755699419162273</v>
      </c>
      <c r="DB755">
        <v>1.103065894775809</v>
      </c>
      <c r="DC755">
        <v>-0.67072754205041718</v>
      </c>
      <c r="DD755">
        <v>-1.2137043132454</v>
      </c>
      <c r="DE755">
        <v>0.26237037953354919</v>
      </c>
      <c r="DF755">
        <v>-1.77760459206928</v>
      </c>
      <c r="DG755">
        <v>-1.6571190722194</v>
      </c>
      <c r="DH755">
        <v>3.2520111622535912E-3</v>
      </c>
      <c r="DI755">
        <v>-0.96601679436976817</v>
      </c>
      <c r="DJ755">
        <v>-0.85233388999259951</v>
      </c>
      <c r="DK755">
        <v>1.9858203116289019</v>
      </c>
      <c r="DL755">
        <v>-0.52630624641888502</v>
      </c>
      <c r="DM755">
        <v>-3.1623971743478828E-2</v>
      </c>
      <c r="DN755">
        <v>-0.34875970741530848</v>
      </c>
      <c r="DO755">
        <v>-0.82135801239080752</v>
      </c>
      <c r="DP755">
        <v>-0.71433479035666148</v>
      </c>
      <c r="DQ755">
        <v>1.6743504050506539</v>
      </c>
      <c r="DR755">
        <v>-1.745445836546083</v>
      </c>
      <c r="DS755">
        <v>-1.1245301736033431</v>
      </c>
      <c r="DT755">
        <v>-1.6282660682392629</v>
      </c>
      <c r="DU755">
        <v>-0.88712236664550403</v>
      </c>
      <c r="DV755">
        <v>-2.6707263074068348</v>
      </c>
      <c r="DW755">
        <v>-3.4121705519527569E-2</v>
      </c>
      <c r="DX755">
        <v>-1.6712190679606289</v>
      </c>
      <c r="DY755">
        <v>0.43680359574570649</v>
      </c>
      <c r="DZ755">
        <v>-1.7613826943763511</v>
      </c>
      <c r="EA755">
        <v>-1.7622124533525241</v>
      </c>
      <c r="EB755">
        <v>-0.99058120789155535</v>
      </c>
      <c r="EC755">
        <v>-1.5727731934892659</v>
      </c>
      <c r="ED755">
        <v>-1.3997597883819179</v>
      </c>
      <c r="EE755">
        <v>-2.5714166541573298</v>
      </c>
      <c r="EF755">
        <v>-2.0423705994415031</v>
      </c>
      <c r="EG755">
        <v>-1.725455172370014</v>
      </c>
      <c r="EH755">
        <v>-1.7410157519201259</v>
      </c>
      <c r="EI755">
        <v>0.71428327260316482</v>
      </c>
      <c r="EJ755">
        <v>-0.6134855002947599</v>
      </c>
      <c r="EK755">
        <v>-1.4113595180500971</v>
      </c>
      <c r="EL755">
        <v>-2.6004327239014811</v>
      </c>
      <c r="EM755">
        <v>2.8020201764102808</v>
      </c>
      <c r="EN755">
        <v>-1.854416168151805</v>
      </c>
      <c r="EO755">
        <v>-1.130078939289908</v>
      </c>
      <c r="EP755">
        <v>-1.359372903493077</v>
      </c>
      <c r="EQ755">
        <v>-1.1993294345389589</v>
      </c>
      <c r="ER755">
        <v>1.944571641501647</v>
      </c>
      <c r="ES755">
        <v>-1.934516875785629</v>
      </c>
      <c r="ET755">
        <v>-0.41608958517412031</v>
      </c>
      <c r="EU755">
        <v>1.873540332121044</v>
      </c>
      <c r="EV755">
        <v>4.7460573167761944E-3</v>
      </c>
      <c r="EW755">
        <v>-0.5985967619837117</v>
      </c>
      <c r="EX755">
        <v>1.9282241852062429</v>
      </c>
      <c r="EY755">
        <v>2.928799588292613</v>
      </c>
      <c r="EZ755">
        <v>2.253207097846424</v>
      </c>
      <c r="FA755">
        <v>1.6362008811239761</v>
      </c>
      <c r="FB755">
        <v>-0.49951527670593437</v>
      </c>
      <c r="FC755">
        <v>1.870519465819058</v>
      </c>
      <c r="FD755">
        <v>-0.76660339012497869</v>
      </c>
      <c r="FE755">
        <v>-0.57738056338107924</v>
      </c>
      <c r="FF755">
        <v>1.626164776521273</v>
      </c>
      <c r="FG755">
        <v>-0.60306808975900161</v>
      </c>
      <c r="FH755">
        <v>-0.89208133055746497</v>
      </c>
      <c r="FI755">
        <v>-0.39553362000475911</v>
      </c>
      <c r="FJ755">
        <v>1.602140478098087</v>
      </c>
      <c r="FK755">
        <v>0.32132275650980158</v>
      </c>
      <c r="FL755">
        <v>1.6856804303957471</v>
      </c>
      <c r="FM755">
        <v>0.62589601830469643</v>
      </c>
      <c r="FN755">
        <v>-1.410700829883518</v>
      </c>
      <c r="FO755">
        <v>-2.605548869263413</v>
      </c>
      <c r="FP755">
        <v>3.1438539215750212</v>
      </c>
      <c r="FQ755">
        <v>-0.63406590742258673</v>
      </c>
      <c r="FR755">
        <v>-0.76921684232592524</v>
      </c>
      <c r="FS755">
        <v>-1.189921811684334</v>
      </c>
      <c r="FT755">
        <v>1.2128077657291041</v>
      </c>
      <c r="FU755">
        <v>-0.78255387094082129</v>
      </c>
      <c r="FV755">
        <v>0.74108937043106848</v>
      </c>
      <c r="FW755">
        <v>2.7115559858673079</v>
      </c>
      <c r="FX755">
        <v>-1.829306059047541</v>
      </c>
      <c r="FY755">
        <v>0.18171595002633559</v>
      </c>
      <c r="FZ755">
        <v>-0.54557216461855629</v>
      </c>
      <c r="GA755">
        <v>-0.1567305626458394</v>
      </c>
      <c r="GB755">
        <v>1.1899580727313921</v>
      </c>
      <c r="GC755">
        <v>-0.63607982304588795</v>
      </c>
      <c r="GD755">
        <v>0.1037212316352782</v>
      </c>
      <c r="GE755">
        <v>0.53704391755695535</v>
      </c>
      <c r="GF755">
        <v>-2.101843282501791</v>
      </c>
      <c r="GG755">
        <v>-0.66415461339422754</v>
      </c>
      <c r="GH755">
        <v>0.56389539699696223</v>
      </c>
      <c r="GI755">
        <v>-0.19566606345635221</v>
      </c>
      <c r="GJ755">
        <v>-0.69787373452102419</v>
      </c>
      <c r="GK755">
        <v>-0.49001068933285619</v>
      </c>
      <c r="GL755">
        <v>-0.76822226214903189</v>
      </c>
      <c r="GM755">
        <v>-6.201124048739119E-5</v>
      </c>
      <c r="GN755">
        <v>1.049978576738593</v>
      </c>
      <c r="GO755">
        <v>-0.1344541581559979</v>
      </c>
      <c r="GP755">
        <v>0.29680613340853351</v>
      </c>
      <c r="GQ755">
        <v>1.993553841245157</v>
      </c>
      <c r="GR755">
        <v>-1.8902191605960359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2025-04-10T07:19:01Z</dcterms:created>
  <dcterms:modified xsi:type="dcterms:W3CDTF">2025-04-10T14:07:51Z</dcterms:modified>
</cp:coreProperties>
</file>